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3995" windowHeight="8250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<sst xmlns="http://schemas.openxmlformats.org/spreadsheetml/2006/main" count="324" uniqueCount="39">
  <si>
    <t>left_ankle</t>
  </si>
  <si>
    <t>right_ankle</t>
  </si>
  <si>
    <t>chest</t>
  </si>
  <si>
    <t>chest_back</t>
  </si>
  <si>
    <t>pelvis</t>
  </si>
  <si>
    <t>head</t>
  </si>
  <si>
    <t>Delsys Trigno Accelerometers 1.2 - Sensor 14</t>
  </si>
  <si>
    <t>Delsys Trigno Accelerometers 1.2 - Sensor 3</t>
  </si>
  <si>
    <t>Delsys Trigno Accelerometers 1.2 - Sensor 10</t>
  </si>
  <si>
    <t>Delsys Trigno Accelerometers 1.2 - Sensor 16</t>
  </si>
  <si>
    <t>Delsys Trigno Accelerometers 1.2 - Sensor 1</t>
  </si>
  <si>
    <t>Delsys Trigno Accelerometers 1.2 - Sensor 4</t>
  </si>
  <si>
    <t>Frame</t>
  </si>
  <si>
    <t>Subframe</t>
  </si>
  <si>
    <t>ACCX14</t>
  </si>
  <si>
    <t>ACCY14</t>
  </si>
  <si>
    <t>ACCZ14</t>
  </si>
  <si>
    <t>ACCX3</t>
  </si>
  <si>
    <t>ACCY3</t>
  </si>
  <si>
    <t>ACCZ3</t>
  </si>
  <si>
    <t>ACCX10</t>
  </si>
  <si>
    <t>ACCY10</t>
  </si>
  <si>
    <t>ACCZ10</t>
  </si>
  <si>
    <t>ACCX16</t>
  </si>
  <si>
    <t>ACCY16</t>
  </si>
  <si>
    <t>ACCZ16</t>
  </si>
  <si>
    <t>ACCX1</t>
  </si>
  <si>
    <t>ACCY1</t>
  </si>
  <si>
    <t>ACCZ1</t>
  </si>
  <si>
    <t>ACCX4</t>
  </si>
  <si>
    <t>ACCY4</t>
  </si>
  <si>
    <t>ACCZ4</t>
  </si>
  <si>
    <t>VT</t>
  </si>
  <si>
    <t>AP</t>
  </si>
  <si>
    <t>ML</t>
  </si>
  <si>
    <t>left_HS</t>
  </si>
  <si>
    <t>left_FO</t>
  </si>
  <si>
    <t>right_HS</t>
  </si>
  <si>
    <t>right_FO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</si>
</sst>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1.2 - Sensor 3</c:v>
                </c:pt>
              </c:strCache>
            </c:strRef>
          </c:tx>
          <c:marker>
            <c:symbol val="none"/>
          </c:marker>
          <c:val>
            <c:numRef>
              <c:f>walk01!$G$3:$G$1016</c:f>
              <c:numCache>
                <c:formatCode>General</c:formatCode>
                <c:ptCount val="1014"/>
                <c:pt idx="0">
                  <c:v>0</c:v>
                </c:pt>
                <c:pt idx="1">
                  <c:v>0</c:v>
                </c:pt>
                <c:pt idx="2">
                  <c:v>-2199.5</c:v>
                </c:pt>
                <c:pt idx="3">
                  <c:v>-1933.66</c:v>
                </c:pt>
                <c:pt idx="4">
                  <c:v>-1725.44</c:v>
                </c:pt>
                <c:pt idx="5">
                  <c:v>-1493.76</c:v>
                </c:pt>
                <c:pt idx="6">
                  <c:v>-1632.47</c:v>
                </c:pt>
                <c:pt idx="7">
                  <c:v>-1829.99</c:v>
                </c:pt>
                <c:pt idx="8">
                  <c:v>-1959.2</c:v>
                </c:pt>
                <c:pt idx="9">
                  <c:v>-1906.93</c:v>
                </c:pt>
                <c:pt idx="10">
                  <c:v>-1930.39</c:v>
                </c:pt>
                <c:pt idx="11">
                  <c:v>-2038.21</c:v>
                </c:pt>
                <c:pt idx="12">
                  <c:v>-2156.73</c:v>
                </c:pt>
                <c:pt idx="13">
                  <c:v>-2206.9299999999998</c:v>
                </c:pt>
                <c:pt idx="14">
                  <c:v>-2075.65</c:v>
                </c:pt>
                <c:pt idx="15">
                  <c:v>-1917.63</c:v>
                </c:pt>
                <c:pt idx="16">
                  <c:v>-1793.77</c:v>
                </c:pt>
                <c:pt idx="17">
                  <c:v>-1709.41</c:v>
                </c:pt>
                <c:pt idx="18">
                  <c:v>-1664.56</c:v>
                </c:pt>
                <c:pt idx="19">
                  <c:v>-1693.36</c:v>
                </c:pt>
                <c:pt idx="20">
                  <c:v>-1869.49</c:v>
                </c:pt>
                <c:pt idx="21">
                  <c:v>-1657.16</c:v>
                </c:pt>
                <c:pt idx="22">
                  <c:v>-1312.31</c:v>
                </c:pt>
                <c:pt idx="23">
                  <c:v>-888.46400000000006</c:v>
                </c:pt>
                <c:pt idx="24">
                  <c:v>-624.68100000000004</c:v>
                </c:pt>
                <c:pt idx="25">
                  <c:v>-353.5</c:v>
                </c:pt>
                <c:pt idx="26">
                  <c:v>-623.41800000000001</c:v>
                </c:pt>
                <c:pt idx="27">
                  <c:v>-1149.73</c:v>
                </c:pt>
                <c:pt idx="28">
                  <c:v>-1019.74</c:v>
                </c:pt>
                <c:pt idx="29">
                  <c:v>-611.94500000000005</c:v>
                </c:pt>
                <c:pt idx="30">
                  <c:v>-621.37400000000002</c:v>
                </c:pt>
                <c:pt idx="31">
                  <c:v>-563.77499999999998</c:v>
                </c:pt>
                <c:pt idx="32">
                  <c:v>-792.13199999999995</c:v>
                </c:pt>
                <c:pt idx="33">
                  <c:v>-317.32900000000001</c:v>
                </c:pt>
                <c:pt idx="34">
                  <c:v>-1022.51</c:v>
                </c:pt>
                <c:pt idx="35">
                  <c:v>-2375.09</c:v>
                </c:pt>
                <c:pt idx="36">
                  <c:v>-2977.63</c:v>
                </c:pt>
                <c:pt idx="37">
                  <c:v>-3144.33</c:v>
                </c:pt>
                <c:pt idx="38">
                  <c:v>-3809.26</c:v>
                </c:pt>
                <c:pt idx="39">
                  <c:v>-3637.78</c:v>
                </c:pt>
                <c:pt idx="40">
                  <c:v>-4790.2</c:v>
                </c:pt>
                <c:pt idx="41">
                  <c:v>-5865.52</c:v>
                </c:pt>
                <c:pt idx="42">
                  <c:v>-5799.85</c:v>
                </c:pt>
                <c:pt idx="43">
                  <c:v>-3343.14</c:v>
                </c:pt>
                <c:pt idx="44">
                  <c:v>-3099.46</c:v>
                </c:pt>
                <c:pt idx="45">
                  <c:v>-867.09100000000001</c:v>
                </c:pt>
                <c:pt idx="46">
                  <c:v>1296.29</c:v>
                </c:pt>
                <c:pt idx="47">
                  <c:v>3219.3</c:v>
                </c:pt>
                <c:pt idx="48">
                  <c:v>4261.83</c:v>
                </c:pt>
                <c:pt idx="49">
                  <c:v>4077.72</c:v>
                </c:pt>
                <c:pt idx="50">
                  <c:v>3244.11</c:v>
                </c:pt>
                <c:pt idx="51">
                  <c:v>2813.56</c:v>
                </c:pt>
                <c:pt idx="52">
                  <c:v>2662.9</c:v>
                </c:pt>
                <c:pt idx="53">
                  <c:v>2476.1</c:v>
                </c:pt>
                <c:pt idx="54">
                  <c:v>2073.69</c:v>
                </c:pt>
                <c:pt idx="55">
                  <c:v>1161.0899999999999</c:v>
                </c:pt>
                <c:pt idx="56">
                  <c:v>139.33099999999999</c:v>
                </c:pt>
                <c:pt idx="57">
                  <c:v>-512.18799999999999</c:v>
                </c:pt>
                <c:pt idx="58">
                  <c:v>-1173.05</c:v>
                </c:pt>
                <c:pt idx="59">
                  <c:v>-1708.04</c:v>
                </c:pt>
                <c:pt idx="60">
                  <c:v>-1846.01</c:v>
                </c:pt>
                <c:pt idx="61">
                  <c:v>-1959.16</c:v>
                </c:pt>
                <c:pt idx="62">
                  <c:v>-2043.53</c:v>
                </c:pt>
                <c:pt idx="63">
                  <c:v>-2293.2600000000002</c:v>
                </c:pt>
                <c:pt idx="64">
                  <c:v>-2364.9299999999998</c:v>
                </c:pt>
                <c:pt idx="65">
                  <c:v>-2028.86</c:v>
                </c:pt>
                <c:pt idx="66">
                  <c:v>-1531.38</c:v>
                </c:pt>
                <c:pt idx="67">
                  <c:v>-1359.25</c:v>
                </c:pt>
                <c:pt idx="68">
                  <c:v>-1411.45</c:v>
                </c:pt>
                <c:pt idx="69">
                  <c:v>-1422.18</c:v>
                </c:pt>
                <c:pt idx="70">
                  <c:v>-1729.46</c:v>
                </c:pt>
                <c:pt idx="71">
                  <c:v>-2016.72</c:v>
                </c:pt>
                <c:pt idx="72">
                  <c:v>-2122.54</c:v>
                </c:pt>
                <c:pt idx="73">
                  <c:v>-2201.5500000000002</c:v>
                </c:pt>
                <c:pt idx="74">
                  <c:v>-2587.83</c:v>
                </c:pt>
                <c:pt idx="75">
                  <c:v>-2954.1</c:v>
                </c:pt>
                <c:pt idx="76">
                  <c:v>-3685.19</c:v>
                </c:pt>
                <c:pt idx="77">
                  <c:v>-3929.04</c:v>
                </c:pt>
                <c:pt idx="78">
                  <c:v>-3882.21</c:v>
                </c:pt>
                <c:pt idx="79">
                  <c:v>-4042.18</c:v>
                </c:pt>
                <c:pt idx="80">
                  <c:v>-4034.87</c:v>
                </c:pt>
                <c:pt idx="81">
                  <c:v>-3892.94</c:v>
                </c:pt>
                <c:pt idx="82">
                  <c:v>-3871.48</c:v>
                </c:pt>
                <c:pt idx="83">
                  <c:v>-3973.9</c:v>
                </c:pt>
                <c:pt idx="84">
                  <c:v>-4263.1099999999997</c:v>
                </c:pt>
                <c:pt idx="85">
                  <c:v>-4647.43</c:v>
                </c:pt>
                <c:pt idx="86">
                  <c:v>-5144.8900000000003</c:v>
                </c:pt>
                <c:pt idx="87">
                  <c:v>-6033.97</c:v>
                </c:pt>
                <c:pt idx="88">
                  <c:v>-7425.88</c:v>
                </c:pt>
                <c:pt idx="89">
                  <c:v>-8375.4699999999993</c:v>
                </c:pt>
                <c:pt idx="90">
                  <c:v>-8630.11</c:v>
                </c:pt>
                <c:pt idx="91">
                  <c:v>-8344.35</c:v>
                </c:pt>
                <c:pt idx="92">
                  <c:v>-7852.26</c:v>
                </c:pt>
                <c:pt idx="93">
                  <c:v>-7236.29</c:v>
                </c:pt>
                <c:pt idx="94">
                  <c:v>-6979.71</c:v>
                </c:pt>
                <c:pt idx="95">
                  <c:v>-7908.67</c:v>
                </c:pt>
                <c:pt idx="96">
                  <c:v>-11062.9</c:v>
                </c:pt>
                <c:pt idx="97">
                  <c:v>-13071.5</c:v>
                </c:pt>
                <c:pt idx="98">
                  <c:v>-14439.6</c:v>
                </c:pt>
                <c:pt idx="99">
                  <c:v>-14958.2</c:v>
                </c:pt>
                <c:pt idx="100">
                  <c:v>-15080.1</c:v>
                </c:pt>
                <c:pt idx="101">
                  <c:v>-14442.3</c:v>
                </c:pt>
                <c:pt idx="102">
                  <c:v>-13009.1</c:v>
                </c:pt>
                <c:pt idx="103">
                  <c:v>-11263.6</c:v>
                </c:pt>
                <c:pt idx="104">
                  <c:v>-10270.9</c:v>
                </c:pt>
                <c:pt idx="105">
                  <c:v>-10255.200000000001</c:v>
                </c:pt>
                <c:pt idx="106">
                  <c:v>-10715</c:v>
                </c:pt>
                <c:pt idx="107">
                  <c:v>-10477.6</c:v>
                </c:pt>
                <c:pt idx="108">
                  <c:v>-7835.2</c:v>
                </c:pt>
                <c:pt idx="109">
                  <c:v>-20.2089</c:v>
                </c:pt>
                <c:pt idx="110">
                  <c:v>13774.5</c:v>
                </c:pt>
                <c:pt idx="111">
                  <c:v>19039.099999999999</c:v>
                </c:pt>
                <c:pt idx="112">
                  <c:v>14367</c:v>
                </c:pt>
                <c:pt idx="113">
                  <c:v>2048.0700000000002</c:v>
                </c:pt>
                <c:pt idx="114">
                  <c:v>-8602.82</c:v>
                </c:pt>
                <c:pt idx="115">
                  <c:v>-13885.6</c:v>
                </c:pt>
                <c:pt idx="116">
                  <c:v>-11904.4</c:v>
                </c:pt>
                <c:pt idx="117">
                  <c:v>-6820.13</c:v>
                </c:pt>
                <c:pt idx="118">
                  <c:v>-3694.68</c:v>
                </c:pt>
                <c:pt idx="119">
                  <c:v>-2908.86</c:v>
                </c:pt>
                <c:pt idx="120">
                  <c:v>-2776.1</c:v>
                </c:pt>
                <c:pt idx="121">
                  <c:v>-2662.96</c:v>
                </c:pt>
                <c:pt idx="122">
                  <c:v>-4011.98</c:v>
                </c:pt>
                <c:pt idx="123">
                  <c:v>-5489.79</c:v>
                </c:pt>
                <c:pt idx="124">
                  <c:v>-5825.22</c:v>
                </c:pt>
                <c:pt idx="125">
                  <c:v>-5880.86</c:v>
                </c:pt>
                <c:pt idx="126">
                  <c:v>-6193.39</c:v>
                </c:pt>
                <c:pt idx="127">
                  <c:v>-5661.61</c:v>
                </c:pt>
                <c:pt idx="128">
                  <c:v>-4546.38</c:v>
                </c:pt>
                <c:pt idx="129">
                  <c:v>-3224.75</c:v>
                </c:pt>
                <c:pt idx="130">
                  <c:v>-2018.1</c:v>
                </c:pt>
                <c:pt idx="131">
                  <c:v>-82.187299999999993</c:v>
                </c:pt>
                <c:pt idx="132">
                  <c:v>2347.44</c:v>
                </c:pt>
                <c:pt idx="133">
                  <c:v>2822.83</c:v>
                </c:pt>
                <c:pt idx="134">
                  <c:v>1138.1400000000001</c:v>
                </c:pt>
                <c:pt idx="135">
                  <c:v>-1963.19</c:v>
                </c:pt>
                <c:pt idx="136">
                  <c:v>-4286.6099999999997</c:v>
                </c:pt>
                <c:pt idx="137">
                  <c:v>-4377.83</c:v>
                </c:pt>
                <c:pt idx="138">
                  <c:v>-2502.9</c:v>
                </c:pt>
                <c:pt idx="139">
                  <c:v>-199.03100000000001</c:v>
                </c:pt>
                <c:pt idx="140">
                  <c:v>1278.68</c:v>
                </c:pt>
                <c:pt idx="141">
                  <c:v>1632.29</c:v>
                </c:pt>
                <c:pt idx="142">
                  <c:v>1352.11</c:v>
                </c:pt>
                <c:pt idx="143">
                  <c:v>996.56500000000005</c:v>
                </c:pt>
                <c:pt idx="144">
                  <c:v>777.51</c:v>
                </c:pt>
                <c:pt idx="145">
                  <c:v>784.71500000000003</c:v>
                </c:pt>
                <c:pt idx="146">
                  <c:v>858.34100000000001</c:v>
                </c:pt>
                <c:pt idx="147">
                  <c:v>698.50300000000004</c:v>
                </c:pt>
                <c:pt idx="148">
                  <c:v>23.2864</c:v>
                </c:pt>
                <c:pt idx="149">
                  <c:v>-624.94200000000001</c:v>
                </c:pt>
                <c:pt idx="150">
                  <c:v>-881.69100000000003</c:v>
                </c:pt>
                <c:pt idx="151">
                  <c:v>-908.61300000000006</c:v>
                </c:pt>
                <c:pt idx="152">
                  <c:v>-1249.81</c:v>
                </c:pt>
                <c:pt idx="153">
                  <c:v>-1610.74</c:v>
                </c:pt>
                <c:pt idx="154">
                  <c:v>-1488.61</c:v>
                </c:pt>
                <c:pt idx="155">
                  <c:v>-711.07299999999998</c:v>
                </c:pt>
                <c:pt idx="156">
                  <c:v>-46.681199999999997</c:v>
                </c:pt>
                <c:pt idx="157">
                  <c:v>39.504899999999999</c:v>
                </c:pt>
                <c:pt idx="158">
                  <c:v>-62.848700000000001</c:v>
                </c:pt>
                <c:pt idx="159">
                  <c:v>-249.59800000000001</c:v>
                </c:pt>
                <c:pt idx="160">
                  <c:v>-1504.76</c:v>
                </c:pt>
                <c:pt idx="161">
                  <c:v>-2585.7600000000002</c:v>
                </c:pt>
                <c:pt idx="162">
                  <c:v>-3135.24</c:v>
                </c:pt>
                <c:pt idx="163">
                  <c:v>-3131.67</c:v>
                </c:pt>
                <c:pt idx="164">
                  <c:v>-2984.42</c:v>
                </c:pt>
                <c:pt idx="165">
                  <c:v>-2655.82</c:v>
                </c:pt>
                <c:pt idx="166">
                  <c:v>-2334.4</c:v>
                </c:pt>
                <c:pt idx="167">
                  <c:v>-2188.94</c:v>
                </c:pt>
                <c:pt idx="168">
                  <c:v>-2104.54</c:v>
                </c:pt>
                <c:pt idx="169">
                  <c:v>-2127.88</c:v>
                </c:pt>
                <c:pt idx="170">
                  <c:v>-2030.92</c:v>
                </c:pt>
                <c:pt idx="171">
                  <c:v>-1912.41</c:v>
                </c:pt>
                <c:pt idx="172">
                  <c:v>-1725.66</c:v>
                </c:pt>
                <c:pt idx="173">
                  <c:v>-1869.29</c:v>
                </c:pt>
                <c:pt idx="174">
                  <c:v>-2066.81</c:v>
                </c:pt>
                <c:pt idx="175">
                  <c:v>-2400.79</c:v>
                </c:pt>
                <c:pt idx="176">
                  <c:v>-2346.96</c:v>
                </c:pt>
                <c:pt idx="177">
                  <c:v>-2057.88</c:v>
                </c:pt>
                <c:pt idx="178">
                  <c:v>-1912.41</c:v>
                </c:pt>
                <c:pt idx="179">
                  <c:v>-1930.35</c:v>
                </c:pt>
                <c:pt idx="180">
                  <c:v>-2038.08</c:v>
                </c:pt>
                <c:pt idx="181">
                  <c:v>-2122.48</c:v>
                </c:pt>
                <c:pt idx="182">
                  <c:v>-2167.38</c:v>
                </c:pt>
                <c:pt idx="183">
                  <c:v>-2172.77</c:v>
                </c:pt>
                <c:pt idx="184">
                  <c:v>-2206.88</c:v>
                </c:pt>
                <c:pt idx="185">
                  <c:v>-2212.2800000000002</c:v>
                </c:pt>
                <c:pt idx="186">
                  <c:v>-1939.39</c:v>
                </c:pt>
                <c:pt idx="187">
                  <c:v>-1828.02</c:v>
                </c:pt>
                <c:pt idx="188">
                  <c:v>-1817.23</c:v>
                </c:pt>
                <c:pt idx="189">
                  <c:v>-1919.56</c:v>
                </c:pt>
                <c:pt idx="190">
                  <c:v>-1935.74</c:v>
                </c:pt>
                <c:pt idx="191">
                  <c:v>-1935.74</c:v>
                </c:pt>
                <c:pt idx="192">
                  <c:v>-2140.4</c:v>
                </c:pt>
                <c:pt idx="193">
                  <c:v>-2104.5500000000002</c:v>
                </c:pt>
                <c:pt idx="194">
                  <c:v>-2059.65</c:v>
                </c:pt>
                <c:pt idx="195">
                  <c:v>-2020.15</c:v>
                </c:pt>
                <c:pt idx="196">
                  <c:v>-1946.53</c:v>
                </c:pt>
                <c:pt idx="197">
                  <c:v>-1560.55</c:v>
                </c:pt>
                <c:pt idx="198">
                  <c:v>-1160.1099999999999</c:v>
                </c:pt>
                <c:pt idx="199">
                  <c:v>-1003.81</c:v>
                </c:pt>
                <c:pt idx="200">
                  <c:v>-646.54700000000003</c:v>
                </c:pt>
                <c:pt idx="201">
                  <c:v>396.53800000000001</c:v>
                </c:pt>
                <c:pt idx="202">
                  <c:v>1269.32</c:v>
                </c:pt>
                <c:pt idx="203">
                  <c:v>154.82400000000001</c:v>
                </c:pt>
                <c:pt idx="204">
                  <c:v>-926.27800000000002</c:v>
                </c:pt>
                <c:pt idx="205">
                  <c:v>-1305.3800000000001</c:v>
                </c:pt>
                <c:pt idx="206">
                  <c:v>-661.04300000000001</c:v>
                </c:pt>
                <c:pt idx="207">
                  <c:v>-177.90299999999999</c:v>
                </c:pt>
                <c:pt idx="208">
                  <c:v>-971.16</c:v>
                </c:pt>
                <c:pt idx="209">
                  <c:v>-1788.25</c:v>
                </c:pt>
                <c:pt idx="210">
                  <c:v>-2441.92</c:v>
                </c:pt>
                <c:pt idx="211">
                  <c:v>-2767.05</c:v>
                </c:pt>
                <c:pt idx="212">
                  <c:v>-3282.32</c:v>
                </c:pt>
                <c:pt idx="213">
                  <c:v>-4312.8500000000004</c:v>
                </c:pt>
                <c:pt idx="214">
                  <c:v>-4429.95</c:v>
                </c:pt>
                <c:pt idx="215">
                  <c:v>-2003.14</c:v>
                </c:pt>
                <c:pt idx="216">
                  <c:v>-1039.93</c:v>
                </c:pt>
                <c:pt idx="217">
                  <c:v>-607.07899999999995</c:v>
                </c:pt>
                <c:pt idx="218">
                  <c:v>2004.71</c:v>
                </c:pt>
                <c:pt idx="219">
                  <c:v>3569.32</c:v>
                </c:pt>
                <c:pt idx="220">
                  <c:v>4707.8599999999997</c:v>
                </c:pt>
                <c:pt idx="221">
                  <c:v>5404.75</c:v>
                </c:pt>
                <c:pt idx="222">
                  <c:v>5422.98</c:v>
                </c:pt>
                <c:pt idx="223">
                  <c:v>4866.54</c:v>
                </c:pt>
                <c:pt idx="224">
                  <c:v>4302.66</c:v>
                </c:pt>
                <c:pt idx="225">
                  <c:v>4192.93</c:v>
                </c:pt>
                <c:pt idx="226">
                  <c:v>4085.22</c:v>
                </c:pt>
                <c:pt idx="227">
                  <c:v>3182.36</c:v>
                </c:pt>
                <c:pt idx="228">
                  <c:v>1814.23</c:v>
                </c:pt>
                <c:pt idx="229">
                  <c:v>460.49400000000003</c:v>
                </c:pt>
                <c:pt idx="230">
                  <c:v>-575.79100000000005</c:v>
                </c:pt>
                <c:pt idx="231">
                  <c:v>-949.73599999999999</c:v>
                </c:pt>
                <c:pt idx="232">
                  <c:v>-1123.99</c:v>
                </c:pt>
                <c:pt idx="233">
                  <c:v>-1486.56</c:v>
                </c:pt>
                <c:pt idx="234">
                  <c:v>-1949.79</c:v>
                </c:pt>
                <c:pt idx="235">
                  <c:v>-2321.5700000000002</c:v>
                </c:pt>
                <c:pt idx="236">
                  <c:v>-2506.66</c:v>
                </c:pt>
                <c:pt idx="237">
                  <c:v>-2698.77</c:v>
                </c:pt>
                <c:pt idx="238">
                  <c:v>-2794.02</c:v>
                </c:pt>
                <c:pt idx="239">
                  <c:v>-3077.57</c:v>
                </c:pt>
                <c:pt idx="240">
                  <c:v>-3154.98</c:v>
                </c:pt>
                <c:pt idx="241">
                  <c:v>-2989.94</c:v>
                </c:pt>
                <c:pt idx="242">
                  <c:v>-2928.78</c:v>
                </c:pt>
                <c:pt idx="243">
                  <c:v>-2923.36</c:v>
                </c:pt>
                <c:pt idx="244">
                  <c:v>-2923.36</c:v>
                </c:pt>
                <c:pt idx="245">
                  <c:v>-2923.36</c:v>
                </c:pt>
                <c:pt idx="246">
                  <c:v>-2991.54</c:v>
                </c:pt>
                <c:pt idx="247">
                  <c:v>-3240.99</c:v>
                </c:pt>
                <c:pt idx="248">
                  <c:v>-3551.61</c:v>
                </c:pt>
                <c:pt idx="249">
                  <c:v>-3629.04</c:v>
                </c:pt>
                <c:pt idx="250">
                  <c:v>-3702.63</c:v>
                </c:pt>
                <c:pt idx="251">
                  <c:v>-3645.29</c:v>
                </c:pt>
                <c:pt idx="252">
                  <c:v>-3702.63</c:v>
                </c:pt>
                <c:pt idx="253">
                  <c:v>-3849.81</c:v>
                </c:pt>
                <c:pt idx="254">
                  <c:v>-4144.18</c:v>
                </c:pt>
                <c:pt idx="255">
                  <c:v>-4460.21</c:v>
                </c:pt>
                <c:pt idx="256">
                  <c:v>-5048.93</c:v>
                </c:pt>
                <c:pt idx="257">
                  <c:v>-6669.49</c:v>
                </c:pt>
                <c:pt idx="258">
                  <c:v>-8242.69</c:v>
                </c:pt>
                <c:pt idx="259">
                  <c:v>-8828.99</c:v>
                </c:pt>
                <c:pt idx="260">
                  <c:v>-8718.18</c:v>
                </c:pt>
                <c:pt idx="261">
                  <c:v>-8554.75</c:v>
                </c:pt>
                <c:pt idx="262">
                  <c:v>-8873.91</c:v>
                </c:pt>
                <c:pt idx="263">
                  <c:v>-9268.9599999999991</c:v>
                </c:pt>
                <c:pt idx="264">
                  <c:v>-9902.59</c:v>
                </c:pt>
                <c:pt idx="265">
                  <c:v>-11971.6</c:v>
                </c:pt>
                <c:pt idx="266">
                  <c:v>-14024.3</c:v>
                </c:pt>
                <c:pt idx="267">
                  <c:v>-15596</c:v>
                </c:pt>
                <c:pt idx="268">
                  <c:v>-14915.8</c:v>
                </c:pt>
                <c:pt idx="269">
                  <c:v>-14672.6</c:v>
                </c:pt>
                <c:pt idx="270">
                  <c:v>-14145.1</c:v>
                </c:pt>
                <c:pt idx="271">
                  <c:v>-13245.8</c:v>
                </c:pt>
                <c:pt idx="272">
                  <c:v>-12263.6</c:v>
                </c:pt>
                <c:pt idx="273">
                  <c:v>-11787.2</c:v>
                </c:pt>
                <c:pt idx="274">
                  <c:v>-11937.5</c:v>
                </c:pt>
                <c:pt idx="275">
                  <c:v>-11526.9</c:v>
                </c:pt>
                <c:pt idx="276">
                  <c:v>-10297.700000000001</c:v>
                </c:pt>
                <c:pt idx="277">
                  <c:v>-10283.700000000001</c:v>
                </c:pt>
                <c:pt idx="278">
                  <c:v>-8811.26</c:v>
                </c:pt>
                <c:pt idx="279">
                  <c:v>-4482.96</c:v>
                </c:pt>
                <c:pt idx="280">
                  <c:v>4926.54</c:v>
                </c:pt>
                <c:pt idx="281">
                  <c:v>16442.400000000001</c:v>
                </c:pt>
                <c:pt idx="282">
                  <c:v>19587.3</c:v>
                </c:pt>
                <c:pt idx="283">
                  <c:v>10732.3</c:v>
                </c:pt>
                <c:pt idx="284">
                  <c:v>-2643.97</c:v>
                </c:pt>
                <c:pt idx="285">
                  <c:v>-12551.5</c:v>
                </c:pt>
                <c:pt idx="286">
                  <c:v>-13485.9</c:v>
                </c:pt>
                <c:pt idx="287">
                  <c:v>-7195.42</c:v>
                </c:pt>
                <c:pt idx="288">
                  <c:v>-1465.48</c:v>
                </c:pt>
                <c:pt idx="289">
                  <c:v>-472.54700000000003</c:v>
                </c:pt>
                <c:pt idx="290">
                  <c:v>-2002.1</c:v>
                </c:pt>
                <c:pt idx="291">
                  <c:v>-3512.63</c:v>
                </c:pt>
                <c:pt idx="292">
                  <c:v>-3611.23</c:v>
                </c:pt>
                <c:pt idx="293">
                  <c:v>-3288.26</c:v>
                </c:pt>
                <c:pt idx="294">
                  <c:v>-2114.89</c:v>
                </c:pt>
                <c:pt idx="295">
                  <c:v>-1731.28</c:v>
                </c:pt>
                <c:pt idx="296">
                  <c:v>-3300.28</c:v>
                </c:pt>
                <c:pt idx="297">
                  <c:v>-6077.04</c:v>
                </c:pt>
                <c:pt idx="298">
                  <c:v>-6683.26</c:v>
                </c:pt>
                <c:pt idx="299">
                  <c:v>-5693.58</c:v>
                </c:pt>
                <c:pt idx="300">
                  <c:v>-3724.72</c:v>
                </c:pt>
                <c:pt idx="301">
                  <c:v>-97.6447</c:v>
                </c:pt>
                <c:pt idx="302">
                  <c:v>3535.29</c:v>
                </c:pt>
                <c:pt idx="303">
                  <c:v>3211.73</c:v>
                </c:pt>
                <c:pt idx="304">
                  <c:v>-1518.55</c:v>
                </c:pt>
                <c:pt idx="305">
                  <c:v>-4875.42</c:v>
                </c:pt>
                <c:pt idx="306">
                  <c:v>-4544.05</c:v>
                </c:pt>
                <c:pt idx="307">
                  <c:v>-2652.78</c:v>
                </c:pt>
                <c:pt idx="308">
                  <c:v>-1518.49</c:v>
                </c:pt>
                <c:pt idx="309">
                  <c:v>-1416.74</c:v>
                </c:pt>
                <c:pt idx="310">
                  <c:v>-1285.8900000000001</c:v>
                </c:pt>
                <c:pt idx="311">
                  <c:v>-1093.8</c:v>
                </c:pt>
                <c:pt idx="312">
                  <c:v>-589.63400000000001</c:v>
                </c:pt>
                <c:pt idx="313">
                  <c:v>65.645300000000006</c:v>
                </c:pt>
                <c:pt idx="314">
                  <c:v>260.23200000000003</c:v>
                </c:pt>
                <c:pt idx="315">
                  <c:v>3.9692799999999999</c:v>
                </c:pt>
                <c:pt idx="316">
                  <c:v>-175.78700000000001</c:v>
                </c:pt>
                <c:pt idx="317">
                  <c:v>-61.244399999999999</c:v>
                </c:pt>
                <c:pt idx="318">
                  <c:v>28.634699999999999</c:v>
                </c:pt>
                <c:pt idx="319">
                  <c:v>-96.773600000000002</c:v>
                </c:pt>
                <c:pt idx="320">
                  <c:v>-493.27800000000002</c:v>
                </c:pt>
                <c:pt idx="321">
                  <c:v>-995.96799999999996</c:v>
                </c:pt>
                <c:pt idx="322">
                  <c:v>-1202.9100000000001</c:v>
                </c:pt>
                <c:pt idx="323">
                  <c:v>-1395</c:v>
                </c:pt>
                <c:pt idx="324">
                  <c:v>-1831</c:v>
                </c:pt>
                <c:pt idx="325">
                  <c:v>-2032.51</c:v>
                </c:pt>
                <c:pt idx="326">
                  <c:v>-2054.2600000000002</c:v>
                </c:pt>
                <c:pt idx="327">
                  <c:v>-1952.06</c:v>
                </c:pt>
                <c:pt idx="328">
                  <c:v>-1833.54</c:v>
                </c:pt>
                <c:pt idx="329">
                  <c:v>-1919.43</c:v>
                </c:pt>
                <c:pt idx="330">
                  <c:v>-1901.68</c:v>
                </c:pt>
                <c:pt idx="331">
                  <c:v>-1794.04</c:v>
                </c:pt>
                <c:pt idx="332">
                  <c:v>-1368.93</c:v>
                </c:pt>
                <c:pt idx="333">
                  <c:v>-894.87800000000004</c:v>
                </c:pt>
                <c:pt idx="334">
                  <c:v>-591.14700000000005</c:v>
                </c:pt>
                <c:pt idx="335">
                  <c:v>-484.93900000000002</c:v>
                </c:pt>
                <c:pt idx="336">
                  <c:v>-474.05900000000003</c:v>
                </c:pt>
                <c:pt idx="337">
                  <c:v>-746.57500000000005</c:v>
                </c:pt>
                <c:pt idx="338">
                  <c:v>-1062.6099999999999</c:v>
                </c:pt>
                <c:pt idx="339">
                  <c:v>-1208.33</c:v>
                </c:pt>
                <c:pt idx="340">
                  <c:v>-1224.6500000000001</c:v>
                </c:pt>
                <c:pt idx="341">
                  <c:v>-1394.97</c:v>
                </c:pt>
                <c:pt idx="342">
                  <c:v>-1626.56</c:v>
                </c:pt>
                <c:pt idx="343">
                  <c:v>-1591.08</c:v>
                </c:pt>
                <c:pt idx="344">
                  <c:v>-1682.39</c:v>
                </c:pt>
                <c:pt idx="345">
                  <c:v>-2243.71</c:v>
                </c:pt>
                <c:pt idx="346">
                  <c:v>-2501.1</c:v>
                </c:pt>
                <c:pt idx="347">
                  <c:v>-2596.44</c:v>
                </c:pt>
                <c:pt idx="348">
                  <c:v>-2539.1999999999998</c:v>
                </c:pt>
                <c:pt idx="349">
                  <c:v>-2596.44</c:v>
                </c:pt>
                <c:pt idx="350">
                  <c:v>-2368.9</c:v>
                </c:pt>
                <c:pt idx="351">
                  <c:v>-2228.61</c:v>
                </c:pt>
                <c:pt idx="352">
                  <c:v>-2314.46</c:v>
                </c:pt>
                <c:pt idx="353">
                  <c:v>-2432.9699999999998</c:v>
                </c:pt>
                <c:pt idx="354">
                  <c:v>-2415.25</c:v>
                </c:pt>
                <c:pt idx="355">
                  <c:v>-2477.92</c:v>
                </c:pt>
                <c:pt idx="356">
                  <c:v>-2488.81</c:v>
                </c:pt>
                <c:pt idx="357">
                  <c:v>-2114.15</c:v>
                </c:pt>
                <c:pt idx="358">
                  <c:v>-1781.78</c:v>
                </c:pt>
                <c:pt idx="359">
                  <c:v>-1704.16</c:v>
                </c:pt>
                <c:pt idx="360">
                  <c:v>-1732.77</c:v>
                </c:pt>
                <c:pt idx="361">
                  <c:v>-1874.45</c:v>
                </c:pt>
                <c:pt idx="362">
                  <c:v>-1998.41</c:v>
                </c:pt>
                <c:pt idx="363">
                  <c:v>-2185.04</c:v>
                </c:pt>
                <c:pt idx="364">
                  <c:v>-2178.2199999999998</c:v>
                </c:pt>
                <c:pt idx="365">
                  <c:v>-2138.71</c:v>
                </c:pt>
                <c:pt idx="366">
                  <c:v>-1860.81</c:v>
                </c:pt>
                <c:pt idx="367">
                  <c:v>-1510.71</c:v>
                </c:pt>
                <c:pt idx="368">
                  <c:v>-916.77599999999995</c:v>
                </c:pt>
                <c:pt idx="369">
                  <c:v>-46.305500000000002</c:v>
                </c:pt>
                <c:pt idx="370">
                  <c:v>113.066</c:v>
                </c:pt>
                <c:pt idx="371">
                  <c:v>-17.709199999999999</c:v>
                </c:pt>
                <c:pt idx="372">
                  <c:v>1016.22</c:v>
                </c:pt>
                <c:pt idx="373">
                  <c:v>1491.65</c:v>
                </c:pt>
                <c:pt idx="374">
                  <c:v>178.48</c:v>
                </c:pt>
                <c:pt idx="375">
                  <c:v>-1061.1600000000001</c:v>
                </c:pt>
                <c:pt idx="376">
                  <c:v>-986.26900000000001</c:v>
                </c:pt>
                <c:pt idx="377">
                  <c:v>-232.97499999999999</c:v>
                </c:pt>
                <c:pt idx="378">
                  <c:v>426.35199999999998</c:v>
                </c:pt>
                <c:pt idx="379">
                  <c:v>-542.10900000000004</c:v>
                </c:pt>
                <c:pt idx="380">
                  <c:v>-2720.26</c:v>
                </c:pt>
                <c:pt idx="381">
                  <c:v>-3484.58</c:v>
                </c:pt>
                <c:pt idx="382">
                  <c:v>-3214.91</c:v>
                </c:pt>
                <c:pt idx="383">
                  <c:v>-3671.19</c:v>
                </c:pt>
                <c:pt idx="384">
                  <c:v>-5046.9799999999996</c:v>
                </c:pt>
                <c:pt idx="385">
                  <c:v>-6309.79</c:v>
                </c:pt>
                <c:pt idx="386">
                  <c:v>-4435.66</c:v>
                </c:pt>
                <c:pt idx="387">
                  <c:v>-3359.36</c:v>
                </c:pt>
                <c:pt idx="388">
                  <c:v>-1434.65</c:v>
                </c:pt>
                <c:pt idx="389">
                  <c:v>2021.17</c:v>
                </c:pt>
                <c:pt idx="390">
                  <c:v>3686.07</c:v>
                </c:pt>
                <c:pt idx="391">
                  <c:v>5199.45</c:v>
                </c:pt>
                <c:pt idx="392">
                  <c:v>6161.28</c:v>
                </c:pt>
                <c:pt idx="393">
                  <c:v>6042.94</c:v>
                </c:pt>
                <c:pt idx="394">
                  <c:v>5221.6099999999997</c:v>
                </c:pt>
                <c:pt idx="395">
                  <c:v>4619.4399999999996</c:v>
                </c:pt>
                <c:pt idx="396">
                  <c:v>4134.4799999999996</c:v>
                </c:pt>
                <c:pt idx="397">
                  <c:v>3728.52</c:v>
                </c:pt>
                <c:pt idx="398">
                  <c:v>2822.74</c:v>
                </c:pt>
                <c:pt idx="399">
                  <c:v>1698.93</c:v>
                </c:pt>
                <c:pt idx="400">
                  <c:v>723.53399999999999</c:v>
                </c:pt>
                <c:pt idx="401">
                  <c:v>-156.476</c:v>
                </c:pt>
                <c:pt idx="402">
                  <c:v>-991.53</c:v>
                </c:pt>
                <c:pt idx="403">
                  <c:v>-1514.71</c:v>
                </c:pt>
                <c:pt idx="404">
                  <c:v>-1750.43</c:v>
                </c:pt>
                <c:pt idx="405">
                  <c:v>-2254.37</c:v>
                </c:pt>
                <c:pt idx="406">
                  <c:v>-2501.02</c:v>
                </c:pt>
                <c:pt idx="407">
                  <c:v>-2324.04</c:v>
                </c:pt>
                <c:pt idx="408">
                  <c:v>-2291.29</c:v>
                </c:pt>
                <c:pt idx="409">
                  <c:v>-2257.2399999999998</c:v>
                </c:pt>
                <c:pt idx="410">
                  <c:v>-2115.6</c:v>
                </c:pt>
                <c:pt idx="411">
                  <c:v>-1957.58</c:v>
                </c:pt>
                <c:pt idx="412">
                  <c:v>-1901.7</c:v>
                </c:pt>
                <c:pt idx="413">
                  <c:v>-1998.37</c:v>
                </c:pt>
                <c:pt idx="414">
                  <c:v>-2253.06</c:v>
                </c:pt>
                <c:pt idx="415">
                  <c:v>-2529.59</c:v>
                </c:pt>
                <c:pt idx="416">
                  <c:v>-2397.6</c:v>
                </c:pt>
                <c:pt idx="417">
                  <c:v>-2097.9499999999998</c:v>
                </c:pt>
                <c:pt idx="418">
                  <c:v>-2190.4299999999998</c:v>
                </c:pt>
                <c:pt idx="419">
                  <c:v>-2484.62</c:v>
                </c:pt>
                <c:pt idx="420">
                  <c:v>-2902.79</c:v>
                </c:pt>
                <c:pt idx="421">
                  <c:v>-3405.42</c:v>
                </c:pt>
                <c:pt idx="422">
                  <c:v>-3646.65</c:v>
                </c:pt>
                <c:pt idx="423">
                  <c:v>-3810.13</c:v>
                </c:pt>
                <c:pt idx="424">
                  <c:v>-4240.4799999999996</c:v>
                </c:pt>
                <c:pt idx="425">
                  <c:v>-4918.79</c:v>
                </c:pt>
                <c:pt idx="426">
                  <c:v>-5323.5</c:v>
                </c:pt>
                <c:pt idx="427">
                  <c:v>-5610.96</c:v>
                </c:pt>
                <c:pt idx="428">
                  <c:v>-6670.44</c:v>
                </c:pt>
                <c:pt idx="429">
                  <c:v>-7617.29</c:v>
                </c:pt>
                <c:pt idx="430">
                  <c:v>-7538.72</c:v>
                </c:pt>
                <c:pt idx="431">
                  <c:v>-7165.54</c:v>
                </c:pt>
                <c:pt idx="432">
                  <c:v>-7417.24</c:v>
                </c:pt>
                <c:pt idx="433">
                  <c:v>-8589.73</c:v>
                </c:pt>
                <c:pt idx="434">
                  <c:v>-10574.2</c:v>
                </c:pt>
                <c:pt idx="435">
                  <c:v>-14199.7</c:v>
                </c:pt>
                <c:pt idx="436">
                  <c:v>-17832.900000000001</c:v>
                </c:pt>
                <c:pt idx="437">
                  <c:v>-19589.7</c:v>
                </c:pt>
                <c:pt idx="438">
                  <c:v>-19655.8</c:v>
                </c:pt>
                <c:pt idx="439">
                  <c:v>-18136.3</c:v>
                </c:pt>
                <c:pt idx="440">
                  <c:v>-16466.099999999999</c:v>
                </c:pt>
                <c:pt idx="441">
                  <c:v>-14909.1</c:v>
                </c:pt>
                <c:pt idx="442">
                  <c:v>-13538.6</c:v>
                </c:pt>
                <c:pt idx="443">
                  <c:v>-12603.9</c:v>
                </c:pt>
                <c:pt idx="444">
                  <c:v>-11122.1</c:v>
                </c:pt>
                <c:pt idx="445">
                  <c:v>-9541.91</c:v>
                </c:pt>
                <c:pt idx="446">
                  <c:v>-9765.6299999999992</c:v>
                </c:pt>
                <c:pt idx="447">
                  <c:v>-9156.01</c:v>
                </c:pt>
                <c:pt idx="448">
                  <c:v>-4962.34</c:v>
                </c:pt>
                <c:pt idx="449">
                  <c:v>3556.17</c:v>
                </c:pt>
                <c:pt idx="450">
                  <c:v>14928.1</c:v>
                </c:pt>
                <c:pt idx="451">
                  <c:v>19241.3</c:v>
                </c:pt>
                <c:pt idx="452">
                  <c:v>15146.8</c:v>
                </c:pt>
                <c:pt idx="453">
                  <c:v>2098.75</c:v>
                </c:pt>
                <c:pt idx="454">
                  <c:v>-8866.57</c:v>
                </c:pt>
                <c:pt idx="455">
                  <c:v>-13646.1</c:v>
                </c:pt>
                <c:pt idx="456">
                  <c:v>-10370.5</c:v>
                </c:pt>
                <c:pt idx="457">
                  <c:v>-3835.9</c:v>
                </c:pt>
                <c:pt idx="458">
                  <c:v>-195.23599999999999</c:v>
                </c:pt>
                <c:pt idx="459">
                  <c:v>-647.822</c:v>
                </c:pt>
                <c:pt idx="460">
                  <c:v>-2491.7199999999998</c:v>
                </c:pt>
                <c:pt idx="461">
                  <c:v>-3582.11</c:v>
                </c:pt>
                <c:pt idx="462">
                  <c:v>-2998.8</c:v>
                </c:pt>
                <c:pt idx="463">
                  <c:v>-2033.08</c:v>
                </c:pt>
                <c:pt idx="464">
                  <c:v>-1283.68</c:v>
                </c:pt>
                <c:pt idx="465">
                  <c:v>-1525.46</c:v>
                </c:pt>
                <c:pt idx="466">
                  <c:v>-3588</c:v>
                </c:pt>
                <c:pt idx="467">
                  <c:v>-6054.9</c:v>
                </c:pt>
                <c:pt idx="468">
                  <c:v>-5991.44</c:v>
                </c:pt>
                <c:pt idx="469">
                  <c:v>-4360.3599999999997</c:v>
                </c:pt>
                <c:pt idx="470">
                  <c:v>-3189.71</c:v>
                </c:pt>
                <c:pt idx="471">
                  <c:v>-1884.88</c:v>
                </c:pt>
                <c:pt idx="472">
                  <c:v>206.92699999999999</c:v>
                </c:pt>
                <c:pt idx="473">
                  <c:v>1670.55</c:v>
                </c:pt>
                <c:pt idx="474">
                  <c:v>1040.04</c:v>
                </c:pt>
                <c:pt idx="475">
                  <c:v>-1133.0999999999999</c:v>
                </c:pt>
                <c:pt idx="476">
                  <c:v>-3673.53</c:v>
                </c:pt>
                <c:pt idx="477">
                  <c:v>-4642.01</c:v>
                </c:pt>
                <c:pt idx="478">
                  <c:v>-3209.34</c:v>
                </c:pt>
                <c:pt idx="479">
                  <c:v>-1363.59</c:v>
                </c:pt>
                <c:pt idx="480">
                  <c:v>-17.275200000000002</c:v>
                </c:pt>
                <c:pt idx="481">
                  <c:v>566.34100000000001</c:v>
                </c:pt>
                <c:pt idx="482">
                  <c:v>257.78699999999998</c:v>
                </c:pt>
                <c:pt idx="483">
                  <c:v>27.393000000000001</c:v>
                </c:pt>
                <c:pt idx="484">
                  <c:v>-136.10400000000001</c:v>
                </c:pt>
                <c:pt idx="485">
                  <c:v>-396.2</c:v>
                </c:pt>
                <c:pt idx="486">
                  <c:v>-366.50299999999999</c:v>
                </c:pt>
                <c:pt idx="487">
                  <c:v>-389.57</c:v>
                </c:pt>
                <c:pt idx="488">
                  <c:v>-769.32500000000005</c:v>
                </c:pt>
                <c:pt idx="489">
                  <c:v>-965.70299999999997</c:v>
                </c:pt>
                <c:pt idx="490">
                  <c:v>-783.47500000000002</c:v>
                </c:pt>
                <c:pt idx="491">
                  <c:v>-274.25099999999998</c:v>
                </c:pt>
                <c:pt idx="492">
                  <c:v>108.693</c:v>
                </c:pt>
                <c:pt idx="493">
                  <c:v>158.02000000000001</c:v>
                </c:pt>
                <c:pt idx="494">
                  <c:v>123.996</c:v>
                </c:pt>
                <c:pt idx="495">
                  <c:v>50.467599999999997</c:v>
                </c:pt>
                <c:pt idx="496">
                  <c:v>481.80900000000003</c:v>
                </c:pt>
                <c:pt idx="497">
                  <c:v>723.18299999999999</c:v>
                </c:pt>
                <c:pt idx="498">
                  <c:v>206.23500000000001</c:v>
                </c:pt>
                <c:pt idx="499">
                  <c:v>-902.15200000000004</c:v>
                </c:pt>
                <c:pt idx="500">
                  <c:v>-1576.96</c:v>
                </c:pt>
                <c:pt idx="501">
                  <c:v>-1591.16</c:v>
                </c:pt>
                <c:pt idx="502">
                  <c:v>-1512.15</c:v>
                </c:pt>
                <c:pt idx="503">
                  <c:v>-1501.19</c:v>
                </c:pt>
                <c:pt idx="504">
                  <c:v>-1501.19</c:v>
                </c:pt>
                <c:pt idx="505">
                  <c:v>-1399.12</c:v>
                </c:pt>
                <c:pt idx="506">
                  <c:v>-1382.67</c:v>
                </c:pt>
                <c:pt idx="507">
                  <c:v>-1552.78</c:v>
                </c:pt>
                <c:pt idx="508">
                  <c:v>-1648.24</c:v>
                </c:pt>
                <c:pt idx="509">
                  <c:v>-1591.17</c:v>
                </c:pt>
                <c:pt idx="510">
                  <c:v>-1818.34</c:v>
                </c:pt>
                <c:pt idx="511">
                  <c:v>-2026.83</c:v>
                </c:pt>
                <c:pt idx="512">
                  <c:v>-2224.35</c:v>
                </c:pt>
                <c:pt idx="513">
                  <c:v>-2319.8200000000002</c:v>
                </c:pt>
                <c:pt idx="514">
                  <c:v>-2398.83</c:v>
                </c:pt>
                <c:pt idx="515">
                  <c:v>-2341.7600000000002</c:v>
                </c:pt>
                <c:pt idx="516">
                  <c:v>-2194.7199999999998</c:v>
                </c:pt>
                <c:pt idx="517">
                  <c:v>-1900.63</c:v>
                </c:pt>
                <c:pt idx="518">
                  <c:v>-1652.63</c:v>
                </c:pt>
                <c:pt idx="519">
                  <c:v>-1585.69</c:v>
                </c:pt>
                <c:pt idx="520">
                  <c:v>-1648.23</c:v>
                </c:pt>
                <c:pt idx="521">
                  <c:v>-1659.21</c:v>
                </c:pt>
                <c:pt idx="522">
                  <c:v>-1863.3</c:v>
                </c:pt>
                <c:pt idx="523">
                  <c:v>-2066.3200000000002</c:v>
                </c:pt>
                <c:pt idx="524">
                  <c:v>-2331.87</c:v>
                </c:pt>
                <c:pt idx="525">
                  <c:v>-2744.47</c:v>
                </c:pt>
                <c:pt idx="526">
                  <c:v>-2906.9</c:v>
                </c:pt>
                <c:pt idx="527">
                  <c:v>-2991.39</c:v>
                </c:pt>
                <c:pt idx="528">
                  <c:v>-3070.4</c:v>
                </c:pt>
                <c:pt idx="529">
                  <c:v>-2503.14</c:v>
                </c:pt>
                <c:pt idx="530">
                  <c:v>-1627.48</c:v>
                </c:pt>
                <c:pt idx="531">
                  <c:v>-1024.99</c:v>
                </c:pt>
                <c:pt idx="532">
                  <c:v>-1560.36</c:v>
                </c:pt>
                <c:pt idx="533">
                  <c:v>-2271.4499999999998</c:v>
                </c:pt>
                <c:pt idx="534">
                  <c:v>-2710.43</c:v>
                </c:pt>
                <c:pt idx="535">
                  <c:v>-2153.11</c:v>
                </c:pt>
                <c:pt idx="536">
                  <c:v>-1476.04</c:v>
                </c:pt>
                <c:pt idx="537">
                  <c:v>-1280.6300000000001</c:v>
                </c:pt>
                <c:pt idx="538">
                  <c:v>-821.99800000000005</c:v>
                </c:pt>
                <c:pt idx="539">
                  <c:v>-206.4</c:v>
                </c:pt>
                <c:pt idx="540">
                  <c:v>187.59200000000001</c:v>
                </c:pt>
                <c:pt idx="541">
                  <c:v>1019.29</c:v>
                </c:pt>
                <c:pt idx="542">
                  <c:v>1621.8</c:v>
                </c:pt>
                <c:pt idx="543">
                  <c:v>1698.71</c:v>
                </c:pt>
                <c:pt idx="544">
                  <c:v>1120.53</c:v>
                </c:pt>
                <c:pt idx="545">
                  <c:v>-299.28100000000001</c:v>
                </c:pt>
                <c:pt idx="546">
                  <c:v>-411.53300000000002</c:v>
                </c:pt>
                <c:pt idx="547">
                  <c:v>421.19299999999998</c:v>
                </c:pt>
                <c:pt idx="548">
                  <c:v>961.18700000000001</c:v>
                </c:pt>
                <c:pt idx="549">
                  <c:v>346.935</c:v>
                </c:pt>
                <c:pt idx="550">
                  <c:v>-885.28</c:v>
                </c:pt>
                <c:pt idx="551">
                  <c:v>-1644.78</c:v>
                </c:pt>
                <c:pt idx="552">
                  <c:v>-2520.41</c:v>
                </c:pt>
                <c:pt idx="553">
                  <c:v>-2884.89</c:v>
                </c:pt>
                <c:pt idx="554">
                  <c:v>-3331.46</c:v>
                </c:pt>
                <c:pt idx="555">
                  <c:v>-4961.78</c:v>
                </c:pt>
                <c:pt idx="556">
                  <c:v>-4534.5</c:v>
                </c:pt>
                <c:pt idx="557">
                  <c:v>-2486.14</c:v>
                </c:pt>
                <c:pt idx="558">
                  <c:v>-2274.79</c:v>
                </c:pt>
                <c:pt idx="559">
                  <c:v>-216.88399999999999</c:v>
                </c:pt>
                <c:pt idx="560">
                  <c:v>1954.86</c:v>
                </c:pt>
                <c:pt idx="561">
                  <c:v>3135.94</c:v>
                </c:pt>
                <c:pt idx="562">
                  <c:v>4095.05</c:v>
                </c:pt>
                <c:pt idx="563">
                  <c:v>4465.07</c:v>
                </c:pt>
                <c:pt idx="564">
                  <c:v>3925.47</c:v>
                </c:pt>
                <c:pt idx="565">
                  <c:v>3151.88</c:v>
                </c:pt>
                <c:pt idx="566">
                  <c:v>2565.81</c:v>
                </c:pt>
                <c:pt idx="567">
                  <c:v>1944.74</c:v>
                </c:pt>
                <c:pt idx="568">
                  <c:v>1652.71</c:v>
                </c:pt>
                <c:pt idx="569">
                  <c:v>1279.6600000000001</c:v>
                </c:pt>
                <c:pt idx="570">
                  <c:v>1054.6300000000001</c:v>
                </c:pt>
                <c:pt idx="571">
                  <c:v>449.065</c:v>
                </c:pt>
                <c:pt idx="572">
                  <c:v>-154.50700000000001</c:v>
                </c:pt>
                <c:pt idx="573">
                  <c:v>-883.09100000000001</c:v>
                </c:pt>
                <c:pt idx="574">
                  <c:v>-1667.68</c:v>
                </c:pt>
                <c:pt idx="575">
                  <c:v>-2185.75</c:v>
                </c:pt>
                <c:pt idx="576">
                  <c:v>-2625.8</c:v>
                </c:pt>
                <c:pt idx="577">
                  <c:v>-2788.34</c:v>
                </c:pt>
                <c:pt idx="578">
                  <c:v>-2736.85</c:v>
                </c:pt>
                <c:pt idx="579">
                  <c:v>-2487.83</c:v>
                </c:pt>
                <c:pt idx="580">
                  <c:v>-2381.3000000000002</c:v>
                </c:pt>
                <c:pt idx="581">
                  <c:v>-2642.3</c:v>
                </c:pt>
                <c:pt idx="582">
                  <c:v>-2924.34</c:v>
                </c:pt>
                <c:pt idx="583">
                  <c:v>-2996.87</c:v>
                </c:pt>
                <c:pt idx="584">
                  <c:v>-3104.38</c:v>
                </c:pt>
                <c:pt idx="585">
                  <c:v>-3018.89</c:v>
                </c:pt>
                <c:pt idx="586">
                  <c:v>-2934.38</c:v>
                </c:pt>
                <c:pt idx="587">
                  <c:v>-3059.36</c:v>
                </c:pt>
                <c:pt idx="588">
                  <c:v>-3081.38</c:v>
                </c:pt>
                <c:pt idx="589">
                  <c:v>-3251.38</c:v>
                </c:pt>
                <c:pt idx="590">
                  <c:v>-3482.9</c:v>
                </c:pt>
                <c:pt idx="591">
                  <c:v>-3515.94</c:v>
                </c:pt>
                <c:pt idx="592">
                  <c:v>-3821.92</c:v>
                </c:pt>
                <c:pt idx="593">
                  <c:v>-4245.46</c:v>
                </c:pt>
                <c:pt idx="594">
                  <c:v>-4578.0200000000004</c:v>
                </c:pt>
                <c:pt idx="595">
                  <c:v>-4554.08</c:v>
                </c:pt>
                <c:pt idx="596">
                  <c:v>-4679.05</c:v>
                </c:pt>
                <c:pt idx="597">
                  <c:v>-4769.08</c:v>
                </c:pt>
                <c:pt idx="598">
                  <c:v>-5120.0600000000004</c:v>
                </c:pt>
                <c:pt idx="599">
                  <c:v>-5991.06</c:v>
                </c:pt>
                <c:pt idx="600">
                  <c:v>-7585.09</c:v>
                </c:pt>
                <c:pt idx="601">
                  <c:v>-8671.8700000000008</c:v>
                </c:pt>
                <c:pt idx="602">
                  <c:v>-8639.6200000000008</c:v>
                </c:pt>
                <c:pt idx="603">
                  <c:v>-8170.14</c:v>
                </c:pt>
                <c:pt idx="604">
                  <c:v>-7758.56</c:v>
                </c:pt>
                <c:pt idx="605">
                  <c:v>-8179.39</c:v>
                </c:pt>
                <c:pt idx="606">
                  <c:v>-10738.1</c:v>
                </c:pt>
                <c:pt idx="607">
                  <c:v>-13724</c:v>
                </c:pt>
                <c:pt idx="608">
                  <c:v>-14720.7</c:v>
                </c:pt>
                <c:pt idx="609">
                  <c:v>-15766.2</c:v>
                </c:pt>
                <c:pt idx="610">
                  <c:v>-16396.400000000001</c:v>
                </c:pt>
                <c:pt idx="611">
                  <c:v>-16167.6</c:v>
                </c:pt>
                <c:pt idx="612">
                  <c:v>-14248.4</c:v>
                </c:pt>
                <c:pt idx="613">
                  <c:v>-11667.8</c:v>
                </c:pt>
                <c:pt idx="614">
                  <c:v>-9666.7900000000009</c:v>
                </c:pt>
                <c:pt idx="615">
                  <c:v>-8756.33</c:v>
                </c:pt>
                <c:pt idx="616">
                  <c:v>-9093.4699999999993</c:v>
                </c:pt>
                <c:pt idx="617">
                  <c:v>-9776.99</c:v>
                </c:pt>
                <c:pt idx="618">
                  <c:v>-9162.42</c:v>
                </c:pt>
                <c:pt idx="619">
                  <c:v>-7822.95</c:v>
                </c:pt>
                <c:pt idx="620">
                  <c:v>-3987.44</c:v>
                </c:pt>
                <c:pt idx="621">
                  <c:v>953.36400000000003</c:v>
                </c:pt>
                <c:pt idx="622">
                  <c:v>7709.48</c:v>
                </c:pt>
                <c:pt idx="623">
                  <c:v>16406.8</c:v>
                </c:pt>
                <c:pt idx="624">
                  <c:v>19494.2</c:v>
                </c:pt>
                <c:pt idx="625">
                  <c:v>12008.3</c:v>
                </c:pt>
                <c:pt idx="626">
                  <c:v>820.43</c:v>
                </c:pt>
                <c:pt idx="627">
                  <c:v>-6432.31</c:v>
                </c:pt>
                <c:pt idx="628">
                  <c:v>-7245.95</c:v>
                </c:pt>
                <c:pt idx="629">
                  <c:v>-5122.1000000000004</c:v>
                </c:pt>
                <c:pt idx="630">
                  <c:v>-4032.35</c:v>
                </c:pt>
                <c:pt idx="631">
                  <c:v>-5100.58</c:v>
                </c:pt>
                <c:pt idx="632">
                  <c:v>-6381.28</c:v>
                </c:pt>
                <c:pt idx="633">
                  <c:v>-6014.02</c:v>
                </c:pt>
                <c:pt idx="634">
                  <c:v>-3920.51</c:v>
                </c:pt>
                <c:pt idx="635">
                  <c:v>-2235.48</c:v>
                </c:pt>
                <c:pt idx="636">
                  <c:v>-2082.7199999999998</c:v>
                </c:pt>
                <c:pt idx="637">
                  <c:v>-2161.73</c:v>
                </c:pt>
                <c:pt idx="638">
                  <c:v>-1628.99</c:v>
                </c:pt>
                <c:pt idx="639">
                  <c:v>-860.97400000000005</c:v>
                </c:pt>
                <c:pt idx="640">
                  <c:v>-104.866</c:v>
                </c:pt>
                <c:pt idx="641">
                  <c:v>373.84</c:v>
                </c:pt>
                <c:pt idx="642">
                  <c:v>434.55399999999997</c:v>
                </c:pt>
                <c:pt idx="643">
                  <c:v>468.53899999999999</c:v>
                </c:pt>
                <c:pt idx="644">
                  <c:v>576.01300000000003</c:v>
                </c:pt>
                <c:pt idx="645">
                  <c:v>728.51199999999994</c:v>
                </c:pt>
                <c:pt idx="646">
                  <c:v>954.49900000000002</c:v>
                </c:pt>
                <c:pt idx="647">
                  <c:v>1123.56</c:v>
                </c:pt>
                <c:pt idx="648">
                  <c:v>839.78899999999999</c:v>
                </c:pt>
                <c:pt idx="649">
                  <c:v>246.36099999999999</c:v>
                </c:pt>
                <c:pt idx="650">
                  <c:v>-385.71300000000002</c:v>
                </c:pt>
                <c:pt idx="651">
                  <c:v>-847.87400000000002</c:v>
                </c:pt>
                <c:pt idx="652">
                  <c:v>-908.61300000000006</c:v>
                </c:pt>
                <c:pt idx="653">
                  <c:v>-432.86200000000002</c:v>
                </c:pt>
                <c:pt idx="654">
                  <c:v>358.07600000000002</c:v>
                </c:pt>
                <c:pt idx="655">
                  <c:v>881.84</c:v>
                </c:pt>
                <c:pt idx="656">
                  <c:v>1253.95</c:v>
                </c:pt>
                <c:pt idx="657">
                  <c:v>1439.59</c:v>
                </c:pt>
                <c:pt idx="658">
                  <c:v>1461.68</c:v>
                </c:pt>
                <c:pt idx="659">
                  <c:v>1121.8699999999999</c:v>
                </c:pt>
                <c:pt idx="660">
                  <c:v>319.05900000000003</c:v>
                </c:pt>
                <c:pt idx="661">
                  <c:v>-482.084</c:v>
                </c:pt>
                <c:pt idx="662">
                  <c:v>-1272.18</c:v>
                </c:pt>
                <c:pt idx="663">
                  <c:v>-1858.39</c:v>
                </c:pt>
                <c:pt idx="664">
                  <c:v>-1901.76</c:v>
                </c:pt>
                <c:pt idx="665">
                  <c:v>-1760.32</c:v>
                </c:pt>
                <c:pt idx="666">
                  <c:v>-1126.5899999999999</c:v>
                </c:pt>
                <c:pt idx="667">
                  <c:v>-925.19100000000003</c:v>
                </c:pt>
                <c:pt idx="668">
                  <c:v>-976.57100000000003</c:v>
                </c:pt>
                <c:pt idx="669">
                  <c:v>-885.68700000000001</c:v>
                </c:pt>
                <c:pt idx="670">
                  <c:v>-1174.9100000000001</c:v>
                </c:pt>
                <c:pt idx="671">
                  <c:v>-1258.6300000000001</c:v>
                </c:pt>
                <c:pt idx="672">
                  <c:v>-1535.98</c:v>
                </c:pt>
                <c:pt idx="673">
                  <c:v>-1852.01</c:v>
                </c:pt>
                <c:pt idx="674">
                  <c:v>-2066.12</c:v>
                </c:pt>
                <c:pt idx="675">
                  <c:v>-2093.7600000000002</c:v>
                </c:pt>
                <c:pt idx="676">
                  <c:v>-2263.64</c:v>
                </c:pt>
                <c:pt idx="677">
                  <c:v>-2461.16</c:v>
                </c:pt>
                <c:pt idx="678">
                  <c:v>-2556.7600000000002</c:v>
                </c:pt>
                <c:pt idx="679">
                  <c:v>-2431.92</c:v>
                </c:pt>
                <c:pt idx="680">
                  <c:v>-2273.9</c:v>
                </c:pt>
                <c:pt idx="681">
                  <c:v>-2183.83</c:v>
                </c:pt>
                <c:pt idx="682">
                  <c:v>-2206.75</c:v>
                </c:pt>
                <c:pt idx="683">
                  <c:v>-2246.25</c:v>
                </c:pt>
                <c:pt idx="684">
                  <c:v>-2149.86</c:v>
                </c:pt>
                <c:pt idx="685">
                  <c:v>-2099.29</c:v>
                </c:pt>
                <c:pt idx="686">
                  <c:v>-2127.73</c:v>
                </c:pt>
                <c:pt idx="687">
                  <c:v>-1963.4</c:v>
                </c:pt>
                <c:pt idx="688">
                  <c:v>-1697.93</c:v>
                </c:pt>
                <c:pt idx="689">
                  <c:v>-1353.45</c:v>
                </c:pt>
                <c:pt idx="690">
                  <c:v>-1031.8800000000001</c:v>
                </c:pt>
                <c:pt idx="691">
                  <c:v>-953.65099999999995</c:v>
                </c:pt>
                <c:pt idx="692">
                  <c:v>-1016.06</c:v>
                </c:pt>
                <c:pt idx="693">
                  <c:v>-1264.93</c:v>
                </c:pt>
                <c:pt idx="694">
                  <c:v>-1541.47</c:v>
                </c:pt>
                <c:pt idx="695">
                  <c:v>-1851.97</c:v>
                </c:pt>
                <c:pt idx="696">
                  <c:v>-2100.0700000000002</c:v>
                </c:pt>
                <c:pt idx="697">
                  <c:v>-1861.5</c:v>
                </c:pt>
                <c:pt idx="698">
                  <c:v>-1681.35</c:v>
                </c:pt>
                <c:pt idx="699">
                  <c:v>-1659.21</c:v>
                </c:pt>
                <c:pt idx="700">
                  <c:v>-1625.24</c:v>
                </c:pt>
                <c:pt idx="701">
                  <c:v>-1653.67</c:v>
                </c:pt>
                <c:pt idx="702">
                  <c:v>-1930.96</c:v>
                </c:pt>
                <c:pt idx="703">
                  <c:v>-2145.09</c:v>
                </c:pt>
                <c:pt idx="704">
                  <c:v>-2274.6799999999998</c:v>
                </c:pt>
                <c:pt idx="705">
                  <c:v>-2257.3200000000002</c:v>
                </c:pt>
                <c:pt idx="706">
                  <c:v>-1980.03</c:v>
                </c:pt>
                <c:pt idx="707">
                  <c:v>-1630.03</c:v>
                </c:pt>
                <c:pt idx="708">
                  <c:v>-1817.97</c:v>
                </c:pt>
                <c:pt idx="709">
                  <c:v>-1551.02</c:v>
                </c:pt>
                <c:pt idx="710">
                  <c:v>-652.00199999999995</c:v>
                </c:pt>
                <c:pt idx="711">
                  <c:v>63.878999999999998</c:v>
                </c:pt>
                <c:pt idx="712">
                  <c:v>56.118699999999997</c:v>
                </c:pt>
                <c:pt idx="713">
                  <c:v>141.405</c:v>
                </c:pt>
                <c:pt idx="714">
                  <c:v>565.61800000000005</c:v>
                </c:pt>
                <c:pt idx="715">
                  <c:v>1719</c:v>
                </c:pt>
                <c:pt idx="716">
                  <c:v>2032.1</c:v>
                </c:pt>
                <c:pt idx="717">
                  <c:v>1307.01</c:v>
                </c:pt>
                <c:pt idx="718">
                  <c:v>-1124.5</c:v>
                </c:pt>
                <c:pt idx="719">
                  <c:v>-2010.66</c:v>
                </c:pt>
                <c:pt idx="720">
                  <c:v>-1006.9</c:v>
                </c:pt>
                <c:pt idx="721">
                  <c:v>-591.85400000000004</c:v>
                </c:pt>
                <c:pt idx="722">
                  <c:v>-1232.3499999999999</c:v>
                </c:pt>
                <c:pt idx="723">
                  <c:v>-2396.0500000000002</c:v>
                </c:pt>
                <c:pt idx="724">
                  <c:v>-2941.42</c:v>
                </c:pt>
                <c:pt idx="725">
                  <c:v>-3511.82</c:v>
                </c:pt>
                <c:pt idx="726">
                  <c:v>-3560.99</c:v>
                </c:pt>
                <c:pt idx="727">
                  <c:v>-3623.37</c:v>
                </c:pt>
                <c:pt idx="728">
                  <c:v>-4008.04</c:v>
                </c:pt>
                <c:pt idx="729">
                  <c:v>-2642.59</c:v>
                </c:pt>
                <c:pt idx="730">
                  <c:v>-949.42700000000002</c:v>
                </c:pt>
                <c:pt idx="731">
                  <c:v>-65.811099999999996</c:v>
                </c:pt>
                <c:pt idx="732">
                  <c:v>2077.21</c:v>
                </c:pt>
                <c:pt idx="733">
                  <c:v>3428.65</c:v>
                </c:pt>
                <c:pt idx="734">
                  <c:v>4308.1400000000003</c:v>
                </c:pt>
                <c:pt idx="735">
                  <c:v>4798.12</c:v>
                </c:pt>
                <c:pt idx="736">
                  <c:v>4994.95</c:v>
                </c:pt>
                <c:pt idx="737">
                  <c:v>4949.21</c:v>
                </c:pt>
                <c:pt idx="738">
                  <c:v>4021.19</c:v>
                </c:pt>
                <c:pt idx="739">
                  <c:v>3192.28</c:v>
                </c:pt>
                <c:pt idx="740">
                  <c:v>2334.2600000000002</c:v>
                </c:pt>
                <c:pt idx="741">
                  <c:v>1465.16</c:v>
                </c:pt>
                <c:pt idx="742">
                  <c:v>799.81500000000005</c:v>
                </c:pt>
                <c:pt idx="743">
                  <c:v>303.57600000000002</c:v>
                </c:pt>
                <c:pt idx="744">
                  <c:v>-170.48</c:v>
                </c:pt>
                <c:pt idx="745">
                  <c:v>-780.36900000000003</c:v>
                </c:pt>
                <c:pt idx="746">
                  <c:v>-1548.28</c:v>
                </c:pt>
                <c:pt idx="747">
                  <c:v>-2134.62</c:v>
                </c:pt>
                <c:pt idx="748">
                  <c:v>-2789.56</c:v>
                </c:pt>
                <c:pt idx="749">
                  <c:v>-2883.86</c:v>
                </c:pt>
                <c:pt idx="750">
                  <c:v>-2951.77</c:v>
                </c:pt>
                <c:pt idx="751">
                  <c:v>-2928.91</c:v>
                </c:pt>
                <c:pt idx="752">
                  <c:v>-2889.41</c:v>
                </c:pt>
                <c:pt idx="753">
                  <c:v>-2849.9</c:v>
                </c:pt>
                <c:pt idx="754">
                  <c:v>-2844.35</c:v>
                </c:pt>
                <c:pt idx="755">
                  <c:v>-3014.14</c:v>
                </c:pt>
                <c:pt idx="756">
                  <c:v>-2804.19</c:v>
                </c:pt>
                <c:pt idx="757">
                  <c:v>-2629.52</c:v>
                </c:pt>
                <c:pt idx="758">
                  <c:v>-2709.19</c:v>
                </c:pt>
                <c:pt idx="759">
                  <c:v>-2657.93</c:v>
                </c:pt>
                <c:pt idx="760">
                  <c:v>-2748.7</c:v>
                </c:pt>
                <c:pt idx="761">
                  <c:v>-3240.71</c:v>
                </c:pt>
                <c:pt idx="762">
                  <c:v>-3691.91</c:v>
                </c:pt>
                <c:pt idx="763">
                  <c:v>-4024.6</c:v>
                </c:pt>
                <c:pt idx="764">
                  <c:v>-4238.7700000000004</c:v>
                </c:pt>
                <c:pt idx="765">
                  <c:v>-4300.49</c:v>
                </c:pt>
                <c:pt idx="766">
                  <c:v>-4475.8</c:v>
                </c:pt>
                <c:pt idx="767">
                  <c:v>-4809.13</c:v>
                </c:pt>
                <c:pt idx="768">
                  <c:v>-5402.34</c:v>
                </c:pt>
                <c:pt idx="769">
                  <c:v>-6000.47</c:v>
                </c:pt>
                <c:pt idx="770">
                  <c:v>-6966.51</c:v>
                </c:pt>
                <c:pt idx="771">
                  <c:v>-8672.67</c:v>
                </c:pt>
                <c:pt idx="772">
                  <c:v>-10320.1</c:v>
                </c:pt>
                <c:pt idx="773">
                  <c:v>-10649.7</c:v>
                </c:pt>
                <c:pt idx="774">
                  <c:v>-10089.200000000001</c:v>
                </c:pt>
                <c:pt idx="775">
                  <c:v>-8874.3700000000008</c:v>
                </c:pt>
                <c:pt idx="776">
                  <c:v>-8012.07</c:v>
                </c:pt>
                <c:pt idx="777">
                  <c:v>-8342.34</c:v>
                </c:pt>
                <c:pt idx="778">
                  <c:v>-11470.1</c:v>
                </c:pt>
                <c:pt idx="779">
                  <c:v>-13633.5</c:v>
                </c:pt>
                <c:pt idx="780">
                  <c:v>-14856.3</c:v>
                </c:pt>
                <c:pt idx="781">
                  <c:v>-16505.599999999999</c:v>
                </c:pt>
                <c:pt idx="782">
                  <c:v>-16308.8</c:v>
                </c:pt>
                <c:pt idx="783">
                  <c:v>-15353.9</c:v>
                </c:pt>
                <c:pt idx="784">
                  <c:v>-13274.3</c:v>
                </c:pt>
                <c:pt idx="785">
                  <c:v>-11362</c:v>
                </c:pt>
                <c:pt idx="786">
                  <c:v>-10184.299999999999</c:v>
                </c:pt>
                <c:pt idx="787">
                  <c:v>-9626.8799999999992</c:v>
                </c:pt>
                <c:pt idx="788">
                  <c:v>-9695.98</c:v>
                </c:pt>
                <c:pt idx="789">
                  <c:v>-10499</c:v>
                </c:pt>
                <c:pt idx="790">
                  <c:v>-9506.56</c:v>
                </c:pt>
                <c:pt idx="791">
                  <c:v>-7999.23</c:v>
                </c:pt>
                <c:pt idx="792">
                  <c:v>-5541.98</c:v>
                </c:pt>
                <c:pt idx="793">
                  <c:v>-1916.27</c:v>
                </c:pt>
                <c:pt idx="794">
                  <c:v>3573.5</c:v>
                </c:pt>
                <c:pt idx="795">
                  <c:v>13177.1</c:v>
                </c:pt>
                <c:pt idx="796">
                  <c:v>18758.2</c:v>
                </c:pt>
                <c:pt idx="797">
                  <c:v>19368.5</c:v>
                </c:pt>
                <c:pt idx="798">
                  <c:v>9241.76</c:v>
                </c:pt>
                <c:pt idx="799">
                  <c:v>-3005.89</c:v>
                </c:pt>
                <c:pt idx="800">
                  <c:v>-9424.9699999999993</c:v>
                </c:pt>
                <c:pt idx="801">
                  <c:v>-8325.33</c:v>
                </c:pt>
                <c:pt idx="802">
                  <c:v>-3572.81</c:v>
                </c:pt>
                <c:pt idx="803">
                  <c:v>-468.27699999999999</c:v>
                </c:pt>
                <c:pt idx="804">
                  <c:v>-1233.0999999999999</c:v>
                </c:pt>
                <c:pt idx="805">
                  <c:v>-4001.89</c:v>
                </c:pt>
                <c:pt idx="806">
                  <c:v>-5544.68</c:v>
                </c:pt>
                <c:pt idx="807">
                  <c:v>-4879.6400000000003</c:v>
                </c:pt>
                <c:pt idx="808">
                  <c:v>-3722.31</c:v>
                </c:pt>
                <c:pt idx="809">
                  <c:v>-2842.65</c:v>
                </c:pt>
                <c:pt idx="810">
                  <c:v>-2046.99</c:v>
                </c:pt>
                <c:pt idx="811">
                  <c:v>-2376.98</c:v>
                </c:pt>
                <c:pt idx="812">
                  <c:v>-2279.6</c:v>
                </c:pt>
                <c:pt idx="813">
                  <c:v>-1539.02</c:v>
                </c:pt>
                <c:pt idx="814">
                  <c:v>-811.24300000000005</c:v>
                </c:pt>
                <c:pt idx="815">
                  <c:v>69.544899999999998</c:v>
                </c:pt>
                <c:pt idx="816">
                  <c:v>1147.8499999999999</c:v>
                </c:pt>
                <c:pt idx="817">
                  <c:v>1880.65</c:v>
                </c:pt>
                <c:pt idx="818">
                  <c:v>1839.49</c:v>
                </c:pt>
                <c:pt idx="819">
                  <c:v>900.85400000000004</c:v>
                </c:pt>
                <c:pt idx="820">
                  <c:v>-403.34899999999999</c:v>
                </c:pt>
                <c:pt idx="821">
                  <c:v>-1746.51</c:v>
                </c:pt>
                <c:pt idx="822">
                  <c:v>-2275.13</c:v>
                </c:pt>
                <c:pt idx="823">
                  <c:v>-1719.89</c:v>
                </c:pt>
                <c:pt idx="824">
                  <c:v>-363.97500000000002</c:v>
                </c:pt>
                <c:pt idx="825">
                  <c:v>1165.58</c:v>
                </c:pt>
                <c:pt idx="826">
                  <c:v>1789.93</c:v>
                </c:pt>
                <c:pt idx="827">
                  <c:v>1788.86</c:v>
                </c:pt>
                <c:pt idx="828">
                  <c:v>1200.79</c:v>
                </c:pt>
                <c:pt idx="829">
                  <c:v>631.01900000000001</c:v>
                </c:pt>
                <c:pt idx="830">
                  <c:v>145.827</c:v>
                </c:pt>
                <c:pt idx="831">
                  <c:v>-294.29300000000001</c:v>
                </c:pt>
                <c:pt idx="832">
                  <c:v>-660.97199999999998</c:v>
                </c:pt>
                <c:pt idx="833">
                  <c:v>-1050.45</c:v>
                </c:pt>
                <c:pt idx="834">
                  <c:v>-1241.8800000000001</c:v>
                </c:pt>
                <c:pt idx="835">
                  <c:v>-1196.29</c:v>
                </c:pt>
                <c:pt idx="836">
                  <c:v>-1117.28</c:v>
                </c:pt>
                <c:pt idx="837">
                  <c:v>-1140.07</c:v>
                </c:pt>
                <c:pt idx="838">
                  <c:v>-1145.6400000000001</c:v>
                </c:pt>
                <c:pt idx="839">
                  <c:v>-1179.58</c:v>
                </c:pt>
                <c:pt idx="840">
                  <c:v>-1253.02</c:v>
                </c:pt>
                <c:pt idx="841">
                  <c:v>-1365.96</c:v>
                </c:pt>
                <c:pt idx="842">
                  <c:v>-1450.54</c:v>
                </c:pt>
                <c:pt idx="843">
                  <c:v>-1461.68</c:v>
                </c:pt>
                <c:pt idx="844">
                  <c:v>-1427.75</c:v>
                </c:pt>
                <c:pt idx="845">
                  <c:v>-1591.84</c:v>
                </c:pt>
                <c:pt idx="846">
                  <c:v>-1823.3</c:v>
                </c:pt>
                <c:pt idx="847">
                  <c:v>-1890.66</c:v>
                </c:pt>
                <c:pt idx="848">
                  <c:v>-1930.17</c:v>
                </c:pt>
                <c:pt idx="849">
                  <c:v>-1901.81</c:v>
                </c:pt>
                <c:pt idx="850">
                  <c:v>-1998.03</c:v>
                </c:pt>
                <c:pt idx="851">
                  <c:v>-2082.61</c:v>
                </c:pt>
                <c:pt idx="852">
                  <c:v>-2161.62</c:v>
                </c:pt>
                <c:pt idx="853">
                  <c:v>-2240.63</c:v>
                </c:pt>
                <c:pt idx="854">
                  <c:v>-2387.5</c:v>
                </c:pt>
                <c:pt idx="855">
                  <c:v>-2443.73</c:v>
                </c:pt>
                <c:pt idx="856">
                  <c:v>-2415.38</c:v>
                </c:pt>
                <c:pt idx="857">
                  <c:v>-2206.2199999999998</c:v>
                </c:pt>
                <c:pt idx="858">
                  <c:v>-2070.98</c:v>
                </c:pt>
                <c:pt idx="859">
                  <c:v>-2020.33</c:v>
                </c:pt>
                <c:pt idx="860">
                  <c:v>-1946.89</c:v>
                </c:pt>
                <c:pt idx="861">
                  <c:v>-1800.03</c:v>
                </c:pt>
                <c:pt idx="862">
                  <c:v>-1642.01</c:v>
                </c:pt>
                <c:pt idx="863">
                  <c:v>-1619.7</c:v>
                </c:pt>
                <c:pt idx="864">
                  <c:v>-1517.92</c:v>
                </c:pt>
                <c:pt idx="865">
                  <c:v>-1365.47</c:v>
                </c:pt>
                <c:pt idx="866">
                  <c:v>-1139.5999999999999</c:v>
                </c:pt>
                <c:pt idx="867">
                  <c:v>-1038.28</c:v>
                </c:pt>
                <c:pt idx="868">
                  <c:v>-1027.1300000000001</c:v>
                </c:pt>
                <c:pt idx="869">
                  <c:v>-1230.69</c:v>
                </c:pt>
                <c:pt idx="870">
                  <c:v>-1501.65</c:v>
                </c:pt>
                <c:pt idx="871">
                  <c:v>-1642.47</c:v>
                </c:pt>
                <c:pt idx="872">
                  <c:v>-2032.4</c:v>
                </c:pt>
                <c:pt idx="873">
                  <c:v>-2195.54</c:v>
                </c:pt>
                <c:pt idx="874">
                  <c:v>-2178.35</c:v>
                </c:pt>
                <c:pt idx="875">
                  <c:v>-2240.62</c:v>
                </c:pt>
                <c:pt idx="876">
                  <c:v>-2353.56</c:v>
                </c:pt>
                <c:pt idx="877">
                  <c:v>-2472.0700000000002</c:v>
                </c:pt>
                <c:pt idx="878">
                  <c:v>-2658.43</c:v>
                </c:pt>
                <c:pt idx="879">
                  <c:v>-2822.03</c:v>
                </c:pt>
                <c:pt idx="880">
                  <c:v>-2912.2</c:v>
                </c:pt>
                <c:pt idx="881">
                  <c:v>-3059.06</c:v>
                </c:pt>
                <c:pt idx="882">
                  <c:v>-3115.31</c:v>
                </c:pt>
                <c:pt idx="883">
                  <c:v>-3120.89</c:v>
                </c:pt>
                <c:pt idx="884">
                  <c:v>-3120.89</c:v>
                </c:pt>
                <c:pt idx="885">
                  <c:v>-3053.04</c:v>
                </c:pt>
                <c:pt idx="886">
                  <c:v>-2770.5</c:v>
                </c:pt>
                <c:pt idx="887">
                  <c:v>-2759.76</c:v>
                </c:pt>
                <c:pt idx="888">
                  <c:v>-2561.81</c:v>
                </c:pt>
                <c:pt idx="889">
                  <c:v>-1883.79</c:v>
                </c:pt>
                <c:pt idx="890">
                  <c:v>-929.673</c:v>
                </c:pt>
                <c:pt idx="891">
                  <c:v>-9.9137500000000003</c:v>
                </c:pt>
                <c:pt idx="892">
                  <c:v>389.88099999999997</c:v>
                </c:pt>
                <c:pt idx="893">
                  <c:v>95.349000000000004</c:v>
                </c:pt>
                <c:pt idx="894">
                  <c:v>-96.176199999999994</c:v>
                </c:pt>
                <c:pt idx="895">
                  <c:v>254.60599999999999</c:v>
                </c:pt>
                <c:pt idx="896">
                  <c:v>451.71899999999999</c:v>
                </c:pt>
                <c:pt idx="897">
                  <c:v>168.78200000000001</c:v>
                </c:pt>
                <c:pt idx="898">
                  <c:v>-831.23</c:v>
                </c:pt>
                <c:pt idx="899">
                  <c:v>-1699.93</c:v>
                </c:pt>
                <c:pt idx="900">
                  <c:v>-2529.5300000000002</c:v>
                </c:pt>
                <c:pt idx="901">
                  <c:v>-3562.64</c:v>
                </c:pt>
                <c:pt idx="902">
                  <c:v>-4324</c:v>
                </c:pt>
                <c:pt idx="903">
                  <c:v>-5136.84</c:v>
                </c:pt>
                <c:pt idx="904">
                  <c:v>-5593.34</c:v>
                </c:pt>
                <c:pt idx="905">
                  <c:v>-6191.89</c:v>
                </c:pt>
                <c:pt idx="906">
                  <c:v>-5602.93</c:v>
                </c:pt>
                <c:pt idx="907">
                  <c:v>-3388.3</c:v>
                </c:pt>
                <c:pt idx="908">
                  <c:v>-3075.8</c:v>
                </c:pt>
                <c:pt idx="909">
                  <c:v>-3149.22</c:v>
                </c:pt>
                <c:pt idx="910">
                  <c:v>-1566.31</c:v>
                </c:pt>
                <c:pt idx="911">
                  <c:v>561.72400000000005</c:v>
                </c:pt>
                <c:pt idx="912">
                  <c:v>2090.08</c:v>
                </c:pt>
                <c:pt idx="913">
                  <c:v>2901.77</c:v>
                </c:pt>
                <c:pt idx="914">
                  <c:v>3205.87</c:v>
                </c:pt>
                <c:pt idx="915">
                  <c:v>3103.74</c:v>
                </c:pt>
                <c:pt idx="916">
                  <c:v>2843.98</c:v>
                </c:pt>
                <c:pt idx="917">
                  <c:v>2431.79</c:v>
                </c:pt>
                <c:pt idx="918">
                  <c:v>1861.58</c:v>
                </c:pt>
                <c:pt idx="919">
                  <c:v>1370.75</c:v>
                </c:pt>
                <c:pt idx="920">
                  <c:v>1032.3499999999999</c:v>
                </c:pt>
                <c:pt idx="921">
                  <c:v>614.57299999999998</c:v>
                </c:pt>
                <c:pt idx="922">
                  <c:v>-57.372700000000002</c:v>
                </c:pt>
                <c:pt idx="923">
                  <c:v>-904.11099999999999</c:v>
                </c:pt>
                <c:pt idx="924">
                  <c:v>-1603.65</c:v>
                </c:pt>
                <c:pt idx="925">
                  <c:v>-2241.3200000000002</c:v>
                </c:pt>
                <c:pt idx="926">
                  <c:v>-2975.13</c:v>
                </c:pt>
                <c:pt idx="927">
                  <c:v>-3590.07</c:v>
                </c:pt>
                <c:pt idx="928">
                  <c:v>-3809.61</c:v>
                </c:pt>
                <c:pt idx="929">
                  <c:v>-3933.71</c:v>
                </c:pt>
                <c:pt idx="930">
                  <c:v>-3848.76</c:v>
                </c:pt>
                <c:pt idx="931">
                  <c:v>-3899.8</c:v>
                </c:pt>
                <c:pt idx="932">
                  <c:v>-3843.17</c:v>
                </c:pt>
                <c:pt idx="933">
                  <c:v>-3899.8</c:v>
                </c:pt>
                <c:pt idx="934">
                  <c:v>-4114.45</c:v>
                </c:pt>
                <c:pt idx="935">
                  <c:v>-4080.2</c:v>
                </c:pt>
                <c:pt idx="936">
                  <c:v>-3933.37</c:v>
                </c:pt>
                <c:pt idx="937">
                  <c:v>-3775.35</c:v>
                </c:pt>
                <c:pt idx="938">
                  <c:v>-3515.6</c:v>
                </c:pt>
                <c:pt idx="939">
                  <c:v>-3374.7</c:v>
                </c:pt>
                <c:pt idx="940">
                  <c:v>-3290.1</c:v>
                </c:pt>
                <c:pt idx="941">
                  <c:v>-3346.73</c:v>
                </c:pt>
                <c:pt idx="942">
                  <c:v>-3663.1</c:v>
                </c:pt>
                <c:pt idx="943">
                  <c:v>-3916.92</c:v>
                </c:pt>
                <c:pt idx="944">
                  <c:v>-4052.22</c:v>
                </c:pt>
                <c:pt idx="945">
                  <c:v>-4001.19</c:v>
                </c:pt>
                <c:pt idx="946">
                  <c:v>-3922.18</c:v>
                </c:pt>
                <c:pt idx="947">
                  <c:v>-3944.9</c:v>
                </c:pt>
                <c:pt idx="948">
                  <c:v>-4018.31</c:v>
                </c:pt>
                <c:pt idx="949">
                  <c:v>-4063.41</c:v>
                </c:pt>
                <c:pt idx="950">
                  <c:v>-4170.7299999999996</c:v>
                </c:pt>
                <c:pt idx="951">
                  <c:v>-4357.05</c:v>
                </c:pt>
                <c:pt idx="952">
                  <c:v>-4351.1400000000003</c:v>
                </c:pt>
                <c:pt idx="953">
                  <c:v>-4277.7299999999996</c:v>
                </c:pt>
                <c:pt idx="954">
                  <c:v>-4198.72</c:v>
                </c:pt>
                <c:pt idx="955">
                  <c:v>-4526.58</c:v>
                </c:pt>
                <c:pt idx="956">
                  <c:v>-5294.58</c:v>
                </c:pt>
                <c:pt idx="957">
                  <c:v>-5988.56</c:v>
                </c:pt>
                <c:pt idx="958">
                  <c:v>-7406.04</c:v>
                </c:pt>
                <c:pt idx="959">
                  <c:v>-7726.17</c:v>
                </c:pt>
                <c:pt idx="960">
                  <c:v>-6997.07</c:v>
                </c:pt>
                <c:pt idx="961">
                  <c:v>-6602.63</c:v>
                </c:pt>
                <c:pt idx="962">
                  <c:v>-8253.01</c:v>
                </c:pt>
                <c:pt idx="963">
                  <c:v>-9855.2999999999993</c:v>
                </c:pt>
                <c:pt idx="964">
                  <c:v>-9836.43</c:v>
                </c:pt>
                <c:pt idx="965">
                  <c:v>-9492.09</c:v>
                </c:pt>
                <c:pt idx="966">
                  <c:v>-9577.2900000000009</c:v>
                </c:pt>
                <c:pt idx="967">
                  <c:v>-9803.11</c:v>
                </c:pt>
                <c:pt idx="968">
                  <c:v>-9531.61</c:v>
                </c:pt>
                <c:pt idx="969">
                  <c:v>-8904.85</c:v>
                </c:pt>
                <c:pt idx="970">
                  <c:v>-7555.23</c:v>
                </c:pt>
                <c:pt idx="971">
                  <c:v>-6432.57</c:v>
                </c:pt>
                <c:pt idx="972">
                  <c:v>-5908.37</c:v>
                </c:pt>
                <c:pt idx="973">
                  <c:v>-6253.54</c:v>
                </c:pt>
                <c:pt idx="974">
                  <c:v>-7270</c:v>
                </c:pt>
                <c:pt idx="975">
                  <c:v>-8138.83</c:v>
                </c:pt>
                <c:pt idx="976">
                  <c:v>-8561.6299999999992</c:v>
                </c:pt>
                <c:pt idx="977">
                  <c:v>-7662.89</c:v>
                </c:pt>
                <c:pt idx="978">
                  <c:v>-6827.95</c:v>
                </c:pt>
                <c:pt idx="979">
                  <c:v>-5800.56</c:v>
                </c:pt>
                <c:pt idx="980">
                  <c:v>-4394.95</c:v>
                </c:pt>
                <c:pt idx="981">
                  <c:v>-1882.42</c:v>
                </c:pt>
                <c:pt idx="982">
                  <c:v>4227.6400000000003</c:v>
                </c:pt>
                <c:pt idx="983">
                  <c:v>13209</c:v>
                </c:pt>
                <c:pt idx="984">
                  <c:v>18707.3</c:v>
                </c:pt>
                <c:pt idx="985">
                  <c:v>14719</c:v>
                </c:pt>
                <c:pt idx="986">
                  <c:v>4081.05</c:v>
                </c:pt>
                <c:pt idx="987">
                  <c:v>-3211.56</c:v>
                </c:pt>
                <c:pt idx="988">
                  <c:v>-4012.43</c:v>
                </c:pt>
                <c:pt idx="989">
                  <c:v>-396.92099999999999</c:v>
                </c:pt>
                <c:pt idx="990">
                  <c:v>3078.74</c:v>
                </c:pt>
                <c:pt idx="991">
                  <c:v>3216.48</c:v>
                </c:pt>
                <c:pt idx="992">
                  <c:v>-432.57600000000002</c:v>
                </c:pt>
                <c:pt idx="993">
                  <c:v>-4213.26</c:v>
                </c:pt>
                <c:pt idx="994">
                  <c:v>-5486.27</c:v>
                </c:pt>
                <c:pt idx="995">
                  <c:v>-4491.1899999999996</c:v>
                </c:pt>
                <c:pt idx="996">
                  <c:v>-3187.53</c:v>
                </c:pt>
                <c:pt idx="997">
                  <c:v>-2290.6</c:v>
                </c:pt>
                <c:pt idx="998">
                  <c:v>-2274.4499999999998</c:v>
                </c:pt>
                <c:pt idx="999">
                  <c:v>-2528.54</c:v>
                </c:pt>
                <c:pt idx="1000">
                  <c:v>-2872.86</c:v>
                </c:pt>
                <c:pt idx="1001">
                  <c:v>-2584.44</c:v>
                </c:pt>
                <c:pt idx="1002">
                  <c:v>-1681</c:v>
                </c:pt>
                <c:pt idx="1003">
                  <c:v>-490.024</c:v>
                </c:pt>
                <c:pt idx="1004">
                  <c:v>395.69900000000001</c:v>
                </c:pt>
                <c:pt idx="1005">
                  <c:v>784.70100000000002</c:v>
                </c:pt>
                <c:pt idx="1006">
                  <c:v>829.60400000000004</c:v>
                </c:pt>
                <c:pt idx="1007">
                  <c:v>626.25400000000002</c:v>
                </c:pt>
                <c:pt idx="1008">
                  <c:v>219.768</c:v>
                </c:pt>
                <c:pt idx="1009">
                  <c:v>-282.56599999999997</c:v>
                </c:pt>
                <c:pt idx="1010">
                  <c:v>-660.56299999999999</c:v>
                </c:pt>
                <c:pt idx="1011">
                  <c:v>-778.86900000000003</c:v>
                </c:pt>
                <c:pt idx="1012">
                  <c:v>-620.65</c:v>
                </c:pt>
                <c:pt idx="1013">
                  <c:v>-219.79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00736"/>
        <c:axId val="221255168"/>
      </c:lineChart>
      <c:catAx>
        <c:axId val="22090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255168"/>
        <c:crosses val="autoZero"/>
        <c:auto val="1"/>
        <c:lblAlgn val="ctr"/>
        <c:lblOffset val="100"/>
        <c:noMultiLvlLbl val="0"/>
      </c:catAx>
      <c:valAx>
        <c:axId val="2212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90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1.2 - Sensor 3</c:v>
                </c:pt>
              </c:strCache>
            </c:strRef>
          </c:tx>
          <c:marker>
            <c:symbol val="none"/>
          </c:marker>
          <c:val>
            <c:numRef>
              <c:f>walk01!$G$5:$G$1018</c:f>
              <c:numCache>
                <c:formatCode>General</c:formatCode>
                <c:ptCount val="1014"/>
                <c:pt idx="0">
                  <c:v>-2199.5</c:v>
                </c:pt>
                <c:pt idx="1">
                  <c:v>-1933.66</c:v>
                </c:pt>
                <c:pt idx="2">
                  <c:v>-1725.44</c:v>
                </c:pt>
                <c:pt idx="3">
                  <c:v>-1493.76</c:v>
                </c:pt>
                <c:pt idx="4">
                  <c:v>-1632.47</c:v>
                </c:pt>
                <c:pt idx="5">
                  <c:v>-1829.99</c:v>
                </c:pt>
                <c:pt idx="6">
                  <c:v>-1959.2</c:v>
                </c:pt>
                <c:pt idx="7">
                  <c:v>-1906.93</c:v>
                </c:pt>
                <c:pt idx="8">
                  <c:v>-1930.39</c:v>
                </c:pt>
                <c:pt idx="9">
                  <c:v>-2038.21</c:v>
                </c:pt>
                <c:pt idx="10">
                  <c:v>-2156.73</c:v>
                </c:pt>
                <c:pt idx="11">
                  <c:v>-2206.9299999999998</c:v>
                </c:pt>
                <c:pt idx="12">
                  <c:v>-2075.65</c:v>
                </c:pt>
                <c:pt idx="13">
                  <c:v>-1917.63</c:v>
                </c:pt>
                <c:pt idx="14">
                  <c:v>-1793.77</c:v>
                </c:pt>
                <c:pt idx="15">
                  <c:v>-1709.41</c:v>
                </c:pt>
                <c:pt idx="16">
                  <c:v>-1664.56</c:v>
                </c:pt>
                <c:pt idx="17">
                  <c:v>-1693.36</c:v>
                </c:pt>
                <c:pt idx="18">
                  <c:v>-1869.49</c:v>
                </c:pt>
                <c:pt idx="19">
                  <c:v>-1657.16</c:v>
                </c:pt>
                <c:pt idx="20">
                  <c:v>-1312.31</c:v>
                </c:pt>
                <c:pt idx="21">
                  <c:v>-888.46400000000006</c:v>
                </c:pt>
                <c:pt idx="22">
                  <c:v>-624.68100000000004</c:v>
                </c:pt>
                <c:pt idx="23">
                  <c:v>-353.5</c:v>
                </c:pt>
                <c:pt idx="24">
                  <c:v>-623.41800000000001</c:v>
                </c:pt>
                <c:pt idx="25">
                  <c:v>-1149.73</c:v>
                </c:pt>
                <c:pt idx="26">
                  <c:v>-1019.74</c:v>
                </c:pt>
                <c:pt idx="27">
                  <c:v>-611.94500000000005</c:v>
                </c:pt>
                <c:pt idx="28">
                  <c:v>-621.37400000000002</c:v>
                </c:pt>
                <c:pt idx="29">
                  <c:v>-563.77499999999998</c:v>
                </c:pt>
                <c:pt idx="30">
                  <c:v>-792.13199999999995</c:v>
                </c:pt>
                <c:pt idx="31">
                  <c:v>-317.32900000000001</c:v>
                </c:pt>
                <c:pt idx="32">
                  <c:v>-1022.51</c:v>
                </c:pt>
                <c:pt idx="33">
                  <c:v>-2375.09</c:v>
                </c:pt>
                <c:pt idx="34">
                  <c:v>-2977.63</c:v>
                </c:pt>
                <c:pt idx="35">
                  <c:v>-3144.33</c:v>
                </c:pt>
                <c:pt idx="36">
                  <c:v>-3809.26</c:v>
                </c:pt>
                <c:pt idx="37">
                  <c:v>-3637.78</c:v>
                </c:pt>
                <c:pt idx="38">
                  <c:v>-4790.2</c:v>
                </c:pt>
                <c:pt idx="39">
                  <c:v>-5865.52</c:v>
                </c:pt>
                <c:pt idx="40">
                  <c:v>-5799.85</c:v>
                </c:pt>
                <c:pt idx="41">
                  <c:v>-3343.14</c:v>
                </c:pt>
                <c:pt idx="42">
                  <c:v>-3099.46</c:v>
                </c:pt>
                <c:pt idx="43">
                  <c:v>-867.09100000000001</c:v>
                </c:pt>
                <c:pt idx="44">
                  <c:v>1296.29</c:v>
                </c:pt>
                <c:pt idx="45">
                  <c:v>3219.3</c:v>
                </c:pt>
                <c:pt idx="46">
                  <c:v>4261.83</c:v>
                </c:pt>
                <c:pt idx="47">
                  <c:v>4077.72</c:v>
                </c:pt>
                <c:pt idx="48">
                  <c:v>3244.11</c:v>
                </c:pt>
                <c:pt idx="49">
                  <c:v>2813.56</c:v>
                </c:pt>
                <c:pt idx="50">
                  <c:v>2662.9</c:v>
                </c:pt>
                <c:pt idx="51">
                  <c:v>2476.1</c:v>
                </c:pt>
                <c:pt idx="52">
                  <c:v>2073.69</c:v>
                </c:pt>
                <c:pt idx="53">
                  <c:v>1161.0899999999999</c:v>
                </c:pt>
                <c:pt idx="54">
                  <c:v>139.33099999999999</c:v>
                </c:pt>
                <c:pt idx="55">
                  <c:v>-512.18799999999999</c:v>
                </c:pt>
                <c:pt idx="56">
                  <c:v>-1173.05</c:v>
                </c:pt>
                <c:pt idx="57">
                  <c:v>-1708.04</c:v>
                </c:pt>
                <c:pt idx="58">
                  <c:v>-1846.01</c:v>
                </c:pt>
                <c:pt idx="59">
                  <c:v>-1959.16</c:v>
                </c:pt>
                <c:pt idx="60">
                  <c:v>-2043.53</c:v>
                </c:pt>
                <c:pt idx="61">
                  <c:v>-2293.2600000000002</c:v>
                </c:pt>
                <c:pt idx="62">
                  <c:v>-2364.9299999999998</c:v>
                </c:pt>
                <c:pt idx="63">
                  <c:v>-2028.86</c:v>
                </c:pt>
                <c:pt idx="64">
                  <c:v>-1531.38</c:v>
                </c:pt>
                <c:pt idx="65">
                  <c:v>-1359.25</c:v>
                </c:pt>
                <c:pt idx="66">
                  <c:v>-1411.45</c:v>
                </c:pt>
                <c:pt idx="67">
                  <c:v>-1422.18</c:v>
                </c:pt>
                <c:pt idx="68">
                  <c:v>-1729.46</c:v>
                </c:pt>
                <c:pt idx="69">
                  <c:v>-2016.72</c:v>
                </c:pt>
                <c:pt idx="70">
                  <c:v>-2122.54</c:v>
                </c:pt>
                <c:pt idx="71">
                  <c:v>-2201.5500000000002</c:v>
                </c:pt>
                <c:pt idx="72">
                  <c:v>-2587.83</c:v>
                </c:pt>
                <c:pt idx="73">
                  <c:v>-2954.1</c:v>
                </c:pt>
                <c:pt idx="74">
                  <c:v>-3685.19</c:v>
                </c:pt>
                <c:pt idx="75">
                  <c:v>-3929.04</c:v>
                </c:pt>
                <c:pt idx="76">
                  <c:v>-3882.21</c:v>
                </c:pt>
                <c:pt idx="77">
                  <c:v>-4042.18</c:v>
                </c:pt>
                <c:pt idx="78">
                  <c:v>-4034.87</c:v>
                </c:pt>
                <c:pt idx="79">
                  <c:v>-3892.94</c:v>
                </c:pt>
                <c:pt idx="80">
                  <c:v>-3871.48</c:v>
                </c:pt>
                <c:pt idx="81">
                  <c:v>-3973.9</c:v>
                </c:pt>
                <c:pt idx="82">
                  <c:v>-4263.1099999999997</c:v>
                </c:pt>
                <c:pt idx="83">
                  <c:v>-4647.43</c:v>
                </c:pt>
                <c:pt idx="84">
                  <c:v>-5144.8900000000003</c:v>
                </c:pt>
                <c:pt idx="85">
                  <c:v>-6033.97</c:v>
                </c:pt>
                <c:pt idx="86">
                  <c:v>-7425.88</c:v>
                </c:pt>
                <c:pt idx="87">
                  <c:v>-8375.4699999999993</c:v>
                </c:pt>
                <c:pt idx="88">
                  <c:v>-8630.11</c:v>
                </c:pt>
                <c:pt idx="89">
                  <c:v>-8344.35</c:v>
                </c:pt>
                <c:pt idx="90">
                  <c:v>-7852.26</c:v>
                </c:pt>
                <c:pt idx="91">
                  <c:v>-7236.29</c:v>
                </c:pt>
                <c:pt idx="92">
                  <c:v>-6979.71</c:v>
                </c:pt>
                <c:pt idx="93">
                  <c:v>-7908.67</c:v>
                </c:pt>
                <c:pt idx="94">
                  <c:v>-11062.9</c:v>
                </c:pt>
                <c:pt idx="95">
                  <c:v>-13071.5</c:v>
                </c:pt>
                <c:pt idx="96">
                  <c:v>-14439.6</c:v>
                </c:pt>
                <c:pt idx="97">
                  <c:v>-14958.2</c:v>
                </c:pt>
                <c:pt idx="98">
                  <c:v>-15080.1</c:v>
                </c:pt>
                <c:pt idx="99">
                  <c:v>-14442.3</c:v>
                </c:pt>
                <c:pt idx="100">
                  <c:v>-13009.1</c:v>
                </c:pt>
                <c:pt idx="101">
                  <c:v>-11263.6</c:v>
                </c:pt>
                <c:pt idx="102">
                  <c:v>-10270.9</c:v>
                </c:pt>
                <c:pt idx="103">
                  <c:v>-10255.200000000001</c:v>
                </c:pt>
                <c:pt idx="104">
                  <c:v>-10715</c:v>
                </c:pt>
                <c:pt idx="105">
                  <c:v>-10477.6</c:v>
                </c:pt>
                <c:pt idx="106">
                  <c:v>-7835.2</c:v>
                </c:pt>
                <c:pt idx="107">
                  <c:v>-20.2089</c:v>
                </c:pt>
                <c:pt idx="108">
                  <c:v>13774.5</c:v>
                </c:pt>
                <c:pt idx="109">
                  <c:v>19039.099999999999</c:v>
                </c:pt>
                <c:pt idx="110">
                  <c:v>14367</c:v>
                </c:pt>
                <c:pt idx="111">
                  <c:v>2048.0700000000002</c:v>
                </c:pt>
                <c:pt idx="112">
                  <c:v>-8602.82</c:v>
                </c:pt>
                <c:pt idx="113">
                  <c:v>-13885.6</c:v>
                </c:pt>
                <c:pt idx="114">
                  <c:v>-11904.4</c:v>
                </c:pt>
                <c:pt idx="115">
                  <c:v>-6820.13</c:v>
                </c:pt>
                <c:pt idx="116">
                  <c:v>-3694.68</c:v>
                </c:pt>
                <c:pt idx="117">
                  <c:v>-2908.86</c:v>
                </c:pt>
                <c:pt idx="118">
                  <c:v>-2776.1</c:v>
                </c:pt>
                <c:pt idx="119">
                  <c:v>-2662.96</c:v>
                </c:pt>
                <c:pt idx="120">
                  <c:v>-4011.98</c:v>
                </c:pt>
                <c:pt idx="121">
                  <c:v>-5489.79</c:v>
                </c:pt>
                <c:pt idx="122">
                  <c:v>-5825.22</c:v>
                </c:pt>
                <c:pt idx="123">
                  <c:v>-5880.86</c:v>
                </c:pt>
                <c:pt idx="124">
                  <c:v>-6193.39</c:v>
                </c:pt>
                <c:pt idx="125">
                  <c:v>-5661.61</c:v>
                </c:pt>
                <c:pt idx="126">
                  <c:v>-4546.38</c:v>
                </c:pt>
                <c:pt idx="127">
                  <c:v>-3224.75</c:v>
                </c:pt>
                <c:pt idx="128">
                  <c:v>-2018.1</c:v>
                </c:pt>
                <c:pt idx="129">
                  <c:v>-82.187299999999993</c:v>
                </c:pt>
                <c:pt idx="130">
                  <c:v>2347.44</c:v>
                </c:pt>
                <c:pt idx="131">
                  <c:v>2822.83</c:v>
                </c:pt>
                <c:pt idx="132">
                  <c:v>1138.1400000000001</c:v>
                </c:pt>
                <c:pt idx="133">
                  <c:v>-1963.19</c:v>
                </c:pt>
                <c:pt idx="134">
                  <c:v>-4286.6099999999997</c:v>
                </c:pt>
                <c:pt idx="135">
                  <c:v>-4377.83</c:v>
                </c:pt>
                <c:pt idx="136">
                  <c:v>-2502.9</c:v>
                </c:pt>
                <c:pt idx="137">
                  <c:v>-199.03100000000001</c:v>
                </c:pt>
                <c:pt idx="138">
                  <c:v>1278.68</c:v>
                </c:pt>
                <c:pt idx="139">
                  <c:v>1632.29</c:v>
                </c:pt>
                <c:pt idx="140">
                  <c:v>1352.11</c:v>
                </c:pt>
                <c:pt idx="141">
                  <c:v>996.56500000000005</c:v>
                </c:pt>
                <c:pt idx="142">
                  <c:v>777.51</c:v>
                </c:pt>
                <c:pt idx="143">
                  <c:v>784.71500000000003</c:v>
                </c:pt>
                <c:pt idx="144">
                  <c:v>858.34100000000001</c:v>
                </c:pt>
                <c:pt idx="145">
                  <c:v>698.50300000000004</c:v>
                </c:pt>
                <c:pt idx="146">
                  <c:v>23.2864</c:v>
                </c:pt>
                <c:pt idx="147">
                  <c:v>-624.94200000000001</c:v>
                </c:pt>
                <c:pt idx="148">
                  <c:v>-881.69100000000003</c:v>
                </c:pt>
                <c:pt idx="149">
                  <c:v>-908.61300000000006</c:v>
                </c:pt>
                <c:pt idx="150">
                  <c:v>-1249.81</c:v>
                </c:pt>
                <c:pt idx="151">
                  <c:v>-1610.74</c:v>
                </c:pt>
                <c:pt idx="152">
                  <c:v>-1488.61</c:v>
                </c:pt>
                <c:pt idx="153">
                  <c:v>-711.07299999999998</c:v>
                </c:pt>
                <c:pt idx="154">
                  <c:v>-46.681199999999997</c:v>
                </c:pt>
                <c:pt idx="155">
                  <c:v>39.504899999999999</c:v>
                </c:pt>
                <c:pt idx="156">
                  <c:v>-62.848700000000001</c:v>
                </c:pt>
                <c:pt idx="157">
                  <c:v>-249.59800000000001</c:v>
                </c:pt>
                <c:pt idx="158">
                  <c:v>-1504.76</c:v>
                </c:pt>
                <c:pt idx="159">
                  <c:v>-2585.7600000000002</c:v>
                </c:pt>
                <c:pt idx="160">
                  <c:v>-3135.24</c:v>
                </c:pt>
                <c:pt idx="161">
                  <c:v>-3131.67</c:v>
                </c:pt>
                <c:pt idx="162">
                  <c:v>-2984.42</c:v>
                </c:pt>
                <c:pt idx="163">
                  <c:v>-2655.82</c:v>
                </c:pt>
                <c:pt idx="164">
                  <c:v>-2334.4</c:v>
                </c:pt>
                <c:pt idx="165">
                  <c:v>-2188.94</c:v>
                </c:pt>
                <c:pt idx="166">
                  <c:v>-2104.54</c:v>
                </c:pt>
                <c:pt idx="167">
                  <c:v>-2127.88</c:v>
                </c:pt>
                <c:pt idx="168">
                  <c:v>-2030.92</c:v>
                </c:pt>
                <c:pt idx="169">
                  <c:v>-1912.41</c:v>
                </c:pt>
                <c:pt idx="170">
                  <c:v>-1725.66</c:v>
                </c:pt>
                <c:pt idx="171">
                  <c:v>-1869.29</c:v>
                </c:pt>
                <c:pt idx="172">
                  <c:v>-2066.81</c:v>
                </c:pt>
                <c:pt idx="173">
                  <c:v>-2400.79</c:v>
                </c:pt>
                <c:pt idx="174">
                  <c:v>-2346.96</c:v>
                </c:pt>
                <c:pt idx="175">
                  <c:v>-2057.88</c:v>
                </c:pt>
                <c:pt idx="176">
                  <c:v>-1912.41</c:v>
                </c:pt>
                <c:pt idx="177">
                  <c:v>-1930.35</c:v>
                </c:pt>
                <c:pt idx="178">
                  <c:v>-2038.08</c:v>
                </c:pt>
                <c:pt idx="179">
                  <c:v>-2122.48</c:v>
                </c:pt>
                <c:pt idx="180">
                  <c:v>-2167.38</c:v>
                </c:pt>
                <c:pt idx="181">
                  <c:v>-2172.77</c:v>
                </c:pt>
                <c:pt idx="182">
                  <c:v>-2206.88</c:v>
                </c:pt>
                <c:pt idx="183">
                  <c:v>-2212.2800000000002</c:v>
                </c:pt>
                <c:pt idx="184">
                  <c:v>-1939.39</c:v>
                </c:pt>
                <c:pt idx="185">
                  <c:v>-1828.02</c:v>
                </c:pt>
                <c:pt idx="186">
                  <c:v>-1817.23</c:v>
                </c:pt>
                <c:pt idx="187">
                  <c:v>-1919.56</c:v>
                </c:pt>
                <c:pt idx="188">
                  <c:v>-1935.74</c:v>
                </c:pt>
                <c:pt idx="189">
                  <c:v>-1935.74</c:v>
                </c:pt>
                <c:pt idx="190">
                  <c:v>-2140.4</c:v>
                </c:pt>
                <c:pt idx="191">
                  <c:v>-2104.5500000000002</c:v>
                </c:pt>
                <c:pt idx="192">
                  <c:v>-2059.65</c:v>
                </c:pt>
                <c:pt idx="193">
                  <c:v>-2020.15</c:v>
                </c:pt>
                <c:pt idx="194">
                  <c:v>-1946.53</c:v>
                </c:pt>
                <c:pt idx="195">
                  <c:v>-1560.55</c:v>
                </c:pt>
                <c:pt idx="196">
                  <c:v>-1160.1099999999999</c:v>
                </c:pt>
                <c:pt idx="197">
                  <c:v>-1003.81</c:v>
                </c:pt>
                <c:pt idx="198">
                  <c:v>-646.54700000000003</c:v>
                </c:pt>
                <c:pt idx="199">
                  <c:v>396.53800000000001</c:v>
                </c:pt>
                <c:pt idx="200">
                  <c:v>1269.32</c:v>
                </c:pt>
                <c:pt idx="201">
                  <c:v>154.82400000000001</c:v>
                </c:pt>
                <c:pt idx="202">
                  <c:v>-926.27800000000002</c:v>
                </c:pt>
                <c:pt idx="203">
                  <c:v>-1305.3800000000001</c:v>
                </c:pt>
                <c:pt idx="204">
                  <c:v>-661.04300000000001</c:v>
                </c:pt>
                <c:pt idx="205">
                  <c:v>-177.90299999999999</c:v>
                </c:pt>
                <c:pt idx="206">
                  <c:v>-971.16</c:v>
                </c:pt>
                <c:pt idx="207">
                  <c:v>-1788.25</c:v>
                </c:pt>
                <c:pt idx="208">
                  <c:v>-2441.92</c:v>
                </c:pt>
                <c:pt idx="209">
                  <c:v>-2767.05</c:v>
                </c:pt>
                <c:pt idx="210">
                  <c:v>-3282.32</c:v>
                </c:pt>
                <c:pt idx="211">
                  <c:v>-4312.8500000000004</c:v>
                </c:pt>
                <c:pt idx="212">
                  <c:v>-4429.95</c:v>
                </c:pt>
                <c:pt idx="213">
                  <c:v>-2003.14</c:v>
                </c:pt>
                <c:pt idx="214">
                  <c:v>-1039.93</c:v>
                </c:pt>
                <c:pt idx="215">
                  <c:v>-607.07899999999995</c:v>
                </c:pt>
                <c:pt idx="216">
                  <c:v>2004.71</c:v>
                </c:pt>
                <c:pt idx="217">
                  <c:v>3569.32</c:v>
                </c:pt>
                <c:pt idx="218">
                  <c:v>4707.8599999999997</c:v>
                </c:pt>
                <c:pt idx="219">
                  <c:v>5404.75</c:v>
                </c:pt>
                <c:pt idx="220">
                  <c:v>5422.98</c:v>
                </c:pt>
                <c:pt idx="221">
                  <c:v>4866.54</c:v>
                </c:pt>
                <c:pt idx="222">
                  <c:v>4302.66</c:v>
                </c:pt>
                <c:pt idx="223">
                  <c:v>4192.93</c:v>
                </c:pt>
                <c:pt idx="224">
                  <c:v>4085.22</c:v>
                </c:pt>
                <c:pt idx="225">
                  <c:v>3182.36</c:v>
                </c:pt>
                <c:pt idx="226">
                  <c:v>1814.23</c:v>
                </c:pt>
                <c:pt idx="227">
                  <c:v>460.49400000000003</c:v>
                </c:pt>
                <c:pt idx="228">
                  <c:v>-575.79100000000005</c:v>
                </c:pt>
                <c:pt idx="229">
                  <c:v>-949.73599999999999</c:v>
                </c:pt>
                <c:pt idx="230">
                  <c:v>-1123.99</c:v>
                </c:pt>
                <c:pt idx="231">
                  <c:v>-1486.56</c:v>
                </c:pt>
                <c:pt idx="232">
                  <c:v>-1949.79</c:v>
                </c:pt>
                <c:pt idx="233">
                  <c:v>-2321.5700000000002</c:v>
                </c:pt>
                <c:pt idx="234">
                  <c:v>-2506.66</c:v>
                </c:pt>
                <c:pt idx="235">
                  <c:v>-2698.77</c:v>
                </c:pt>
                <c:pt idx="236">
                  <c:v>-2794.02</c:v>
                </c:pt>
                <c:pt idx="237">
                  <c:v>-3077.57</c:v>
                </c:pt>
                <c:pt idx="238">
                  <c:v>-3154.98</c:v>
                </c:pt>
                <c:pt idx="239">
                  <c:v>-2989.94</c:v>
                </c:pt>
                <c:pt idx="240">
                  <c:v>-2928.78</c:v>
                </c:pt>
                <c:pt idx="241">
                  <c:v>-2923.36</c:v>
                </c:pt>
                <c:pt idx="242">
                  <c:v>-2923.36</c:v>
                </c:pt>
                <c:pt idx="243">
                  <c:v>-2923.36</c:v>
                </c:pt>
                <c:pt idx="244">
                  <c:v>-2991.54</c:v>
                </c:pt>
                <c:pt idx="245">
                  <c:v>-3240.99</c:v>
                </c:pt>
                <c:pt idx="246">
                  <c:v>-3551.61</c:v>
                </c:pt>
                <c:pt idx="247">
                  <c:v>-3629.04</c:v>
                </c:pt>
                <c:pt idx="248">
                  <c:v>-3702.63</c:v>
                </c:pt>
                <c:pt idx="249">
                  <c:v>-3645.29</c:v>
                </c:pt>
                <c:pt idx="250">
                  <c:v>-3702.63</c:v>
                </c:pt>
                <c:pt idx="251">
                  <c:v>-3849.81</c:v>
                </c:pt>
                <c:pt idx="252">
                  <c:v>-4144.18</c:v>
                </c:pt>
                <c:pt idx="253">
                  <c:v>-4460.21</c:v>
                </c:pt>
                <c:pt idx="254">
                  <c:v>-5048.93</c:v>
                </c:pt>
                <c:pt idx="255">
                  <c:v>-6669.49</c:v>
                </c:pt>
                <c:pt idx="256">
                  <c:v>-8242.69</c:v>
                </c:pt>
                <c:pt idx="257">
                  <c:v>-8828.99</c:v>
                </c:pt>
                <c:pt idx="258">
                  <c:v>-8718.18</c:v>
                </c:pt>
                <c:pt idx="259">
                  <c:v>-8554.75</c:v>
                </c:pt>
                <c:pt idx="260">
                  <c:v>-8873.91</c:v>
                </c:pt>
                <c:pt idx="261">
                  <c:v>-9268.9599999999991</c:v>
                </c:pt>
                <c:pt idx="262">
                  <c:v>-9902.59</c:v>
                </c:pt>
                <c:pt idx="263">
                  <c:v>-11971.6</c:v>
                </c:pt>
                <c:pt idx="264">
                  <c:v>-14024.3</c:v>
                </c:pt>
                <c:pt idx="265">
                  <c:v>-15596</c:v>
                </c:pt>
                <c:pt idx="266">
                  <c:v>-14915.8</c:v>
                </c:pt>
                <c:pt idx="267">
                  <c:v>-14672.6</c:v>
                </c:pt>
                <c:pt idx="268">
                  <c:v>-14145.1</c:v>
                </c:pt>
                <c:pt idx="269">
                  <c:v>-13245.8</c:v>
                </c:pt>
                <c:pt idx="270">
                  <c:v>-12263.6</c:v>
                </c:pt>
                <c:pt idx="271">
                  <c:v>-11787.2</c:v>
                </c:pt>
                <c:pt idx="272">
                  <c:v>-11937.5</c:v>
                </c:pt>
                <c:pt idx="273">
                  <c:v>-11526.9</c:v>
                </c:pt>
                <c:pt idx="274">
                  <c:v>-10297.700000000001</c:v>
                </c:pt>
                <c:pt idx="275">
                  <c:v>-10283.700000000001</c:v>
                </c:pt>
                <c:pt idx="276">
                  <c:v>-8811.26</c:v>
                </c:pt>
                <c:pt idx="277">
                  <c:v>-4482.96</c:v>
                </c:pt>
                <c:pt idx="278">
                  <c:v>4926.54</c:v>
                </c:pt>
                <c:pt idx="279">
                  <c:v>16442.400000000001</c:v>
                </c:pt>
                <c:pt idx="280">
                  <c:v>19587.3</c:v>
                </c:pt>
                <c:pt idx="281">
                  <c:v>10732.3</c:v>
                </c:pt>
                <c:pt idx="282">
                  <c:v>-2643.97</c:v>
                </c:pt>
                <c:pt idx="283">
                  <c:v>-12551.5</c:v>
                </c:pt>
                <c:pt idx="284">
                  <c:v>-13485.9</c:v>
                </c:pt>
                <c:pt idx="285">
                  <c:v>-7195.42</c:v>
                </c:pt>
                <c:pt idx="286">
                  <c:v>-1465.48</c:v>
                </c:pt>
                <c:pt idx="287">
                  <c:v>-472.54700000000003</c:v>
                </c:pt>
                <c:pt idx="288">
                  <c:v>-2002.1</c:v>
                </c:pt>
                <c:pt idx="289">
                  <c:v>-3512.63</c:v>
                </c:pt>
                <c:pt idx="290">
                  <c:v>-3611.23</c:v>
                </c:pt>
                <c:pt idx="291">
                  <c:v>-3288.26</c:v>
                </c:pt>
                <c:pt idx="292">
                  <c:v>-2114.89</c:v>
                </c:pt>
                <c:pt idx="293">
                  <c:v>-1731.28</c:v>
                </c:pt>
                <c:pt idx="294">
                  <c:v>-3300.28</c:v>
                </c:pt>
                <c:pt idx="295">
                  <c:v>-6077.04</c:v>
                </c:pt>
                <c:pt idx="296">
                  <c:v>-6683.26</c:v>
                </c:pt>
                <c:pt idx="297">
                  <c:v>-5693.58</c:v>
                </c:pt>
                <c:pt idx="298">
                  <c:v>-3724.72</c:v>
                </c:pt>
                <c:pt idx="299">
                  <c:v>-97.6447</c:v>
                </c:pt>
                <c:pt idx="300">
                  <c:v>3535.29</c:v>
                </c:pt>
                <c:pt idx="301">
                  <c:v>3211.73</c:v>
                </c:pt>
                <c:pt idx="302">
                  <c:v>-1518.55</c:v>
                </c:pt>
                <c:pt idx="303">
                  <c:v>-4875.42</c:v>
                </c:pt>
                <c:pt idx="304">
                  <c:v>-4544.05</c:v>
                </c:pt>
                <c:pt idx="305">
                  <c:v>-2652.78</c:v>
                </c:pt>
                <c:pt idx="306">
                  <c:v>-1518.49</c:v>
                </c:pt>
                <c:pt idx="307">
                  <c:v>-1416.74</c:v>
                </c:pt>
                <c:pt idx="308">
                  <c:v>-1285.8900000000001</c:v>
                </c:pt>
                <c:pt idx="309">
                  <c:v>-1093.8</c:v>
                </c:pt>
                <c:pt idx="310">
                  <c:v>-589.63400000000001</c:v>
                </c:pt>
                <c:pt idx="311">
                  <c:v>65.645300000000006</c:v>
                </c:pt>
                <c:pt idx="312">
                  <c:v>260.23200000000003</c:v>
                </c:pt>
                <c:pt idx="313">
                  <c:v>3.9692799999999999</c:v>
                </c:pt>
                <c:pt idx="314">
                  <c:v>-175.78700000000001</c:v>
                </c:pt>
                <c:pt idx="315">
                  <c:v>-61.244399999999999</c:v>
                </c:pt>
                <c:pt idx="316">
                  <c:v>28.634699999999999</c:v>
                </c:pt>
                <c:pt idx="317">
                  <c:v>-96.773600000000002</c:v>
                </c:pt>
                <c:pt idx="318">
                  <c:v>-493.27800000000002</c:v>
                </c:pt>
                <c:pt idx="319">
                  <c:v>-995.96799999999996</c:v>
                </c:pt>
                <c:pt idx="320">
                  <c:v>-1202.9100000000001</c:v>
                </c:pt>
                <c:pt idx="321">
                  <c:v>-1395</c:v>
                </c:pt>
                <c:pt idx="322">
                  <c:v>-1831</c:v>
                </c:pt>
                <c:pt idx="323">
                  <c:v>-2032.51</c:v>
                </c:pt>
                <c:pt idx="324">
                  <c:v>-2054.2600000000002</c:v>
                </c:pt>
                <c:pt idx="325">
                  <c:v>-1952.06</c:v>
                </c:pt>
                <c:pt idx="326">
                  <c:v>-1833.54</c:v>
                </c:pt>
                <c:pt idx="327">
                  <c:v>-1919.43</c:v>
                </c:pt>
                <c:pt idx="328">
                  <c:v>-1901.68</c:v>
                </c:pt>
                <c:pt idx="329">
                  <c:v>-1794.04</c:v>
                </c:pt>
                <c:pt idx="330">
                  <c:v>-1368.93</c:v>
                </c:pt>
                <c:pt idx="331">
                  <c:v>-894.87800000000004</c:v>
                </c:pt>
                <c:pt idx="332">
                  <c:v>-591.14700000000005</c:v>
                </c:pt>
                <c:pt idx="333">
                  <c:v>-484.93900000000002</c:v>
                </c:pt>
                <c:pt idx="334">
                  <c:v>-474.05900000000003</c:v>
                </c:pt>
                <c:pt idx="335">
                  <c:v>-746.57500000000005</c:v>
                </c:pt>
                <c:pt idx="336">
                  <c:v>-1062.6099999999999</c:v>
                </c:pt>
                <c:pt idx="337">
                  <c:v>-1208.33</c:v>
                </c:pt>
                <c:pt idx="338">
                  <c:v>-1224.6500000000001</c:v>
                </c:pt>
                <c:pt idx="339">
                  <c:v>-1394.97</c:v>
                </c:pt>
                <c:pt idx="340">
                  <c:v>-1626.56</c:v>
                </c:pt>
                <c:pt idx="341">
                  <c:v>-1591.08</c:v>
                </c:pt>
                <c:pt idx="342">
                  <c:v>-1682.39</c:v>
                </c:pt>
                <c:pt idx="343">
                  <c:v>-2243.71</c:v>
                </c:pt>
                <c:pt idx="344">
                  <c:v>-2501.1</c:v>
                </c:pt>
                <c:pt idx="345">
                  <c:v>-2596.44</c:v>
                </c:pt>
                <c:pt idx="346">
                  <c:v>-2539.1999999999998</c:v>
                </c:pt>
                <c:pt idx="347">
                  <c:v>-2596.44</c:v>
                </c:pt>
                <c:pt idx="348">
                  <c:v>-2368.9</c:v>
                </c:pt>
                <c:pt idx="349">
                  <c:v>-2228.61</c:v>
                </c:pt>
                <c:pt idx="350">
                  <c:v>-2314.46</c:v>
                </c:pt>
                <c:pt idx="351">
                  <c:v>-2432.9699999999998</c:v>
                </c:pt>
                <c:pt idx="352">
                  <c:v>-2415.25</c:v>
                </c:pt>
                <c:pt idx="353">
                  <c:v>-2477.92</c:v>
                </c:pt>
                <c:pt idx="354">
                  <c:v>-2488.81</c:v>
                </c:pt>
                <c:pt idx="355">
                  <c:v>-2114.15</c:v>
                </c:pt>
                <c:pt idx="356">
                  <c:v>-1781.78</c:v>
                </c:pt>
                <c:pt idx="357">
                  <c:v>-1704.16</c:v>
                </c:pt>
                <c:pt idx="358">
                  <c:v>-1732.77</c:v>
                </c:pt>
                <c:pt idx="359">
                  <c:v>-1874.45</c:v>
                </c:pt>
                <c:pt idx="360">
                  <c:v>-1998.41</c:v>
                </c:pt>
                <c:pt idx="361">
                  <c:v>-2185.04</c:v>
                </c:pt>
                <c:pt idx="362">
                  <c:v>-2178.2199999999998</c:v>
                </c:pt>
                <c:pt idx="363">
                  <c:v>-2138.71</c:v>
                </c:pt>
                <c:pt idx="364">
                  <c:v>-1860.81</c:v>
                </c:pt>
                <c:pt idx="365">
                  <c:v>-1510.71</c:v>
                </c:pt>
                <c:pt idx="366">
                  <c:v>-916.77599999999995</c:v>
                </c:pt>
                <c:pt idx="367">
                  <c:v>-46.305500000000002</c:v>
                </c:pt>
                <c:pt idx="368">
                  <c:v>113.066</c:v>
                </c:pt>
                <c:pt idx="369">
                  <c:v>-17.709199999999999</c:v>
                </c:pt>
                <c:pt idx="370">
                  <c:v>1016.22</c:v>
                </c:pt>
                <c:pt idx="371">
                  <c:v>1491.65</c:v>
                </c:pt>
                <c:pt idx="372">
                  <c:v>178.48</c:v>
                </c:pt>
                <c:pt idx="373">
                  <c:v>-1061.1600000000001</c:v>
                </c:pt>
                <c:pt idx="374">
                  <c:v>-986.26900000000001</c:v>
                </c:pt>
                <c:pt idx="375">
                  <c:v>-232.97499999999999</c:v>
                </c:pt>
                <c:pt idx="376">
                  <c:v>426.35199999999998</c:v>
                </c:pt>
                <c:pt idx="377">
                  <c:v>-542.10900000000004</c:v>
                </c:pt>
                <c:pt idx="378">
                  <c:v>-2720.26</c:v>
                </c:pt>
                <c:pt idx="379">
                  <c:v>-3484.58</c:v>
                </c:pt>
                <c:pt idx="380">
                  <c:v>-3214.91</c:v>
                </c:pt>
                <c:pt idx="381">
                  <c:v>-3671.19</c:v>
                </c:pt>
                <c:pt idx="382">
                  <c:v>-5046.9799999999996</c:v>
                </c:pt>
                <c:pt idx="383">
                  <c:v>-6309.79</c:v>
                </c:pt>
                <c:pt idx="384">
                  <c:v>-4435.66</c:v>
                </c:pt>
                <c:pt idx="385">
                  <c:v>-3359.36</c:v>
                </c:pt>
                <c:pt idx="386">
                  <c:v>-1434.65</c:v>
                </c:pt>
                <c:pt idx="387">
                  <c:v>2021.17</c:v>
                </c:pt>
                <c:pt idx="388">
                  <c:v>3686.07</c:v>
                </c:pt>
                <c:pt idx="389">
                  <c:v>5199.45</c:v>
                </c:pt>
                <c:pt idx="390">
                  <c:v>6161.28</c:v>
                </c:pt>
                <c:pt idx="391">
                  <c:v>6042.94</c:v>
                </c:pt>
                <c:pt idx="392">
                  <c:v>5221.6099999999997</c:v>
                </c:pt>
                <c:pt idx="393">
                  <c:v>4619.4399999999996</c:v>
                </c:pt>
                <c:pt idx="394">
                  <c:v>4134.4799999999996</c:v>
                </c:pt>
                <c:pt idx="395">
                  <c:v>3728.52</c:v>
                </c:pt>
                <c:pt idx="396">
                  <c:v>2822.74</c:v>
                </c:pt>
                <c:pt idx="397">
                  <c:v>1698.93</c:v>
                </c:pt>
                <c:pt idx="398">
                  <c:v>723.53399999999999</c:v>
                </c:pt>
                <c:pt idx="399">
                  <c:v>-156.476</c:v>
                </c:pt>
                <c:pt idx="400">
                  <c:v>-991.53</c:v>
                </c:pt>
                <c:pt idx="401">
                  <c:v>-1514.71</c:v>
                </c:pt>
                <c:pt idx="402">
                  <c:v>-1750.43</c:v>
                </c:pt>
                <c:pt idx="403">
                  <c:v>-2254.37</c:v>
                </c:pt>
                <c:pt idx="404">
                  <c:v>-2501.02</c:v>
                </c:pt>
                <c:pt idx="405">
                  <c:v>-2324.04</c:v>
                </c:pt>
                <c:pt idx="406">
                  <c:v>-2291.29</c:v>
                </c:pt>
                <c:pt idx="407">
                  <c:v>-2257.2399999999998</c:v>
                </c:pt>
                <c:pt idx="408">
                  <c:v>-2115.6</c:v>
                </c:pt>
                <c:pt idx="409">
                  <c:v>-1957.58</c:v>
                </c:pt>
                <c:pt idx="410">
                  <c:v>-1901.7</c:v>
                </c:pt>
                <c:pt idx="411">
                  <c:v>-1998.37</c:v>
                </c:pt>
                <c:pt idx="412">
                  <c:v>-2253.06</c:v>
                </c:pt>
                <c:pt idx="413">
                  <c:v>-2529.59</c:v>
                </c:pt>
                <c:pt idx="414">
                  <c:v>-2397.6</c:v>
                </c:pt>
                <c:pt idx="415">
                  <c:v>-2097.9499999999998</c:v>
                </c:pt>
                <c:pt idx="416">
                  <c:v>-2190.4299999999998</c:v>
                </c:pt>
                <c:pt idx="417">
                  <c:v>-2484.62</c:v>
                </c:pt>
                <c:pt idx="418">
                  <c:v>-2902.79</c:v>
                </c:pt>
                <c:pt idx="419">
                  <c:v>-3405.42</c:v>
                </c:pt>
                <c:pt idx="420">
                  <c:v>-3646.65</c:v>
                </c:pt>
                <c:pt idx="421">
                  <c:v>-3810.13</c:v>
                </c:pt>
                <c:pt idx="422">
                  <c:v>-4240.4799999999996</c:v>
                </c:pt>
                <c:pt idx="423">
                  <c:v>-4918.79</c:v>
                </c:pt>
                <c:pt idx="424">
                  <c:v>-5323.5</c:v>
                </c:pt>
                <c:pt idx="425">
                  <c:v>-5610.96</c:v>
                </c:pt>
                <c:pt idx="426">
                  <c:v>-6670.44</c:v>
                </c:pt>
                <c:pt idx="427">
                  <c:v>-7617.29</c:v>
                </c:pt>
                <c:pt idx="428">
                  <c:v>-7538.72</c:v>
                </c:pt>
                <c:pt idx="429">
                  <c:v>-7165.54</c:v>
                </c:pt>
                <c:pt idx="430">
                  <c:v>-7417.24</c:v>
                </c:pt>
                <c:pt idx="431">
                  <c:v>-8589.73</c:v>
                </c:pt>
                <c:pt idx="432">
                  <c:v>-10574.2</c:v>
                </c:pt>
                <c:pt idx="433">
                  <c:v>-14199.7</c:v>
                </c:pt>
                <c:pt idx="434">
                  <c:v>-17832.900000000001</c:v>
                </c:pt>
                <c:pt idx="435">
                  <c:v>-19589.7</c:v>
                </c:pt>
                <c:pt idx="436">
                  <c:v>-19655.8</c:v>
                </c:pt>
                <c:pt idx="437">
                  <c:v>-18136.3</c:v>
                </c:pt>
                <c:pt idx="438">
                  <c:v>-16466.099999999999</c:v>
                </c:pt>
                <c:pt idx="439">
                  <c:v>-14909.1</c:v>
                </c:pt>
                <c:pt idx="440">
                  <c:v>-13538.6</c:v>
                </c:pt>
                <c:pt idx="441">
                  <c:v>-12603.9</c:v>
                </c:pt>
                <c:pt idx="442">
                  <c:v>-11122.1</c:v>
                </c:pt>
                <c:pt idx="443">
                  <c:v>-9541.91</c:v>
                </c:pt>
                <c:pt idx="444">
                  <c:v>-9765.6299999999992</c:v>
                </c:pt>
                <c:pt idx="445">
                  <c:v>-9156.01</c:v>
                </c:pt>
                <c:pt idx="446">
                  <c:v>-4962.34</c:v>
                </c:pt>
                <c:pt idx="447">
                  <c:v>3556.17</c:v>
                </c:pt>
                <c:pt idx="448">
                  <c:v>14928.1</c:v>
                </c:pt>
                <c:pt idx="449">
                  <c:v>19241.3</c:v>
                </c:pt>
                <c:pt idx="450">
                  <c:v>15146.8</c:v>
                </c:pt>
                <c:pt idx="451">
                  <c:v>2098.75</c:v>
                </c:pt>
                <c:pt idx="452">
                  <c:v>-8866.57</c:v>
                </c:pt>
                <c:pt idx="453">
                  <c:v>-13646.1</c:v>
                </c:pt>
                <c:pt idx="454">
                  <c:v>-10370.5</c:v>
                </c:pt>
                <c:pt idx="455">
                  <c:v>-3835.9</c:v>
                </c:pt>
                <c:pt idx="456">
                  <c:v>-195.23599999999999</c:v>
                </c:pt>
                <c:pt idx="457">
                  <c:v>-647.822</c:v>
                </c:pt>
                <c:pt idx="458">
                  <c:v>-2491.7199999999998</c:v>
                </c:pt>
                <c:pt idx="459">
                  <c:v>-3582.11</c:v>
                </c:pt>
                <c:pt idx="460">
                  <c:v>-2998.8</c:v>
                </c:pt>
                <c:pt idx="461">
                  <c:v>-2033.08</c:v>
                </c:pt>
                <c:pt idx="462">
                  <c:v>-1283.68</c:v>
                </c:pt>
                <c:pt idx="463">
                  <c:v>-1525.46</c:v>
                </c:pt>
                <c:pt idx="464">
                  <c:v>-3588</c:v>
                </c:pt>
                <c:pt idx="465">
                  <c:v>-6054.9</c:v>
                </c:pt>
                <c:pt idx="466">
                  <c:v>-5991.44</c:v>
                </c:pt>
                <c:pt idx="467">
                  <c:v>-4360.3599999999997</c:v>
                </c:pt>
                <c:pt idx="468">
                  <c:v>-3189.71</c:v>
                </c:pt>
                <c:pt idx="469">
                  <c:v>-1884.88</c:v>
                </c:pt>
                <c:pt idx="470">
                  <c:v>206.92699999999999</c:v>
                </c:pt>
                <c:pt idx="471">
                  <c:v>1670.55</c:v>
                </c:pt>
                <c:pt idx="472">
                  <c:v>1040.04</c:v>
                </c:pt>
                <c:pt idx="473">
                  <c:v>-1133.0999999999999</c:v>
                </c:pt>
                <c:pt idx="474">
                  <c:v>-3673.53</c:v>
                </c:pt>
                <c:pt idx="475">
                  <c:v>-4642.01</c:v>
                </c:pt>
                <c:pt idx="476">
                  <c:v>-3209.34</c:v>
                </c:pt>
                <c:pt idx="477">
                  <c:v>-1363.59</c:v>
                </c:pt>
                <c:pt idx="478">
                  <c:v>-17.275200000000002</c:v>
                </c:pt>
                <c:pt idx="479">
                  <c:v>566.34100000000001</c:v>
                </c:pt>
                <c:pt idx="480">
                  <c:v>257.78699999999998</c:v>
                </c:pt>
                <c:pt idx="481">
                  <c:v>27.393000000000001</c:v>
                </c:pt>
                <c:pt idx="482">
                  <c:v>-136.10400000000001</c:v>
                </c:pt>
                <c:pt idx="483">
                  <c:v>-396.2</c:v>
                </c:pt>
                <c:pt idx="484">
                  <c:v>-366.50299999999999</c:v>
                </c:pt>
                <c:pt idx="485">
                  <c:v>-389.57</c:v>
                </c:pt>
                <c:pt idx="486">
                  <c:v>-769.32500000000005</c:v>
                </c:pt>
                <c:pt idx="487">
                  <c:v>-965.70299999999997</c:v>
                </c:pt>
                <c:pt idx="488">
                  <c:v>-783.47500000000002</c:v>
                </c:pt>
                <c:pt idx="489">
                  <c:v>-274.25099999999998</c:v>
                </c:pt>
                <c:pt idx="490">
                  <c:v>108.693</c:v>
                </c:pt>
                <c:pt idx="491">
                  <c:v>158.02000000000001</c:v>
                </c:pt>
                <c:pt idx="492">
                  <c:v>123.996</c:v>
                </c:pt>
                <c:pt idx="493">
                  <c:v>50.467599999999997</c:v>
                </c:pt>
                <c:pt idx="494">
                  <c:v>481.80900000000003</c:v>
                </c:pt>
                <c:pt idx="495">
                  <c:v>723.18299999999999</c:v>
                </c:pt>
                <c:pt idx="496">
                  <c:v>206.23500000000001</c:v>
                </c:pt>
                <c:pt idx="497">
                  <c:v>-902.15200000000004</c:v>
                </c:pt>
                <c:pt idx="498">
                  <c:v>-1576.96</c:v>
                </c:pt>
                <c:pt idx="499">
                  <c:v>-1591.16</c:v>
                </c:pt>
                <c:pt idx="500">
                  <c:v>-1512.15</c:v>
                </c:pt>
                <c:pt idx="501">
                  <c:v>-1501.19</c:v>
                </c:pt>
                <c:pt idx="502">
                  <c:v>-1501.19</c:v>
                </c:pt>
                <c:pt idx="503">
                  <c:v>-1399.12</c:v>
                </c:pt>
                <c:pt idx="504">
                  <c:v>-1382.67</c:v>
                </c:pt>
                <c:pt idx="505">
                  <c:v>-1552.78</c:v>
                </c:pt>
                <c:pt idx="506">
                  <c:v>-1648.24</c:v>
                </c:pt>
                <c:pt idx="507">
                  <c:v>-1591.17</c:v>
                </c:pt>
                <c:pt idx="508">
                  <c:v>-1818.34</c:v>
                </c:pt>
                <c:pt idx="509">
                  <c:v>-2026.83</c:v>
                </c:pt>
                <c:pt idx="510">
                  <c:v>-2224.35</c:v>
                </c:pt>
                <c:pt idx="511">
                  <c:v>-2319.8200000000002</c:v>
                </c:pt>
                <c:pt idx="512">
                  <c:v>-2398.83</c:v>
                </c:pt>
                <c:pt idx="513">
                  <c:v>-2341.7600000000002</c:v>
                </c:pt>
                <c:pt idx="514">
                  <c:v>-2194.7199999999998</c:v>
                </c:pt>
                <c:pt idx="515">
                  <c:v>-1900.63</c:v>
                </c:pt>
                <c:pt idx="516">
                  <c:v>-1652.63</c:v>
                </c:pt>
                <c:pt idx="517">
                  <c:v>-1585.69</c:v>
                </c:pt>
                <c:pt idx="518">
                  <c:v>-1648.23</c:v>
                </c:pt>
                <c:pt idx="519">
                  <c:v>-1659.21</c:v>
                </c:pt>
                <c:pt idx="520">
                  <c:v>-1863.3</c:v>
                </c:pt>
                <c:pt idx="521">
                  <c:v>-2066.3200000000002</c:v>
                </c:pt>
                <c:pt idx="522">
                  <c:v>-2331.87</c:v>
                </c:pt>
                <c:pt idx="523">
                  <c:v>-2744.47</c:v>
                </c:pt>
                <c:pt idx="524">
                  <c:v>-2906.9</c:v>
                </c:pt>
                <c:pt idx="525">
                  <c:v>-2991.39</c:v>
                </c:pt>
                <c:pt idx="526">
                  <c:v>-3070.4</c:v>
                </c:pt>
                <c:pt idx="527">
                  <c:v>-2503.14</c:v>
                </c:pt>
                <c:pt idx="528">
                  <c:v>-1627.48</c:v>
                </c:pt>
                <c:pt idx="529">
                  <c:v>-1024.99</c:v>
                </c:pt>
                <c:pt idx="530">
                  <c:v>-1560.36</c:v>
                </c:pt>
                <c:pt idx="531">
                  <c:v>-2271.4499999999998</c:v>
                </c:pt>
                <c:pt idx="532">
                  <c:v>-2710.43</c:v>
                </c:pt>
                <c:pt idx="533">
                  <c:v>-2153.11</c:v>
                </c:pt>
                <c:pt idx="534">
                  <c:v>-1476.04</c:v>
                </c:pt>
                <c:pt idx="535">
                  <c:v>-1280.6300000000001</c:v>
                </c:pt>
                <c:pt idx="536">
                  <c:v>-821.99800000000005</c:v>
                </c:pt>
                <c:pt idx="537">
                  <c:v>-206.4</c:v>
                </c:pt>
                <c:pt idx="538">
                  <c:v>187.59200000000001</c:v>
                </c:pt>
                <c:pt idx="539">
                  <c:v>1019.29</c:v>
                </c:pt>
                <c:pt idx="540">
                  <c:v>1621.8</c:v>
                </c:pt>
                <c:pt idx="541">
                  <c:v>1698.71</c:v>
                </c:pt>
                <c:pt idx="542">
                  <c:v>1120.53</c:v>
                </c:pt>
                <c:pt idx="543">
                  <c:v>-299.28100000000001</c:v>
                </c:pt>
                <c:pt idx="544">
                  <c:v>-411.53300000000002</c:v>
                </c:pt>
                <c:pt idx="545">
                  <c:v>421.19299999999998</c:v>
                </c:pt>
                <c:pt idx="546">
                  <c:v>961.18700000000001</c:v>
                </c:pt>
                <c:pt idx="547">
                  <c:v>346.935</c:v>
                </c:pt>
                <c:pt idx="548">
                  <c:v>-885.28</c:v>
                </c:pt>
                <c:pt idx="549">
                  <c:v>-1644.78</c:v>
                </c:pt>
                <c:pt idx="550">
                  <c:v>-2520.41</c:v>
                </c:pt>
                <c:pt idx="551">
                  <c:v>-2884.89</c:v>
                </c:pt>
                <c:pt idx="552">
                  <c:v>-3331.46</c:v>
                </c:pt>
                <c:pt idx="553">
                  <c:v>-4961.78</c:v>
                </c:pt>
                <c:pt idx="554">
                  <c:v>-4534.5</c:v>
                </c:pt>
                <c:pt idx="555">
                  <c:v>-2486.14</c:v>
                </c:pt>
                <c:pt idx="556">
                  <c:v>-2274.79</c:v>
                </c:pt>
                <c:pt idx="557">
                  <c:v>-216.88399999999999</c:v>
                </c:pt>
                <c:pt idx="558">
                  <c:v>1954.86</c:v>
                </c:pt>
                <c:pt idx="559">
                  <c:v>3135.94</c:v>
                </c:pt>
                <c:pt idx="560">
                  <c:v>4095.05</c:v>
                </c:pt>
                <c:pt idx="561">
                  <c:v>4465.07</c:v>
                </c:pt>
                <c:pt idx="562">
                  <c:v>3925.47</c:v>
                </c:pt>
                <c:pt idx="563">
                  <c:v>3151.88</c:v>
                </c:pt>
                <c:pt idx="564">
                  <c:v>2565.81</c:v>
                </c:pt>
                <c:pt idx="565">
                  <c:v>1944.74</c:v>
                </c:pt>
                <c:pt idx="566">
                  <c:v>1652.71</c:v>
                </c:pt>
                <c:pt idx="567">
                  <c:v>1279.6600000000001</c:v>
                </c:pt>
                <c:pt idx="568">
                  <c:v>1054.6300000000001</c:v>
                </c:pt>
                <c:pt idx="569">
                  <c:v>449.065</c:v>
                </c:pt>
                <c:pt idx="570">
                  <c:v>-154.50700000000001</c:v>
                </c:pt>
                <c:pt idx="571">
                  <c:v>-883.09100000000001</c:v>
                </c:pt>
                <c:pt idx="572">
                  <c:v>-1667.68</c:v>
                </c:pt>
                <c:pt idx="573">
                  <c:v>-2185.75</c:v>
                </c:pt>
                <c:pt idx="574">
                  <c:v>-2625.8</c:v>
                </c:pt>
                <c:pt idx="575">
                  <c:v>-2788.34</c:v>
                </c:pt>
                <c:pt idx="576">
                  <c:v>-2736.85</c:v>
                </c:pt>
                <c:pt idx="577">
                  <c:v>-2487.83</c:v>
                </c:pt>
                <c:pt idx="578">
                  <c:v>-2381.3000000000002</c:v>
                </c:pt>
                <c:pt idx="579">
                  <c:v>-2642.3</c:v>
                </c:pt>
                <c:pt idx="580">
                  <c:v>-2924.34</c:v>
                </c:pt>
                <c:pt idx="581">
                  <c:v>-2996.87</c:v>
                </c:pt>
                <c:pt idx="582">
                  <c:v>-3104.38</c:v>
                </c:pt>
                <c:pt idx="583">
                  <c:v>-3018.89</c:v>
                </c:pt>
                <c:pt idx="584">
                  <c:v>-2934.38</c:v>
                </c:pt>
                <c:pt idx="585">
                  <c:v>-3059.36</c:v>
                </c:pt>
                <c:pt idx="586">
                  <c:v>-3081.38</c:v>
                </c:pt>
                <c:pt idx="587">
                  <c:v>-3251.38</c:v>
                </c:pt>
                <c:pt idx="588">
                  <c:v>-3482.9</c:v>
                </c:pt>
                <c:pt idx="589">
                  <c:v>-3515.94</c:v>
                </c:pt>
                <c:pt idx="590">
                  <c:v>-3821.92</c:v>
                </c:pt>
                <c:pt idx="591">
                  <c:v>-4245.46</c:v>
                </c:pt>
                <c:pt idx="592">
                  <c:v>-4578.0200000000004</c:v>
                </c:pt>
                <c:pt idx="593">
                  <c:v>-4554.08</c:v>
                </c:pt>
                <c:pt idx="594">
                  <c:v>-4679.05</c:v>
                </c:pt>
                <c:pt idx="595">
                  <c:v>-4769.08</c:v>
                </c:pt>
                <c:pt idx="596">
                  <c:v>-5120.0600000000004</c:v>
                </c:pt>
                <c:pt idx="597">
                  <c:v>-5991.06</c:v>
                </c:pt>
                <c:pt idx="598">
                  <c:v>-7585.09</c:v>
                </c:pt>
                <c:pt idx="599">
                  <c:v>-8671.8700000000008</c:v>
                </c:pt>
                <c:pt idx="600">
                  <c:v>-8639.6200000000008</c:v>
                </c:pt>
                <c:pt idx="601">
                  <c:v>-8170.14</c:v>
                </c:pt>
                <c:pt idx="602">
                  <c:v>-7758.56</c:v>
                </c:pt>
                <c:pt idx="603">
                  <c:v>-8179.39</c:v>
                </c:pt>
                <c:pt idx="604">
                  <c:v>-10738.1</c:v>
                </c:pt>
                <c:pt idx="605">
                  <c:v>-13724</c:v>
                </c:pt>
                <c:pt idx="606">
                  <c:v>-14720.7</c:v>
                </c:pt>
                <c:pt idx="607">
                  <c:v>-15766.2</c:v>
                </c:pt>
                <c:pt idx="608">
                  <c:v>-16396.400000000001</c:v>
                </c:pt>
                <c:pt idx="609">
                  <c:v>-16167.6</c:v>
                </c:pt>
                <c:pt idx="610">
                  <c:v>-14248.4</c:v>
                </c:pt>
                <c:pt idx="611">
                  <c:v>-11667.8</c:v>
                </c:pt>
                <c:pt idx="612">
                  <c:v>-9666.7900000000009</c:v>
                </c:pt>
                <c:pt idx="613">
                  <c:v>-8756.33</c:v>
                </c:pt>
                <c:pt idx="614">
                  <c:v>-9093.4699999999993</c:v>
                </c:pt>
                <c:pt idx="615">
                  <c:v>-9776.99</c:v>
                </c:pt>
                <c:pt idx="616">
                  <c:v>-9162.42</c:v>
                </c:pt>
                <c:pt idx="617">
                  <c:v>-7822.95</c:v>
                </c:pt>
                <c:pt idx="618">
                  <c:v>-3987.44</c:v>
                </c:pt>
                <c:pt idx="619">
                  <c:v>953.36400000000003</c:v>
                </c:pt>
                <c:pt idx="620">
                  <c:v>7709.48</c:v>
                </c:pt>
                <c:pt idx="621">
                  <c:v>16406.8</c:v>
                </c:pt>
                <c:pt idx="622">
                  <c:v>19494.2</c:v>
                </c:pt>
                <c:pt idx="623">
                  <c:v>12008.3</c:v>
                </c:pt>
                <c:pt idx="624">
                  <c:v>820.43</c:v>
                </c:pt>
                <c:pt idx="625">
                  <c:v>-6432.31</c:v>
                </c:pt>
                <c:pt idx="626">
                  <c:v>-7245.95</c:v>
                </c:pt>
                <c:pt idx="627">
                  <c:v>-5122.1000000000004</c:v>
                </c:pt>
                <c:pt idx="628">
                  <c:v>-4032.35</c:v>
                </c:pt>
                <c:pt idx="629">
                  <c:v>-5100.58</c:v>
                </c:pt>
                <c:pt idx="630">
                  <c:v>-6381.28</c:v>
                </c:pt>
                <c:pt idx="631">
                  <c:v>-6014.02</c:v>
                </c:pt>
                <c:pt idx="632">
                  <c:v>-3920.51</c:v>
                </c:pt>
                <c:pt idx="633">
                  <c:v>-2235.48</c:v>
                </c:pt>
                <c:pt idx="634">
                  <c:v>-2082.7199999999998</c:v>
                </c:pt>
                <c:pt idx="635">
                  <c:v>-2161.73</c:v>
                </c:pt>
                <c:pt idx="636">
                  <c:v>-1628.99</c:v>
                </c:pt>
                <c:pt idx="637">
                  <c:v>-860.97400000000005</c:v>
                </c:pt>
                <c:pt idx="638">
                  <c:v>-104.866</c:v>
                </c:pt>
                <c:pt idx="639">
                  <c:v>373.84</c:v>
                </c:pt>
                <c:pt idx="640">
                  <c:v>434.55399999999997</c:v>
                </c:pt>
                <c:pt idx="641">
                  <c:v>468.53899999999999</c:v>
                </c:pt>
                <c:pt idx="642">
                  <c:v>576.01300000000003</c:v>
                </c:pt>
                <c:pt idx="643">
                  <c:v>728.51199999999994</c:v>
                </c:pt>
                <c:pt idx="644">
                  <c:v>954.49900000000002</c:v>
                </c:pt>
                <c:pt idx="645">
                  <c:v>1123.56</c:v>
                </c:pt>
                <c:pt idx="646">
                  <c:v>839.78899999999999</c:v>
                </c:pt>
                <c:pt idx="647">
                  <c:v>246.36099999999999</c:v>
                </c:pt>
                <c:pt idx="648">
                  <c:v>-385.71300000000002</c:v>
                </c:pt>
                <c:pt idx="649">
                  <c:v>-847.87400000000002</c:v>
                </c:pt>
                <c:pt idx="650">
                  <c:v>-908.61300000000006</c:v>
                </c:pt>
                <c:pt idx="651">
                  <c:v>-432.86200000000002</c:v>
                </c:pt>
                <c:pt idx="652">
                  <c:v>358.07600000000002</c:v>
                </c:pt>
                <c:pt idx="653">
                  <c:v>881.84</c:v>
                </c:pt>
                <c:pt idx="654">
                  <c:v>1253.95</c:v>
                </c:pt>
                <c:pt idx="655">
                  <c:v>1439.59</c:v>
                </c:pt>
                <c:pt idx="656">
                  <c:v>1461.68</c:v>
                </c:pt>
                <c:pt idx="657">
                  <c:v>1121.8699999999999</c:v>
                </c:pt>
                <c:pt idx="658">
                  <c:v>319.05900000000003</c:v>
                </c:pt>
                <c:pt idx="659">
                  <c:v>-482.084</c:v>
                </c:pt>
                <c:pt idx="660">
                  <c:v>-1272.18</c:v>
                </c:pt>
                <c:pt idx="661">
                  <c:v>-1858.39</c:v>
                </c:pt>
                <c:pt idx="662">
                  <c:v>-1901.76</c:v>
                </c:pt>
                <c:pt idx="663">
                  <c:v>-1760.32</c:v>
                </c:pt>
                <c:pt idx="664">
                  <c:v>-1126.5899999999999</c:v>
                </c:pt>
                <c:pt idx="665">
                  <c:v>-925.19100000000003</c:v>
                </c:pt>
                <c:pt idx="666">
                  <c:v>-976.57100000000003</c:v>
                </c:pt>
                <c:pt idx="667">
                  <c:v>-885.68700000000001</c:v>
                </c:pt>
                <c:pt idx="668">
                  <c:v>-1174.9100000000001</c:v>
                </c:pt>
                <c:pt idx="669">
                  <c:v>-1258.6300000000001</c:v>
                </c:pt>
                <c:pt idx="670">
                  <c:v>-1535.98</c:v>
                </c:pt>
                <c:pt idx="671">
                  <c:v>-1852.01</c:v>
                </c:pt>
                <c:pt idx="672">
                  <c:v>-2066.12</c:v>
                </c:pt>
                <c:pt idx="673">
                  <c:v>-2093.7600000000002</c:v>
                </c:pt>
                <c:pt idx="674">
                  <c:v>-2263.64</c:v>
                </c:pt>
                <c:pt idx="675">
                  <c:v>-2461.16</c:v>
                </c:pt>
                <c:pt idx="676">
                  <c:v>-2556.7600000000002</c:v>
                </c:pt>
                <c:pt idx="677">
                  <c:v>-2431.92</c:v>
                </c:pt>
                <c:pt idx="678">
                  <c:v>-2273.9</c:v>
                </c:pt>
                <c:pt idx="679">
                  <c:v>-2183.83</c:v>
                </c:pt>
                <c:pt idx="680">
                  <c:v>-2206.75</c:v>
                </c:pt>
                <c:pt idx="681">
                  <c:v>-2246.25</c:v>
                </c:pt>
                <c:pt idx="682">
                  <c:v>-2149.86</c:v>
                </c:pt>
                <c:pt idx="683">
                  <c:v>-2099.29</c:v>
                </c:pt>
                <c:pt idx="684">
                  <c:v>-2127.73</c:v>
                </c:pt>
                <c:pt idx="685">
                  <c:v>-1963.4</c:v>
                </c:pt>
                <c:pt idx="686">
                  <c:v>-1697.93</c:v>
                </c:pt>
                <c:pt idx="687">
                  <c:v>-1353.45</c:v>
                </c:pt>
                <c:pt idx="688">
                  <c:v>-1031.8800000000001</c:v>
                </c:pt>
                <c:pt idx="689">
                  <c:v>-953.65099999999995</c:v>
                </c:pt>
                <c:pt idx="690">
                  <c:v>-1016.06</c:v>
                </c:pt>
                <c:pt idx="691">
                  <c:v>-1264.93</c:v>
                </c:pt>
                <c:pt idx="692">
                  <c:v>-1541.47</c:v>
                </c:pt>
                <c:pt idx="693">
                  <c:v>-1851.97</c:v>
                </c:pt>
                <c:pt idx="694">
                  <c:v>-2100.0700000000002</c:v>
                </c:pt>
                <c:pt idx="695">
                  <c:v>-1861.5</c:v>
                </c:pt>
                <c:pt idx="696">
                  <c:v>-1681.35</c:v>
                </c:pt>
                <c:pt idx="697">
                  <c:v>-1659.21</c:v>
                </c:pt>
                <c:pt idx="698">
                  <c:v>-1625.24</c:v>
                </c:pt>
                <c:pt idx="699">
                  <c:v>-1653.67</c:v>
                </c:pt>
                <c:pt idx="700">
                  <c:v>-1930.96</c:v>
                </c:pt>
                <c:pt idx="701">
                  <c:v>-2145.09</c:v>
                </c:pt>
                <c:pt idx="702">
                  <c:v>-2274.6799999999998</c:v>
                </c:pt>
                <c:pt idx="703">
                  <c:v>-2257.3200000000002</c:v>
                </c:pt>
                <c:pt idx="704">
                  <c:v>-1980.03</c:v>
                </c:pt>
                <c:pt idx="705">
                  <c:v>-1630.03</c:v>
                </c:pt>
                <c:pt idx="706">
                  <c:v>-1817.97</c:v>
                </c:pt>
                <c:pt idx="707">
                  <c:v>-1551.02</c:v>
                </c:pt>
                <c:pt idx="708">
                  <c:v>-652.00199999999995</c:v>
                </c:pt>
                <c:pt idx="709">
                  <c:v>63.878999999999998</c:v>
                </c:pt>
                <c:pt idx="710">
                  <c:v>56.118699999999997</c:v>
                </c:pt>
                <c:pt idx="711">
                  <c:v>141.405</c:v>
                </c:pt>
                <c:pt idx="712">
                  <c:v>565.61800000000005</c:v>
                </c:pt>
                <c:pt idx="713">
                  <c:v>1719</c:v>
                </c:pt>
                <c:pt idx="714">
                  <c:v>2032.1</c:v>
                </c:pt>
                <c:pt idx="715">
                  <c:v>1307.01</c:v>
                </c:pt>
                <c:pt idx="716">
                  <c:v>-1124.5</c:v>
                </c:pt>
                <c:pt idx="717">
                  <c:v>-2010.66</c:v>
                </c:pt>
                <c:pt idx="718">
                  <c:v>-1006.9</c:v>
                </c:pt>
                <c:pt idx="719">
                  <c:v>-591.85400000000004</c:v>
                </c:pt>
                <c:pt idx="720">
                  <c:v>-1232.3499999999999</c:v>
                </c:pt>
                <c:pt idx="721">
                  <c:v>-2396.0500000000002</c:v>
                </c:pt>
                <c:pt idx="722">
                  <c:v>-2941.42</c:v>
                </c:pt>
                <c:pt idx="723">
                  <c:v>-3511.82</c:v>
                </c:pt>
                <c:pt idx="724">
                  <c:v>-3560.99</c:v>
                </c:pt>
                <c:pt idx="725">
                  <c:v>-3623.37</c:v>
                </c:pt>
                <c:pt idx="726">
                  <c:v>-4008.04</c:v>
                </c:pt>
                <c:pt idx="727">
                  <c:v>-2642.59</c:v>
                </c:pt>
                <c:pt idx="728">
                  <c:v>-949.42700000000002</c:v>
                </c:pt>
                <c:pt idx="729">
                  <c:v>-65.811099999999996</c:v>
                </c:pt>
                <c:pt idx="730">
                  <c:v>2077.21</c:v>
                </c:pt>
                <c:pt idx="731">
                  <c:v>3428.65</c:v>
                </c:pt>
                <c:pt idx="732">
                  <c:v>4308.1400000000003</c:v>
                </c:pt>
                <c:pt idx="733">
                  <c:v>4798.12</c:v>
                </c:pt>
                <c:pt idx="734">
                  <c:v>4994.95</c:v>
                </c:pt>
                <c:pt idx="735">
                  <c:v>4949.21</c:v>
                </c:pt>
                <c:pt idx="736">
                  <c:v>4021.19</c:v>
                </c:pt>
                <c:pt idx="737">
                  <c:v>3192.28</c:v>
                </c:pt>
                <c:pt idx="738">
                  <c:v>2334.2600000000002</c:v>
                </c:pt>
                <c:pt idx="739">
                  <c:v>1465.16</c:v>
                </c:pt>
                <c:pt idx="740">
                  <c:v>799.81500000000005</c:v>
                </c:pt>
                <c:pt idx="741">
                  <c:v>303.57600000000002</c:v>
                </c:pt>
                <c:pt idx="742">
                  <c:v>-170.48</c:v>
                </c:pt>
                <c:pt idx="743">
                  <c:v>-780.36900000000003</c:v>
                </c:pt>
                <c:pt idx="744">
                  <c:v>-1548.28</c:v>
                </c:pt>
                <c:pt idx="745">
                  <c:v>-2134.62</c:v>
                </c:pt>
                <c:pt idx="746">
                  <c:v>-2789.56</c:v>
                </c:pt>
                <c:pt idx="747">
                  <c:v>-2883.86</c:v>
                </c:pt>
                <c:pt idx="748">
                  <c:v>-2951.77</c:v>
                </c:pt>
                <c:pt idx="749">
                  <c:v>-2928.91</c:v>
                </c:pt>
                <c:pt idx="750">
                  <c:v>-2889.41</c:v>
                </c:pt>
                <c:pt idx="751">
                  <c:v>-2849.9</c:v>
                </c:pt>
                <c:pt idx="752">
                  <c:v>-2844.35</c:v>
                </c:pt>
                <c:pt idx="753">
                  <c:v>-3014.14</c:v>
                </c:pt>
                <c:pt idx="754">
                  <c:v>-2804.19</c:v>
                </c:pt>
                <c:pt idx="755">
                  <c:v>-2629.52</c:v>
                </c:pt>
                <c:pt idx="756">
                  <c:v>-2709.19</c:v>
                </c:pt>
                <c:pt idx="757">
                  <c:v>-2657.93</c:v>
                </c:pt>
                <c:pt idx="758">
                  <c:v>-2748.7</c:v>
                </c:pt>
                <c:pt idx="759">
                  <c:v>-3240.71</c:v>
                </c:pt>
                <c:pt idx="760">
                  <c:v>-3691.91</c:v>
                </c:pt>
                <c:pt idx="761">
                  <c:v>-4024.6</c:v>
                </c:pt>
                <c:pt idx="762">
                  <c:v>-4238.7700000000004</c:v>
                </c:pt>
                <c:pt idx="763">
                  <c:v>-4300.49</c:v>
                </c:pt>
                <c:pt idx="764">
                  <c:v>-4475.8</c:v>
                </c:pt>
                <c:pt idx="765">
                  <c:v>-4809.13</c:v>
                </c:pt>
                <c:pt idx="766">
                  <c:v>-5402.34</c:v>
                </c:pt>
                <c:pt idx="767">
                  <c:v>-6000.47</c:v>
                </c:pt>
                <c:pt idx="768">
                  <c:v>-6966.51</c:v>
                </c:pt>
                <c:pt idx="769">
                  <c:v>-8672.67</c:v>
                </c:pt>
                <c:pt idx="770">
                  <c:v>-10320.1</c:v>
                </c:pt>
                <c:pt idx="771">
                  <c:v>-10649.7</c:v>
                </c:pt>
                <c:pt idx="772">
                  <c:v>-10089.200000000001</c:v>
                </c:pt>
                <c:pt idx="773">
                  <c:v>-8874.3700000000008</c:v>
                </c:pt>
                <c:pt idx="774">
                  <c:v>-8012.07</c:v>
                </c:pt>
                <c:pt idx="775">
                  <c:v>-8342.34</c:v>
                </c:pt>
                <c:pt idx="776">
                  <c:v>-11470.1</c:v>
                </c:pt>
                <c:pt idx="777">
                  <c:v>-13633.5</c:v>
                </c:pt>
                <c:pt idx="778">
                  <c:v>-14856.3</c:v>
                </c:pt>
                <c:pt idx="779">
                  <c:v>-16505.599999999999</c:v>
                </c:pt>
                <c:pt idx="780">
                  <c:v>-16308.8</c:v>
                </c:pt>
                <c:pt idx="781">
                  <c:v>-15353.9</c:v>
                </c:pt>
                <c:pt idx="782">
                  <c:v>-13274.3</c:v>
                </c:pt>
                <c:pt idx="783">
                  <c:v>-11362</c:v>
                </c:pt>
                <c:pt idx="784">
                  <c:v>-10184.299999999999</c:v>
                </c:pt>
                <c:pt idx="785">
                  <c:v>-9626.8799999999992</c:v>
                </c:pt>
                <c:pt idx="786">
                  <c:v>-9695.98</c:v>
                </c:pt>
                <c:pt idx="787">
                  <c:v>-10499</c:v>
                </c:pt>
                <c:pt idx="788">
                  <c:v>-9506.56</c:v>
                </c:pt>
                <c:pt idx="789">
                  <c:v>-7999.23</c:v>
                </c:pt>
                <c:pt idx="790">
                  <c:v>-5541.98</c:v>
                </c:pt>
                <c:pt idx="791">
                  <c:v>-1916.27</c:v>
                </c:pt>
                <c:pt idx="792">
                  <c:v>3573.5</c:v>
                </c:pt>
                <c:pt idx="793">
                  <c:v>13177.1</c:v>
                </c:pt>
                <c:pt idx="794">
                  <c:v>18758.2</c:v>
                </c:pt>
                <c:pt idx="795">
                  <c:v>19368.5</c:v>
                </c:pt>
                <c:pt idx="796">
                  <c:v>9241.76</c:v>
                </c:pt>
                <c:pt idx="797">
                  <c:v>-3005.89</c:v>
                </c:pt>
                <c:pt idx="798">
                  <c:v>-9424.9699999999993</c:v>
                </c:pt>
                <c:pt idx="799">
                  <c:v>-8325.33</c:v>
                </c:pt>
                <c:pt idx="800">
                  <c:v>-3572.81</c:v>
                </c:pt>
                <c:pt idx="801">
                  <c:v>-468.27699999999999</c:v>
                </c:pt>
                <c:pt idx="802">
                  <c:v>-1233.0999999999999</c:v>
                </c:pt>
                <c:pt idx="803">
                  <c:v>-4001.89</c:v>
                </c:pt>
                <c:pt idx="804">
                  <c:v>-5544.68</c:v>
                </c:pt>
                <c:pt idx="805">
                  <c:v>-4879.6400000000003</c:v>
                </c:pt>
                <c:pt idx="806">
                  <c:v>-3722.31</c:v>
                </c:pt>
                <c:pt idx="807">
                  <c:v>-2842.65</c:v>
                </c:pt>
                <c:pt idx="808">
                  <c:v>-2046.99</c:v>
                </c:pt>
                <c:pt idx="809">
                  <c:v>-2376.98</c:v>
                </c:pt>
                <c:pt idx="810">
                  <c:v>-2279.6</c:v>
                </c:pt>
                <c:pt idx="811">
                  <c:v>-1539.02</c:v>
                </c:pt>
                <c:pt idx="812">
                  <c:v>-811.24300000000005</c:v>
                </c:pt>
                <c:pt idx="813">
                  <c:v>69.544899999999998</c:v>
                </c:pt>
                <c:pt idx="814">
                  <c:v>1147.8499999999999</c:v>
                </c:pt>
                <c:pt idx="815">
                  <c:v>1880.65</c:v>
                </c:pt>
                <c:pt idx="816">
                  <c:v>1839.49</c:v>
                </c:pt>
                <c:pt idx="817">
                  <c:v>900.85400000000004</c:v>
                </c:pt>
                <c:pt idx="818">
                  <c:v>-403.34899999999999</c:v>
                </c:pt>
                <c:pt idx="819">
                  <c:v>-1746.51</c:v>
                </c:pt>
                <c:pt idx="820">
                  <c:v>-2275.13</c:v>
                </c:pt>
                <c:pt idx="821">
                  <c:v>-1719.89</c:v>
                </c:pt>
                <c:pt idx="822">
                  <c:v>-363.97500000000002</c:v>
                </c:pt>
                <c:pt idx="823">
                  <c:v>1165.58</c:v>
                </c:pt>
                <c:pt idx="824">
                  <c:v>1789.93</c:v>
                </c:pt>
                <c:pt idx="825">
                  <c:v>1788.86</c:v>
                </c:pt>
                <c:pt idx="826">
                  <c:v>1200.79</c:v>
                </c:pt>
                <c:pt idx="827">
                  <c:v>631.01900000000001</c:v>
                </c:pt>
                <c:pt idx="828">
                  <c:v>145.827</c:v>
                </c:pt>
                <c:pt idx="829">
                  <c:v>-294.29300000000001</c:v>
                </c:pt>
                <c:pt idx="830">
                  <c:v>-660.97199999999998</c:v>
                </c:pt>
                <c:pt idx="831">
                  <c:v>-1050.45</c:v>
                </c:pt>
                <c:pt idx="832">
                  <c:v>-1241.8800000000001</c:v>
                </c:pt>
                <c:pt idx="833">
                  <c:v>-1196.29</c:v>
                </c:pt>
                <c:pt idx="834">
                  <c:v>-1117.28</c:v>
                </c:pt>
                <c:pt idx="835">
                  <c:v>-1140.07</c:v>
                </c:pt>
                <c:pt idx="836">
                  <c:v>-1145.6400000000001</c:v>
                </c:pt>
                <c:pt idx="837">
                  <c:v>-1179.58</c:v>
                </c:pt>
                <c:pt idx="838">
                  <c:v>-1253.02</c:v>
                </c:pt>
                <c:pt idx="839">
                  <c:v>-1365.96</c:v>
                </c:pt>
                <c:pt idx="840">
                  <c:v>-1450.54</c:v>
                </c:pt>
                <c:pt idx="841">
                  <c:v>-1461.68</c:v>
                </c:pt>
                <c:pt idx="842">
                  <c:v>-1427.75</c:v>
                </c:pt>
                <c:pt idx="843">
                  <c:v>-1591.84</c:v>
                </c:pt>
                <c:pt idx="844">
                  <c:v>-1823.3</c:v>
                </c:pt>
                <c:pt idx="845">
                  <c:v>-1890.66</c:v>
                </c:pt>
                <c:pt idx="846">
                  <c:v>-1930.17</c:v>
                </c:pt>
                <c:pt idx="847">
                  <c:v>-1901.81</c:v>
                </c:pt>
                <c:pt idx="848">
                  <c:v>-1998.03</c:v>
                </c:pt>
                <c:pt idx="849">
                  <c:v>-2082.61</c:v>
                </c:pt>
                <c:pt idx="850">
                  <c:v>-2161.62</c:v>
                </c:pt>
                <c:pt idx="851">
                  <c:v>-2240.63</c:v>
                </c:pt>
                <c:pt idx="852">
                  <c:v>-2387.5</c:v>
                </c:pt>
                <c:pt idx="853">
                  <c:v>-2443.73</c:v>
                </c:pt>
                <c:pt idx="854">
                  <c:v>-2415.38</c:v>
                </c:pt>
                <c:pt idx="855">
                  <c:v>-2206.2199999999998</c:v>
                </c:pt>
                <c:pt idx="856">
                  <c:v>-2070.98</c:v>
                </c:pt>
                <c:pt idx="857">
                  <c:v>-2020.33</c:v>
                </c:pt>
                <c:pt idx="858">
                  <c:v>-1946.89</c:v>
                </c:pt>
                <c:pt idx="859">
                  <c:v>-1800.03</c:v>
                </c:pt>
                <c:pt idx="860">
                  <c:v>-1642.01</c:v>
                </c:pt>
                <c:pt idx="861">
                  <c:v>-1619.7</c:v>
                </c:pt>
                <c:pt idx="862">
                  <c:v>-1517.92</c:v>
                </c:pt>
                <c:pt idx="863">
                  <c:v>-1365.47</c:v>
                </c:pt>
                <c:pt idx="864">
                  <c:v>-1139.5999999999999</c:v>
                </c:pt>
                <c:pt idx="865">
                  <c:v>-1038.28</c:v>
                </c:pt>
                <c:pt idx="866">
                  <c:v>-1027.1300000000001</c:v>
                </c:pt>
                <c:pt idx="867">
                  <c:v>-1230.69</c:v>
                </c:pt>
                <c:pt idx="868">
                  <c:v>-1501.65</c:v>
                </c:pt>
                <c:pt idx="869">
                  <c:v>-1642.47</c:v>
                </c:pt>
                <c:pt idx="870">
                  <c:v>-2032.4</c:v>
                </c:pt>
                <c:pt idx="871">
                  <c:v>-2195.54</c:v>
                </c:pt>
                <c:pt idx="872">
                  <c:v>-2178.35</c:v>
                </c:pt>
                <c:pt idx="873">
                  <c:v>-2240.62</c:v>
                </c:pt>
                <c:pt idx="874">
                  <c:v>-2353.56</c:v>
                </c:pt>
                <c:pt idx="875">
                  <c:v>-2472.0700000000002</c:v>
                </c:pt>
                <c:pt idx="876">
                  <c:v>-2658.43</c:v>
                </c:pt>
                <c:pt idx="877">
                  <c:v>-2822.03</c:v>
                </c:pt>
                <c:pt idx="878">
                  <c:v>-2912.2</c:v>
                </c:pt>
                <c:pt idx="879">
                  <c:v>-3059.06</c:v>
                </c:pt>
                <c:pt idx="880">
                  <c:v>-3115.31</c:v>
                </c:pt>
                <c:pt idx="881">
                  <c:v>-3120.89</c:v>
                </c:pt>
                <c:pt idx="882">
                  <c:v>-3120.89</c:v>
                </c:pt>
                <c:pt idx="883">
                  <c:v>-3053.04</c:v>
                </c:pt>
                <c:pt idx="884">
                  <c:v>-2770.5</c:v>
                </c:pt>
                <c:pt idx="885">
                  <c:v>-2759.76</c:v>
                </c:pt>
                <c:pt idx="886">
                  <c:v>-2561.81</c:v>
                </c:pt>
                <c:pt idx="887">
                  <c:v>-1883.79</c:v>
                </c:pt>
                <c:pt idx="888">
                  <c:v>-929.673</c:v>
                </c:pt>
                <c:pt idx="889">
                  <c:v>-9.9137500000000003</c:v>
                </c:pt>
                <c:pt idx="890">
                  <c:v>389.88099999999997</c:v>
                </c:pt>
                <c:pt idx="891">
                  <c:v>95.349000000000004</c:v>
                </c:pt>
                <c:pt idx="892">
                  <c:v>-96.176199999999994</c:v>
                </c:pt>
                <c:pt idx="893">
                  <c:v>254.60599999999999</c:v>
                </c:pt>
                <c:pt idx="894">
                  <c:v>451.71899999999999</c:v>
                </c:pt>
                <c:pt idx="895">
                  <c:v>168.78200000000001</c:v>
                </c:pt>
                <c:pt idx="896">
                  <c:v>-831.23</c:v>
                </c:pt>
                <c:pt idx="897">
                  <c:v>-1699.93</c:v>
                </c:pt>
                <c:pt idx="898">
                  <c:v>-2529.5300000000002</c:v>
                </c:pt>
                <c:pt idx="899">
                  <c:v>-3562.64</c:v>
                </c:pt>
                <c:pt idx="900">
                  <c:v>-4324</c:v>
                </c:pt>
                <c:pt idx="901">
                  <c:v>-5136.84</c:v>
                </c:pt>
                <c:pt idx="902">
                  <c:v>-5593.34</c:v>
                </c:pt>
                <c:pt idx="903">
                  <c:v>-6191.89</c:v>
                </c:pt>
                <c:pt idx="904">
                  <c:v>-5602.93</c:v>
                </c:pt>
                <c:pt idx="905">
                  <c:v>-3388.3</c:v>
                </c:pt>
                <c:pt idx="906">
                  <c:v>-3075.8</c:v>
                </c:pt>
                <c:pt idx="907">
                  <c:v>-3149.22</c:v>
                </c:pt>
                <c:pt idx="908">
                  <c:v>-1566.31</c:v>
                </c:pt>
                <c:pt idx="909">
                  <c:v>561.72400000000005</c:v>
                </c:pt>
                <c:pt idx="910">
                  <c:v>2090.08</c:v>
                </c:pt>
                <c:pt idx="911">
                  <c:v>2901.77</c:v>
                </c:pt>
                <c:pt idx="912">
                  <c:v>3205.87</c:v>
                </c:pt>
                <c:pt idx="913">
                  <c:v>3103.74</c:v>
                </c:pt>
                <c:pt idx="914">
                  <c:v>2843.98</c:v>
                </c:pt>
                <c:pt idx="915">
                  <c:v>2431.79</c:v>
                </c:pt>
                <c:pt idx="916">
                  <c:v>1861.58</c:v>
                </c:pt>
                <c:pt idx="917">
                  <c:v>1370.75</c:v>
                </c:pt>
                <c:pt idx="918">
                  <c:v>1032.3499999999999</c:v>
                </c:pt>
                <c:pt idx="919">
                  <c:v>614.57299999999998</c:v>
                </c:pt>
                <c:pt idx="920">
                  <c:v>-57.372700000000002</c:v>
                </c:pt>
                <c:pt idx="921">
                  <c:v>-904.11099999999999</c:v>
                </c:pt>
                <c:pt idx="922">
                  <c:v>-1603.65</c:v>
                </c:pt>
                <c:pt idx="923">
                  <c:v>-2241.3200000000002</c:v>
                </c:pt>
                <c:pt idx="924">
                  <c:v>-2975.13</c:v>
                </c:pt>
                <c:pt idx="925">
                  <c:v>-3590.07</c:v>
                </c:pt>
                <c:pt idx="926">
                  <c:v>-3809.61</c:v>
                </c:pt>
                <c:pt idx="927">
                  <c:v>-3933.71</c:v>
                </c:pt>
                <c:pt idx="928">
                  <c:v>-3848.76</c:v>
                </c:pt>
                <c:pt idx="929">
                  <c:v>-3899.8</c:v>
                </c:pt>
                <c:pt idx="930">
                  <c:v>-3843.17</c:v>
                </c:pt>
                <c:pt idx="931">
                  <c:v>-3899.8</c:v>
                </c:pt>
                <c:pt idx="932">
                  <c:v>-4114.45</c:v>
                </c:pt>
                <c:pt idx="933">
                  <c:v>-4080.2</c:v>
                </c:pt>
                <c:pt idx="934">
                  <c:v>-3933.37</c:v>
                </c:pt>
                <c:pt idx="935">
                  <c:v>-3775.35</c:v>
                </c:pt>
                <c:pt idx="936">
                  <c:v>-3515.6</c:v>
                </c:pt>
                <c:pt idx="937">
                  <c:v>-3374.7</c:v>
                </c:pt>
                <c:pt idx="938">
                  <c:v>-3290.1</c:v>
                </c:pt>
                <c:pt idx="939">
                  <c:v>-3346.73</c:v>
                </c:pt>
                <c:pt idx="940">
                  <c:v>-3663.1</c:v>
                </c:pt>
                <c:pt idx="941">
                  <c:v>-3916.92</c:v>
                </c:pt>
                <c:pt idx="942">
                  <c:v>-4052.22</c:v>
                </c:pt>
                <c:pt idx="943">
                  <c:v>-4001.19</c:v>
                </c:pt>
                <c:pt idx="944">
                  <c:v>-3922.18</c:v>
                </c:pt>
                <c:pt idx="945">
                  <c:v>-3944.9</c:v>
                </c:pt>
                <c:pt idx="946">
                  <c:v>-4018.31</c:v>
                </c:pt>
                <c:pt idx="947">
                  <c:v>-4063.41</c:v>
                </c:pt>
                <c:pt idx="948">
                  <c:v>-4170.7299999999996</c:v>
                </c:pt>
                <c:pt idx="949">
                  <c:v>-4357.05</c:v>
                </c:pt>
                <c:pt idx="950">
                  <c:v>-4351.1400000000003</c:v>
                </c:pt>
                <c:pt idx="951">
                  <c:v>-4277.7299999999996</c:v>
                </c:pt>
                <c:pt idx="952">
                  <c:v>-4198.72</c:v>
                </c:pt>
                <c:pt idx="953">
                  <c:v>-4526.58</c:v>
                </c:pt>
                <c:pt idx="954">
                  <c:v>-5294.58</c:v>
                </c:pt>
                <c:pt idx="955">
                  <c:v>-5988.56</c:v>
                </c:pt>
                <c:pt idx="956">
                  <c:v>-7406.04</c:v>
                </c:pt>
                <c:pt idx="957">
                  <c:v>-7726.17</c:v>
                </c:pt>
                <c:pt idx="958">
                  <c:v>-6997.07</c:v>
                </c:pt>
                <c:pt idx="959">
                  <c:v>-6602.63</c:v>
                </c:pt>
                <c:pt idx="960">
                  <c:v>-8253.01</c:v>
                </c:pt>
                <c:pt idx="961">
                  <c:v>-9855.2999999999993</c:v>
                </c:pt>
                <c:pt idx="962">
                  <c:v>-9836.43</c:v>
                </c:pt>
                <c:pt idx="963">
                  <c:v>-9492.09</c:v>
                </c:pt>
                <c:pt idx="964">
                  <c:v>-9577.2900000000009</c:v>
                </c:pt>
                <c:pt idx="965">
                  <c:v>-9803.11</c:v>
                </c:pt>
                <c:pt idx="966">
                  <c:v>-9531.61</c:v>
                </c:pt>
                <c:pt idx="967">
                  <c:v>-8904.85</c:v>
                </c:pt>
                <c:pt idx="968">
                  <c:v>-7555.23</c:v>
                </c:pt>
                <c:pt idx="969">
                  <c:v>-6432.57</c:v>
                </c:pt>
                <c:pt idx="970">
                  <c:v>-5908.37</c:v>
                </c:pt>
                <c:pt idx="971">
                  <c:v>-6253.54</c:v>
                </c:pt>
                <c:pt idx="972">
                  <c:v>-7270</c:v>
                </c:pt>
                <c:pt idx="973">
                  <c:v>-8138.83</c:v>
                </c:pt>
                <c:pt idx="974">
                  <c:v>-8561.6299999999992</c:v>
                </c:pt>
                <c:pt idx="975">
                  <c:v>-7662.89</c:v>
                </c:pt>
                <c:pt idx="976">
                  <c:v>-6827.95</c:v>
                </c:pt>
                <c:pt idx="977">
                  <c:v>-5800.56</c:v>
                </c:pt>
                <c:pt idx="978">
                  <c:v>-4394.95</c:v>
                </c:pt>
                <c:pt idx="979">
                  <c:v>-1882.42</c:v>
                </c:pt>
                <c:pt idx="980">
                  <c:v>4227.6400000000003</c:v>
                </c:pt>
                <c:pt idx="981">
                  <c:v>13209</c:v>
                </c:pt>
                <c:pt idx="982">
                  <c:v>18707.3</c:v>
                </c:pt>
                <c:pt idx="983">
                  <c:v>14719</c:v>
                </c:pt>
                <c:pt idx="984">
                  <c:v>4081.05</c:v>
                </c:pt>
                <c:pt idx="985">
                  <c:v>-3211.56</c:v>
                </c:pt>
                <c:pt idx="986">
                  <c:v>-4012.43</c:v>
                </c:pt>
                <c:pt idx="987">
                  <c:v>-396.92099999999999</c:v>
                </c:pt>
                <c:pt idx="988">
                  <c:v>3078.74</c:v>
                </c:pt>
                <c:pt idx="989">
                  <c:v>3216.48</c:v>
                </c:pt>
                <c:pt idx="990">
                  <c:v>-432.57600000000002</c:v>
                </c:pt>
                <c:pt idx="991">
                  <c:v>-4213.26</c:v>
                </c:pt>
                <c:pt idx="992">
                  <c:v>-5486.27</c:v>
                </c:pt>
                <c:pt idx="993">
                  <c:v>-4491.1899999999996</c:v>
                </c:pt>
                <c:pt idx="994">
                  <c:v>-3187.53</c:v>
                </c:pt>
                <c:pt idx="995">
                  <c:v>-2290.6</c:v>
                </c:pt>
                <c:pt idx="996">
                  <c:v>-2274.4499999999998</c:v>
                </c:pt>
                <c:pt idx="997">
                  <c:v>-2528.54</c:v>
                </c:pt>
                <c:pt idx="998">
                  <c:v>-2872.86</c:v>
                </c:pt>
                <c:pt idx="999">
                  <c:v>-2584.44</c:v>
                </c:pt>
                <c:pt idx="1000">
                  <c:v>-1681</c:v>
                </c:pt>
                <c:pt idx="1001">
                  <c:v>-490.024</c:v>
                </c:pt>
                <c:pt idx="1002">
                  <c:v>395.69900000000001</c:v>
                </c:pt>
                <c:pt idx="1003">
                  <c:v>784.70100000000002</c:v>
                </c:pt>
                <c:pt idx="1004">
                  <c:v>829.60400000000004</c:v>
                </c:pt>
                <c:pt idx="1005">
                  <c:v>626.25400000000002</c:v>
                </c:pt>
                <c:pt idx="1006">
                  <c:v>219.768</c:v>
                </c:pt>
                <c:pt idx="1007">
                  <c:v>-282.56599999999997</c:v>
                </c:pt>
                <c:pt idx="1008">
                  <c:v>-660.56299999999999</c:v>
                </c:pt>
                <c:pt idx="1009">
                  <c:v>-778.86900000000003</c:v>
                </c:pt>
                <c:pt idx="1010">
                  <c:v>-620.65</c:v>
                </c:pt>
                <c:pt idx="1011">
                  <c:v>-219.79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490560"/>
        <c:axId val="221505024"/>
      </c:lineChart>
      <c:catAx>
        <c:axId val="22149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21505024"/>
        <c:crosses val="autoZero"/>
        <c:auto val="1"/>
        <c:lblAlgn val="ctr"/>
        <c:lblOffset val="100"/>
        <c:noMultiLvlLbl val="0"/>
      </c:catAx>
      <c:valAx>
        <c:axId val="22150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49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walk02!$G$1:$G$2</c:f>
              <c:strCache>
                <c:ptCount val="1"/>
                <c:pt idx="0">
                  <c:v>right_ankle Delsys Trigno Accelerometers 1.2 - Sensor 3</c:v>
                </c:pt>
              </c:strCache>
            </c:strRef>
          </c:tx>
          <c:marker>
            <c:symbol val="none"/>
          </c:marker>
          <c:val>
            <c:numRef>
              <c:f>walk02!$G$5:$G$1068</c:f>
              <c:numCache>
                <c:formatCode>General</c:formatCode>
                <c:ptCount val="1064"/>
                <c:pt idx="0">
                  <c:v>-1071.6400000000001</c:v>
                </c:pt>
                <c:pt idx="1">
                  <c:v>-1106.1400000000001</c:v>
                </c:pt>
                <c:pt idx="2">
                  <c:v>-1207.4000000000001</c:v>
                </c:pt>
                <c:pt idx="3">
                  <c:v>-1427.18</c:v>
                </c:pt>
                <c:pt idx="4">
                  <c:v>-1799.23</c:v>
                </c:pt>
                <c:pt idx="5">
                  <c:v>-1890.49</c:v>
                </c:pt>
                <c:pt idx="6">
                  <c:v>-1727.46</c:v>
                </c:pt>
                <c:pt idx="7">
                  <c:v>-1361.18</c:v>
                </c:pt>
                <c:pt idx="8">
                  <c:v>-729.86300000000006</c:v>
                </c:pt>
                <c:pt idx="9">
                  <c:v>-294.55099999999999</c:v>
                </c:pt>
                <c:pt idx="10">
                  <c:v>-810.822</c:v>
                </c:pt>
                <c:pt idx="11">
                  <c:v>-1347.39</c:v>
                </c:pt>
                <c:pt idx="12">
                  <c:v>-679.63199999999995</c:v>
                </c:pt>
                <c:pt idx="13">
                  <c:v>-13.0389</c:v>
                </c:pt>
                <c:pt idx="14">
                  <c:v>-191.00299999999999</c:v>
                </c:pt>
                <c:pt idx="15">
                  <c:v>-844.55600000000004</c:v>
                </c:pt>
                <c:pt idx="16">
                  <c:v>-880.61599999999999</c:v>
                </c:pt>
                <c:pt idx="17">
                  <c:v>885.93700000000001</c:v>
                </c:pt>
                <c:pt idx="18">
                  <c:v>2602.67</c:v>
                </c:pt>
                <c:pt idx="19">
                  <c:v>2405.6</c:v>
                </c:pt>
                <c:pt idx="20">
                  <c:v>1048.28</c:v>
                </c:pt>
                <c:pt idx="21">
                  <c:v>-925.39700000000005</c:v>
                </c:pt>
                <c:pt idx="22">
                  <c:v>-1190.9000000000001</c:v>
                </c:pt>
                <c:pt idx="23">
                  <c:v>-2096.38</c:v>
                </c:pt>
                <c:pt idx="24">
                  <c:v>-3028.01</c:v>
                </c:pt>
                <c:pt idx="25">
                  <c:v>-4409.1000000000004</c:v>
                </c:pt>
                <c:pt idx="26">
                  <c:v>-6073.26</c:v>
                </c:pt>
                <c:pt idx="27">
                  <c:v>-7569.47</c:v>
                </c:pt>
                <c:pt idx="28">
                  <c:v>-6398.8</c:v>
                </c:pt>
                <c:pt idx="29">
                  <c:v>-4441.63</c:v>
                </c:pt>
                <c:pt idx="30">
                  <c:v>-4249.26</c:v>
                </c:pt>
                <c:pt idx="31">
                  <c:v>-959.29100000000005</c:v>
                </c:pt>
                <c:pt idx="32">
                  <c:v>1393.55</c:v>
                </c:pt>
                <c:pt idx="33">
                  <c:v>2407.4</c:v>
                </c:pt>
                <c:pt idx="34">
                  <c:v>2967.02</c:v>
                </c:pt>
                <c:pt idx="35">
                  <c:v>2906.89</c:v>
                </c:pt>
                <c:pt idx="36">
                  <c:v>2242.6799999999998</c:v>
                </c:pt>
                <c:pt idx="37">
                  <c:v>1728.31</c:v>
                </c:pt>
                <c:pt idx="38">
                  <c:v>1692.95</c:v>
                </c:pt>
                <c:pt idx="39">
                  <c:v>1867.44</c:v>
                </c:pt>
                <c:pt idx="40">
                  <c:v>1929.98</c:v>
                </c:pt>
                <c:pt idx="41">
                  <c:v>1800.77</c:v>
                </c:pt>
                <c:pt idx="42">
                  <c:v>1474.03</c:v>
                </c:pt>
                <c:pt idx="43">
                  <c:v>949.76599999999996</c:v>
                </c:pt>
                <c:pt idx="44">
                  <c:v>430.44400000000002</c:v>
                </c:pt>
                <c:pt idx="45">
                  <c:v>-116.861</c:v>
                </c:pt>
                <c:pt idx="46">
                  <c:v>-771.15599999999995</c:v>
                </c:pt>
                <c:pt idx="47">
                  <c:v>-1543.97</c:v>
                </c:pt>
                <c:pt idx="48">
                  <c:v>-1929.15</c:v>
                </c:pt>
                <c:pt idx="49">
                  <c:v>-2076.4699999999998</c:v>
                </c:pt>
                <c:pt idx="50">
                  <c:v>-2329.96</c:v>
                </c:pt>
                <c:pt idx="51">
                  <c:v>-2775.2</c:v>
                </c:pt>
                <c:pt idx="52">
                  <c:v>-3080.55</c:v>
                </c:pt>
                <c:pt idx="53">
                  <c:v>-3255.86</c:v>
                </c:pt>
                <c:pt idx="54">
                  <c:v>-3312.65</c:v>
                </c:pt>
                <c:pt idx="55">
                  <c:v>-3790.79</c:v>
                </c:pt>
                <c:pt idx="56">
                  <c:v>-4107.67</c:v>
                </c:pt>
                <c:pt idx="57">
                  <c:v>-3945.58</c:v>
                </c:pt>
                <c:pt idx="58">
                  <c:v>-3776.03</c:v>
                </c:pt>
                <c:pt idx="59">
                  <c:v>-3550.53</c:v>
                </c:pt>
                <c:pt idx="60">
                  <c:v>-3347.24</c:v>
                </c:pt>
                <c:pt idx="61">
                  <c:v>-3250.94</c:v>
                </c:pt>
                <c:pt idx="62">
                  <c:v>-3138.19</c:v>
                </c:pt>
                <c:pt idx="63">
                  <c:v>-3188.37</c:v>
                </c:pt>
                <c:pt idx="64">
                  <c:v>-3503.54</c:v>
                </c:pt>
                <c:pt idx="65">
                  <c:v>-3825.35</c:v>
                </c:pt>
                <c:pt idx="66">
                  <c:v>-4141.3900000000003</c:v>
                </c:pt>
                <c:pt idx="67">
                  <c:v>-4322.47</c:v>
                </c:pt>
                <c:pt idx="68">
                  <c:v>-4480.49</c:v>
                </c:pt>
                <c:pt idx="69">
                  <c:v>-4469.82</c:v>
                </c:pt>
                <c:pt idx="70">
                  <c:v>-4497.79</c:v>
                </c:pt>
                <c:pt idx="71">
                  <c:v>-4537.3</c:v>
                </c:pt>
                <c:pt idx="72">
                  <c:v>-5049.1099999999997</c:v>
                </c:pt>
                <c:pt idx="73">
                  <c:v>-6147.71</c:v>
                </c:pt>
                <c:pt idx="74">
                  <c:v>-7737.68</c:v>
                </c:pt>
                <c:pt idx="75">
                  <c:v>-9025.7900000000009</c:v>
                </c:pt>
                <c:pt idx="76">
                  <c:v>-9508.26</c:v>
                </c:pt>
                <c:pt idx="77">
                  <c:v>-9627.66</c:v>
                </c:pt>
                <c:pt idx="78">
                  <c:v>-10077.799999999999</c:v>
                </c:pt>
                <c:pt idx="79">
                  <c:v>-11131.1</c:v>
                </c:pt>
                <c:pt idx="80">
                  <c:v>-11635.8</c:v>
                </c:pt>
                <c:pt idx="81">
                  <c:v>-12233.2</c:v>
                </c:pt>
                <c:pt idx="82">
                  <c:v>-13202.6</c:v>
                </c:pt>
                <c:pt idx="83">
                  <c:v>-15005.6</c:v>
                </c:pt>
                <c:pt idx="84">
                  <c:v>-17110</c:v>
                </c:pt>
                <c:pt idx="85">
                  <c:v>-16679.5</c:v>
                </c:pt>
                <c:pt idx="86">
                  <c:v>-16215.2</c:v>
                </c:pt>
                <c:pt idx="87">
                  <c:v>-15853.9</c:v>
                </c:pt>
                <c:pt idx="88">
                  <c:v>-15430.9</c:v>
                </c:pt>
                <c:pt idx="89">
                  <c:v>-14456.7</c:v>
                </c:pt>
                <c:pt idx="90">
                  <c:v>-12951.5</c:v>
                </c:pt>
                <c:pt idx="91">
                  <c:v>-11270.2</c:v>
                </c:pt>
                <c:pt idx="92">
                  <c:v>-9234.15</c:v>
                </c:pt>
                <c:pt idx="93">
                  <c:v>-562.96199999999999</c:v>
                </c:pt>
                <c:pt idx="94">
                  <c:v>14597.3</c:v>
                </c:pt>
                <c:pt idx="95">
                  <c:v>19308.7</c:v>
                </c:pt>
                <c:pt idx="96">
                  <c:v>10201.200000000001</c:v>
                </c:pt>
                <c:pt idx="97">
                  <c:v>-1613.77</c:v>
                </c:pt>
                <c:pt idx="98">
                  <c:v>-9024.4500000000007</c:v>
                </c:pt>
                <c:pt idx="99">
                  <c:v>-9961.02</c:v>
                </c:pt>
                <c:pt idx="100">
                  <c:v>-8471.17</c:v>
                </c:pt>
                <c:pt idx="101">
                  <c:v>-7340.08</c:v>
                </c:pt>
                <c:pt idx="102">
                  <c:v>-5941.95</c:v>
                </c:pt>
                <c:pt idx="103">
                  <c:v>-3637.07</c:v>
                </c:pt>
                <c:pt idx="104">
                  <c:v>-1019.14</c:v>
                </c:pt>
                <c:pt idx="105">
                  <c:v>244.84100000000001</c:v>
                </c:pt>
                <c:pt idx="106">
                  <c:v>-1662.32</c:v>
                </c:pt>
                <c:pt idx="107">
                  <c:v>-5218.79</c:v>
                </c:pt>
                <c:pt idx="108">
                  <c:v>-6003.8</c:v>
                </c:pt>
                <c:pt idx="109">
                  <c:v>-3177.52</c:v>
                </c:pt>
                <c:pt idx="110">
                  <c:v>-426.69200000000001</c:v>
                </c:pt>
                <c:pt idx="111">
                  <c:v>601.27700000000004</c:v>
                </c:pt>
                <c:pt idx="112">
                  <c:v>373.83800000000002</c:v>
                </c:pt>
                <c:pt idx="113">
                  <c:v>12.5158</c:v>
                </c:pt>
                <c:pt idx="114">
                  <c:v>-39.504899999999999</c:v>
                </c:pt>
                <c:pt idx="115">
                  <c:v>1242.02</c:v>
                </c:pt>
                <c:pt idx="116">
                  <c:v>2844.37</c:v>
                </c:pt>
                <c:pt idx="117">
                  <c:v>2777.87</c:v>
                </c:pt>
                <c:pt idx="118">
                  <c:v>1174.55</c:v>
                </c:pt>
                <c:pt idx="119">
                  <c:v>-777.56500000000005</c:v>
                </c:pt>
                <c:pt idx="120">
                  <c:v>-1774.82</c:v>
                </c:pt>
                <c:pt idx="121">
                  <c:v>-1626.45</c:v>
                </c:pt>
                <c:pt idx="122">
                  <c:v>-501.06599999999997</c:v>
                </c:pt>
                <c:pt idx="123">
                  <c:v>931.7</c:v>
                </c:pt>
                <c:pt idx="124">
                  <c:v>1718.92</c:v>
                </c:pt>
                <c:pt idx="125">
                  <c:v>1648.62</c:v>
                </c:pt>
                <c:pt idx="126">
                  <c:v>1147.5899999999999</c:v>
                </c:pt>
                <c:pt idx="127">
                  <c:v>493.36200000000002</c:v>
                </c:pt>
                <c:pt idx="128">
                  <c:v>-110.774</c:v>
                </c:pt>
                <c:pt idx="129">
                  <c:v>-399.85300000000001</c:v>
                </c:pt>
                <c:pt idx="130">
                  <c:v>-1007.81</c:v>
                </c:pt>
                <c:pt idx="131">
                  <c:v>-1510.78</c:v>
                </c:pt>
                <c:pt idx="132">
                  <c:v>-1917.4</c:v>
                </c:pt>
                <c:pt idx="133">
                  <c:v>-1941.53</c:v>
                </c:pt>
                <c:pt idx="134">
                  <c:v>-1564.83</c:v>
                </c:pt>
                <c:pt idx="135">
                  <c:v>-1366.31</c:v>
                </c:pt>
                <c:pt idx="136">
                  <c:v>-1478.04</c:v>
                </c:pt>
                <c:pt idx="137">
                  <c:v>-1737.22</c:v>
                </c:pt>
                <c:pt idx="138">
                  <c:v>-1676.57</c:v>
                </c:pt>
                <c:pt idx="139">
                  <c:v>-1524.33</c:v>
                </c:pt>
                <c:pt idx="140">
                  <c:v>-1231.44</c:v>
                </c:pt>
                <c:pt idx="141">
                  <c:v>-1387.46</c:v>
                </c:pt>
                <c:pt idx="142">
                  <c:v>-1759.35</c:v>
                </c:pt>
                <c:pt idx="143">
                  <c:v>-1850.94</c:v>
                </c:pt>
                <c:pt idx="144">
                  <c:v>-1823.01</c:v>
                </c:pt>
                <c:pt idx="145">
                  <c:v>-1817.23</c:v>
                </c:pt>
                <c:pt idx="146">
                  <c:v>-1850.94</c:v>
                </c:pt>
                <c:pt idx="147">
                  <c:v>-2227.61</c:v>
                </c:pt>
                <c:pt idx="148">
                  <c:v>-2561.0100000000002</c:v>
                </c:pt>
                <c:pt idx="149">
                  <c:v>-2573.61</c:v>
                </c:pt>
                <c:pt idx="150">
                  <c:v>-2500.39</c:v>
                </c:pt>
                <c:pt idx="151">
                  <c:v>-2589.9499999999998</c:v>
                </c:pt>
                <c:pt idx="152">
                  <c:v>-2506.1799999999998</c:v>
                </c:pt>
                <c:pt idx="153">
                  <c:v>-2488.81</c:v>
                </c:pt>
                <c:pt idx="154">
                  <c:v>-2522.52</c:v>
                </c:pt>
                <c:pt idx="155">
                  <c:v>-2562.0300000000002</c:v>
                </c:pt>
                <c:pt idx="156">
                  <c:v>-2635.25</c:v>
                </c:pt>
                <c:pt idx="157">
                  <c:v>-2478.2600000000002</c:v>
                </c:pt>
                <c:pt idx="158">
                  <c:v>-2179.6</c:v>
                </c:pt>
                <c:pt idx="159">
                  <c:v>-1863.56</c:v>
                </c:pt>
                <c:pt idx="160">
                  <c:v>-1614.95</c:v>
                </c:pt>
                <c:pt idx="161">
                  <c:v>-1411.63</c:v>
                </c:pt>
                <c:pt idx="162">
                  <c:v>-1180.4000000000001</c:v>
                </c:pt>
                <c:pt idx="163">
                  <c:v>-1111.93</c:v>
                </c:pt>
                <c:pt idx="164">
                  <c:v>-1409.55</c:v>
                </c:pt>
                <c:pt idx="165">
                  <c:v>-1529.1</c:v>
                </c:pt>
                <c:pt idx="166">
                  <c:v>-1641.82</c:v>
                </c:pt>
                <c:pt idx="167">
                  <c:v>-1962.6</c:v>
                </c:pt>
                <c:pt idx="168">
                  <c:v>-1677.65</c:v>
                </c:pt>
                <c:pt idx="169">
                  <c:v>-1552.28</c:v>
                </c:pt>
                <c:pt idx="170">
                  <c:v>-1506.98</c:v>
                </c:pt>
                <c:pt idx="171">
                  <c:v>-1265.22</c:v>
                </c:pt>
                <c:pt idx="172">
                  <c:v>-1258.3599999999999</c:v>
                </c:pt>
                <c:pt idx="173">
                  <c:v>-1028.19</c:v>
                </c:pt>
                <c:pt idx="174">
                  <c:v>-785.37</c:v>
                </c:pt>
                <c:pt idx="175">
                  <c:v>-1121.3900000000001</c:v>
                </c:pt>
                <c:pt idx="176">
                  <c:v>-1589.65</c:v>
                </c:pt>
                <c:pt idx="177">
                  <c:v>-1423.25</c:v>
                </c:pt>
                <c:pt idx="178">
                  <c:v>-371.44</c:v>
                </c:pt>
                <c:pt idx="179">
                  <c:v>712.58</c:v>
                </c:pt>
                <c:pt idx="180">
                  <c:v>1273.5999999999999</c:v>
                </c:pt>
                <c:pt idx="181">
                  <c:v>1242.05</c:v>
                </c:pt>
                <c:pt idx="182">
                  <c:v>1662.84</c:v>
                </c:pt>
                <c:pt idx="183">
                  <c:v>2749.42</c:v>
                </c:pt>
                <c:pt idx="184">
                  <c:v>2417.77</c:v>
                </c:pt>
                <c:pt idx="185">
                  <c:v>1488.14</c:v>
                </c:pt>
                <c:pt idx="186">
                  <c:v>1815.05</c:v>
                </c:pt>
                <c:pt idx="187">
                  <c:v>2502.94</c:v>
                </c:pt>
                <c:pt idx="188">
                  <c:v>1798.4</c:v>
                </c:pt>
                <c:pt idx="189">
                  <c:v>7.6564300000000003</c:v>
                </c:pt>
                <c:pt idx="190">
                  <c:v>-1894.37</c:v>
                </c:pt>
                <c:pt idx="191">
                  <c:v>-2779.46</c:v>
                </c:pt>
                <c:pt idx="192">
                  <c:v>-3996.11</c:v>
                </c:pt>
                <c:pt idx="193">
                  <c:v>-4591.97</c:v>
                </c:pt>
                <c:pt idx="194">
                  <c:v>-5032.33</c:v>
                </c:pt>
                <c:pt idx="195">
                  <c:v>-6242.07</c:v>
                </c:pt>
                <c:pt idx="196">
                  <c:v>-4282.2700000000004</c:v>
                </c:pt>
                <c:pt idx="197">
                  <c:v>-3304.33</c:v>
                </c:pt>
                <c:pt idx="198">
                  <c:v>-1750.66</c:v>
                </c:pt>
                <c:pt idx="199">
                  <c:v>790.61500000000001</c:v>
                </c:pt>
                <c:pt idx="200">
                  <c:v>2095.12</c:v>
                </c:pt>
                <c:pt idx="201">
                  <c:v>3262.84</c:v>
                </c:pt>
                <c:pt idx="202">
                  <c:v>4144.66</c:v>
                </c:pt>
                <c:pt idx="203">
                  <c:v>4199.13</c:v>
                </c:pt>
                <c:pt idx="204">
                  <c:v>3210.19</c:v>
                </c:pt>
                <c:pt idx="205">
                  <c:v>2502.66</c:v>
                </c:pt>
                <c:pt idx="206">
                  <c:v>2578.3000000000002</c:v>
                </c:pt>
                <c:pt idx="207">
                  <c:v>2607.33</c:v>
                </c:pt>
                <c:pt idx="208">
                  <c:v>2068.12</c:v>
                </c:pt>
                <c:pt idx="209">
                  <c:v>1570.84</c:v>
                </c:pt>
                <c:pt idx="210">
                  <c:v>1231.5899999999999</c:v>
                </c:pt>
                <c:pt idx="211">
                  <c:v>747.05100000000004</c:v>
                </c:pt>
                <c:pt idx="212">
                  <c:v>166.09100000000001</c:v>
                </c:pt>
                <c:pt idx="213">
                  <c:v>-426.48</c:v>
                </c:pt>
                <c:pt idx="214">
                  <c:v>-985.351</c:v>
                </c:pt>
                <c:pt idx="215">
                  <c:v>-1167.73</c:v>
                </c:pt>
                <c:pt idx="216">
                  <c:v>-1623.23</c:v>
                </c:pt>
                <c:pt idx="217">
                  <c:v>-1867.2</c:v>
                </c:pt>
                <c:pt idx="218">
                  <c:v>-2199.52</c:v>
                </c:pt>
                <c:pt idx="219">
                  <c:v>-2588.75</c:v>
                </c:pt>
                <c:pt idx="220">
                  <c:v>-2849.01</c:v>
                </c:pt>
                <c:pt idx="221">
                  <c:v>-3119.74</c:v>
                </c:pt>
                <c:pt idx="222">
                  <c:v>-3194.09</c:v>
                </c:pt>
                <c:pt idx="223">
                  <c:v>-3199.9</c:v>
                </c:pt>
                <c:pt idx="224">
                  <c:v>-2964.03</c:v>
                </c:pt>
                <c:pt idx="225">
                  <c:v>-2687.49</c:v>
                </c:pt>
                <c:pt idx="226">
                  <c:v>-2444.66</c:v>
                </c:pt>
                <c:pt idx="227">
                  <c:v>-2342.41</c:v>
                </c:pt>
                <c:pt idx="228">
                  <c:v>-2398.1799999999998</c:v>
                </c:pt>
                <c:pt idx="229">
                  <c:v>-2578.2800000000002</c:v>
                </c:pt>
                <c:pt idx="230">
                  <c:v>-3247.53</c:v>
                </c:pt>
                <c:pt idx="231">
                  <c:v>-3829.64</c:v>
                </c:pt>
                <c:pt idx="232">
                  <c:v>-4382.71</c:v>
                </c:pt>
                <c:pt idx="233">
                  <c:v>-4565.1400000000003</c:v>
                </c:pt>
                <c:pt idx="234">
                  <c:v>-4616.2700000000004</c:v>
                </c:pt>
                <c:pt idx="235">
                  <c:v>-4824.24</c:v>
                </c:pt>
                <c:pt idx="236">
                  <c:v>-5600.36</c:v>
                </c:pt>
                <c:pt idx="237">
                  <c:v>-7109.61</c:v>
                </c:pt>
                <c:pt idx="238">
                  <c:v>-8864.06</c:v>
                </c:pt>
                <c:pt idx="239">
                  <c:v>-10405.9</c:v>
                </c:pt>
                <c:pt idx="240">
                  <c:v>-10963.7</c:v>
                </c:pt>
                <c:pt idx="241">
                  <c:v>-10550.2</c:v>
                </c:pt>
                <c:pt idx="242">
                  <c:v>-9929.75</c:v>
                </c:pt>
                <c:pt idx="243">
                  <c:v>-10038.9</c:v>
                </c:pt>
                <c:pt idx="244">
                  <c:v>-10242.200000000001</c:v>
                </c:pt>
                <c:pt idx="245">
                  <c:v>-11753.7</c:v>
                </c:pt>
                <c:pt idx="246">
                  <c:v>-16220.8</c:v>
                </c:pt>
                <c:pt idx="247">
                  <c:v>-18430</c:v>
                </c:pt>
                <c:pt idx="248">
                  <c:v>-18989</c:v>
                </c:pt>
                <c:pt idx="249">
                  <c:v>-18670.8</c:v>
                </c:pt>
                <c:pt idx="250">
                  <c:v>-17124.5</c:v>
                </c:pt>
                <c:pt idx="251">
                  <c:v>-15756.9</c:v>
                </c:pt>
                <c:pt idx="252">
                  <c:v>-14722.7</c:v>
                </c:pt>
                <c:pt idx="253">
                  <c:v>-13162.4</c:v>
                </c:pt>
                <c:pt idx="254">
                  <c:v>-11267.4</c:v>
                </c:pt>
                <c:pt idx="255">
                  <c:v>-9938.0400000000009</c:v>
                </c:pt>
                <c:pt idx="256">
                  <c:v>-8949.2099999999991</c:v>
                </c:pt>
                <c:pt idx="257">
                  <c:v>-5676.66</c:v>
                </c:pt>
                <c:pt idx="258">
                  <c:v>2848.25</c:v>
                </c:pt>
                <c:pt idx="259">
                  <c:v>14737.4</c:v>
                </c:pt>
                <c:pt idx="260">
                  <c:v>19180.099999999999</c:v>
                </c:pt>
                <c:pt idx="261">
                  <c:v>19196</c:v>
                </c:pt>
                <c:pt idx="262">
                  <c:v>5847.99</c:v>
                </c:pt>
                <c:pt idx="263">
                  <c:v>-9144.23</c:v>
                </c:pt>
                <c:pt idx="264">
                  <c:v>-15649.7</c:v>
                </c:pt>
                <c:pt idx="265">
                  <c:v>-12756.5</c:v>
                </c:pt>
                <c:pt idx="266">
                  <c:v>-5963.57</c:v>
                </c:pt>
                <c:pt idx="267">
                  <c:v>-2506.96</c:v>
                </c:pt>
                <c:pt idx="268">
                  <c:v>-4081.18</c:v>
                </c:pt>
                <c:pt idx="269">
                  <c:v>-5064.5600000000004</c:v>
                </c:pt>
                <c:pt idx="270">
                  <c:v>-3356.18</c:v>
                </c:pt>
                <c:pt idx="271">
                  <c:v>-1526.11</c:v>
                </c:pt>
                <c:pt idx="272">
                  <c:v>-994.69</c:v>
                </c:pt>
                <c:pt idx="273">
                  <c:v>-914.43499999999995</c:v>
                </c:pt>
                <c:pt idx="274">
                  <c:v>-1447.54</c:v>
                </c:pt>
                <c:pt idx="275">
                  <c:v>-2652.22</c:v>
                </c:pt>
                <c:pt idx="276">
                  <c:v>-3282.23</c:v>
                </c:pt>
                <c:pt idx="277">
                  <c:v>-3458.97</c:v>
                </c:pt>
                <c:pt idx="278">
                  <c:v>-3274.34</c:v>
                </c:pt>
                <c:pt idx="279">
                  <c:v>-2835.22</c:v>
                </c:pt>
                <c:pt idx="280">
                  <c:v>-1586.48</c:v>
                </c:pt>
                <c:pt idx="281">
                  <c:v>806.62900000000002</c:v>
                </c:pt>
                <c:pt idx="282">
                  <c:v>3037.62</c:v>
                </c:pt>
                <c:pt idx="283">
                  <c:v>2953.75</c:v>
                </c:pt>
                <c:pt idx="284">
                  <c:v>896.68600000000004</c:v>
                </c:pt>
                <c:pt idx="285">
                  <c:v>-1265.69</c:v>
                </c:pt>
                <c:pt idx="286">
                  <c:v>-2388.5300000000002</c:v>
                </c:pt>
                <c:pt idx="287">
                  <c:v>-1888.4</c:v>
                </c:pt>
                <c:pt idx="288">
                  <c:v>377.75700000000001</c:v>
                </c:pt>
                <c:pt idx="289">
                  <c:v>1592.57</c:v>
                </c:pt>
                <c:pt idx="290">
                  <c:v>1300.3900000000001</c:v>
                </c:pt>
                <c:pt idx="291">
                  <c:v>349.00900000000001</c:v>
                </c:pt>
                <c:pt idx="292">
                  <c:v>-38.223700000000001</c:v>
                </c:pt>
                <c:pt idx="293">
                  <c:v>55.7027</c:v>
                </c:pt>
                <c:pt idx="294">
                  <c:v>-224.09100000000001</c:v>
                </c:pt>
                <c:pt idx="295">
                  <c:v>-579.63400000000001</c:v>
                </c:pt>
                <c:pt idx="296">
                  <c:v>-1103.56</c:v>
                </c:pt>
                <c:pt idx="297">
                  <c:v>-1723.99</c:v>
                </c:pt>
                <c:pt idx="298">
                  <c:v>-1918.26</c:v>
                </c:pt>
                <c:pt idx="299">
                  <c:v>-1969.42</c:v>
                </c:pt>
                <c:pt idx="300">
                  <c:v>-2042.6</c:v>
                </c:pt>
                <c:pt idx="301">
                  <c:v>-2256.31</c:v>
                </c:pt>
                <c:pt idx="302">
                  <c:v>-2628.05</c:v>
                </c:pt>
                <c:pt idx="303">
                  <c:v>-2922.06</c:v>
                </c:pt>
                <c:pt idx="304">
                  <c:v>-2727.14</c:v>
                </c:pt>
                <c:pt idx="305">
                  <c:v>-2113.86</c:v>
                </c:pt>
                <c:pt idx="306">
                  <c:v>-1139.21</c:v>
                </c:pt>
                <c:pt idx="307">
                  <c:v>-751.90099999999995</c:v>
                </c:pt>
                <c:pt idx="308">
                  <c:v>-1317.23</c:v>
                </c:pt>
                <c:pt idx="309">
                  <c:v>-1960.97</c:v>
                </c:pt>
                <c:pt idx="310">
                  <c:v>-2289.9699999999998</c:v>
                </c:pt>
                <c:pt idx="311">
                  <c:v>-2229.77</c:v>
                </c:pt>
                <c:pt idx="312">
                  <c:v>-2077.58</c:v>
                </c:pt>
                <c:pt idx="313">
                  <c:v>-1885.89</c:v>
                </c:pt>
                <c:pt idx="314">
                  <c:v>-1688.37</c:v>
                </c:pt>
                <c:pt idx="315">
                  <c:v>-1659.21</c:v>
                </c:pt>
                <c:pt idx="316">
                  <c:v>-1659.21</c:v>
                </c:pt>
                <c:pt idx="317">
                  <c:v>-1692.88</c:v>
                </c:pt>
                <c:pt idx="318">
                  <c:v>-1665.04</c:v>
                </c:pt>
                <c:pt idx="319">
                  <c:v>-1760.22</c:v>
                </c:pt>
                <c:pt idx="320">
                  <c:v>-1744.05</c:v>
                </c:pt>
                <c:pt idx="321">
                  <c:v>-1738.22</c:v>
                </c:pt>
                <c:pt idx="322">
                  <c:v>-1906.57</c:v>
                </c:pt>
                <c:pt idx="323">
                  <c:v>-2238.7800000000002</c:v>
                </c:pt>
                <c:pt idx="324">
                  <c:v>-2392.3000000000002</c:v>
                </c:pt>
                <c:pt idx="325">
                  <c:v>-2342.46</c:v>
                </c:pt>
                <c:pt idx="326">
                  <c:v>-2162.44</c:v>
                </c:pt>
                <c:pt idx="327">
                  <c:v>-1931.25</c:v>
                </c:pt>
                <c:pt idx="328">
                  <c:v>-1896.24</c:v>
                </c:pt>
                <c:pt idx="329">
                  <c:v>-1828.9</c:v>
                </c:pt>
                <c:pt idx="330">
                  <c:v>-1547.88</c:v>
                </c:pt>
                <c:pt idx="331">
                  <c:v>-1568.52</c:v>
                </c:pt>
                <c:pt idx="332">
                  <c:v>-1748.54</c:v>
                </c:pt>
                <c:pt idx="333">
                  <c:v>-1946.06</c:v>
                </c:pt>
                <c:pt idx="334">
                  <c:v>-2143.59</c:v>
                </c:pt>
                <c:pt idx="335">
                  <c:v>-2240.11</c:v>
                </c:pt>
                <c:pt idx="336">
                  <c:v>-2285.4499999999998</c:v>
                </c:pt>
                <c:pt idx="337">
                  <c:v>-2190.2800000000002</c:v>
                </c:pt>
                <c:pt idx="338">
                  <c:v>-2038.1</c:v>
                </c:pt>
                <c:pt idx="339">
                  <c:v>-1981.09</c:v>
                </c:pt>
                <c:pt idx="340">
                  <c:v>-1840.58</c:v>
                </c:pt>
                <c:pt idx="341">
                  <c:v>-1951.89</c:v>
                </c:pt>
                <c:pt idx="342">
                  <c:v>-2109.91</c:v>
                </c:pt>
                <c:pt idx="343">
                  <c:v>-1897.61</c:v>
                </c:pt>
                <c:pt idx="344">
                  <c:v>-1621.08</c:v>
                </c:pt>
                <c:pt idx="345">
                  <c:v>-1344.54</c:v>
                </c:pt>
                <c:pt idx="346">
                  <c:v>-327.38200000000001</c:v>
                </c:pt>
                <c:pt idx="347">
                  <c:v>481.60899999999998</c:v>
                </c:pt>
                <c:pt idx="348">
                  <c:v>626.23800000000006</c:v>
                </c:pt>
                <c:pt idx="349">
                  <c:v>834.06399999999996</c:v>
                </c:pt>
                <c:pt idx="350">
                  <c:v>1946.36</c:v>
                </c:pt>
                <c:pt idx="351">
                  <c:v>1594.65</c:v>
                </c:pt>
                <c:pt idx="352">
                  <c:v>289.3</c:v>
                </c:pt>
                <c:pt idx="353">
                  <c:v>785.94</c:v>
                </c:pt>
                <c:pt idx="354">
                  <c:v>1952.17</c:v>
                </c:pt>
                <c:pt idx="355">
                  <c:v>2335.2399999999998</c:v>
                </c:pt>
                <c:pt idx="356">
                  <c:v>1259.45</c:v>
                </c:pt>
                <c:pt idx="357">
                  <c:v>-178.84899999999999</c:v>
                </c:pt>
                <c:pt idx="358">
                  <c:v>-1707.85</c:v>
                </c:pt>
                <c:pt idx="359">
                  <c:v>-2306.0100000000002</c:v>
                </c:pt>
                <c:pt idx="360">
                  <c:v>-2875.21</c:v>
                </c:pt>
                <c:pt idx="361">
                  <c:v>-4140.99</c:v>
                </c:pt>
                <c:pt idx="362">
                  <c:v>-4210.8999999999996</c:v>
                </c:pt>
                <c:pt idx="363">
                  <c:v>-5130.01</c:v>
                </c:pt>
                <c:pt idx="364">
                  <c:v>-4721.4399999999996</c:v>
                </c:pt>
                <c:pt idx="365">
                  <c:v>-2265.89</c:v>
                </c:pt>
                <c:pt idx="366">
                  <c:v>-1823.07</c:v>
                </c:pt>
                <c:pt idx="367">
                  <c:v>639.91099999999994</c:v>
                </c:pt>
                <c:pt idx="368">
                  <c:v>2715.93</c:v>
                </c:pt>
                <c:pt idx="369">
                  <c:v>3978.48</c:v>
                </c:pt>
                <c:pt idx="370">
                  <c:v>4585.58</c:v>
                </c:pt>
                <c:pt idx="371">
                  <c:v>4627.92</c:v>
                </c:pt>
                <c:pt idx="372">
                  <c:v>3545.03</c:v>
                </c:pt>
                <c:pt idx="373">
                  <c:v>2752.08</c:v>
                </c:pt>
                <c:pt idx="374">
                  <c:v>2545.86</c:v>
                </c:pt>
                <c:pt idx="375">
                  <c:v>2259.06</c:v>
                </c:pt>
                <c:pt idx="376">
                  <c:v>1842.05</c:v>
                </c:pt>
                <c:pt idx="377">
                  <c:v>1373.85</c:v>
                </c:pt>
                <c:pt idx="378">
                  <c:v>1337.32</c:v>
                </c:pt>
                <c:pt idx="379">
                  <c:v>333.49200000000002</c:v>
                </c:pt>
                <c:pt idx="380">
                  <c:v>-616.05999999999995</c:v>
                </c:pt>
                <c:pt idx="381">
                  <c:v>-1423.7</c:v>
                </c:pt>
                <c:pt idx="382">
                  <c:v>-2011.86</c:v>
                </c:pt>
                <c:pt idx="383">
                  <c:v>-2194.73</c:v>
                </c:pt>
                <c:pt idx="384">
                  <c:v>-2447.86</c:v>
                </c:pt>
                <c:pt idx="385">
                  <c:v>-2320.54</c:v>
                </c:pt>
                <c:pt idx="386">
                  <c:v>-2493.21</c:v>
                </c:pt>
                <c:pt idx="387">
                  <c:v>-2595.62</c:v>
                </c:pt>
                <c:pt idx="388">
                  <c:v>-2573.67</c:v>
                </c:pt>
                <c:pt idx="389">
                  <c:v>-2971.66</c:v>
                </c:pt>
                <c:pt idx="390">
                  <c:v>-3243.8</c:v>
                </c:pt>
                <c:pt idx="391">
                  <c:v>-3379.87</c:v>
                </c:pt>
                <c:pt idx="392">
                  <c:v>-3397.42</c:v>
                </c:pt>
                <c:pt idx="393">
                  <c:v>-3296.47</c:v>
                </c:pt>
                <c:pt idx="394">
                  <c:v>-3413.52</c:v>
                </c:pt>
                <c:pt idx="395">
                  <c:v>-3638.84</c:v>
                </c:pt>
                <c:pt idx="396">
                  <c:v>-3875.87</c:v>
                </c:pt>
                <c:pt idx="397">
                  <c:v>-4180.2</c:v>
                </c:pt>
                <c:pt idx="398">
                  <c:v>-4529.8900000000003</c:v>
                </c:pt>
                <c:pt idx="399">
                  <c:v>-4885.43</c:v>
                </c:pt>
                <c:pt idx="400">
                  <c:v>-5341.92</c:v>
                </c:pt>
                <c:pt idx="401">
                  <c:v>-5546.77</c:v>
                </c:pt>
                <c:pt idx="402">
                  <c:v>-5671.14</c:v>
                </c:pt>
                <c:pt idx="403">
                  <c:v>-5756.01</c:v>
                </c:pt>
                <c:pt idx="404">
                  <c:v>-5767.72</c:v>
                </c:pt>
                <c:pt idx="405">
                  <c:v>-5734.07</c:v>
                </c:pt>
                <c:pt idx="406">
                  <c:v>-7343.35</c:v>
                </c:pt>
                <c:pt idx="407">
                  <c:v>-8364.7000000000007</c:v>
                </c:pt>
                <c:pt idx="408">
                  <c:v>-8459.91</c:v>
                </c:pt>
                <c:pt idx="409">
                  <c:v>-7646.52</c:v>
                </c:pt>
                <c:pt idx="410">
                  <c:v>-6866.65</c:v>
                </c:pt>
                <c:pt idx="411">
                  <c:v>-7192.75</c:v>
                </c:pt>
                <c:pt idx="412">
                  <c:v>-8412.89</c:v>
                </c:pt>
                <c:pt idx="413">
                  <c:v>-10664.5</c:v>
                </c:pt>
                <c:pt idx="414">
                  <c:v>-14924.8</c:v>
                </c:pt>
                <c:pt idx="415">
                  <c:v>-17522.3</c:v>
                </c:pt>
                <c:pt idx="416">
                  <c:v>-18630.099999999999</c:v>
                </c:pt>
                <c:pt idx="417">
                  <c:v>-19101.3</c:v>
                </c:pt>
                <c:pt idx="418">
                  <c:v>-18116.900000000001</c:v>
                </c:pt>
                <c:pt idx="419">
                  <c:v>-16522.2</c:v>
                </c:pt>
                <c:pt idx="420">
                  <c:v>-14492.9</c:v>
                </c:pt>
                <c:pt idx="421">
                  <c:v>-12701.9</c:v>
                </c:pt>
                <c:pt idx="422">
                  <c:v>-10795.5</c:v>
                </c:pt>
                <c:pt idx="423">
                  <c:v>-10205.5</c:v>
                </c:pt>
                <c:pt idx="424">
                  <c:v>-9547.19</c:v>
                </c:pt>
                <c:pt idx="425">
                  <c:v>-8768.82</c:v>
                </c:pt>
                <c:pt idx="426">
                  <c:v>-5119.1000000000004</c:v>
                </c:pt>
                <c:pt idx="427">
                  <c:v>2258.58</c:v>
                </c:pt>
                <c:pt idx="428">
                  <c:v>13294.1</c:v>
                </c:pt>
                <c:pt idx="429">
                  <c:v>18813.400000000001</c:v>
                </c:pt>
                <c:pt idx="430">
                  <c:v>17087.400000000001</c:v>
                </c:pt>
                <c:pt idx="431">
                  <c:v>5232.93</c:v>
                </c:pt>
                <c:pt idx="432">
                  <c:v>-6382.03</c:v>
                </c:pt>
                <c:pt idx="433">
                  <c:v>-11860.5</c:v>
                </c:pt>
                <c:pt idx="434">
                  <c:v>-9596.2999999999993</c:v>
                </c:pt>
                <c:pt idx="435">
                  <c:v>-4275.5</c:v>
                </c:pt>
                <c:pt idx="436">
                  <c:v>-2225.87</c:v>
                </c:pt>
                <c:pt idx="437">
                  <c:v>-3629.49</c:v>
                </c:pt>
                <c:pt idx="438">
                  <c:v>-4785.63</c:v>
                </c:pt>
                <c:pt idx="439">
                  <c:v>-3592.52</c:v>
                </c:pt>
                <c:pt idx="440">
                  <c:v>-2045.97</c:v>
                </c:pt>
                <c:pt idx="441">
                  <c:v>-1682.67</c:v>
                </c:pt>
                <c:pt idx="442">
                  <c:v>-1961.96</c:v>
                </c:pt>
                <c:pt idx="443">
                  <c:v>-2115.67</c:v>
                </c:pt>
                <c:pt idx="444">
                  <c:v>-2637.85</c:v>
                </c:pt>
                <c:pt idx="445">
                  <c:v>-2793.12</c:v>
                </c:pt>
                <c:pt idx="446">
                  <c:v>-2535.7399999999998</c:v>
                </c:pt>
                <c:pt idx="447">
                  <c:v>-2017.88</c:v>
                </c:pt>
                <c:pt idx="448">
                  <c:v>-1599.36</c:v>
                </c:pt>
                <c:pt idx="449">
                  <c:v>-1204.32</c:v>
                </c:pt>
                <c:pt idx="450">
                  <c:v>-775.63099999999997</c:v>
                </c:pt>
                <c:pt idx="451">
                  <c:v>-206.53</c:v>
                </c:pt>
                <c:pt idx="452">
                  <c:v>251.49199999999999</c:v>
                </c:pt>
                <c:pt idx="453">
                  <c:v>551.49699999999996</c:v>
                </c:pt>
                <c:pt idx="454">
                  <c:v>626.21100000000001</c:v>
                </c:pt>
                <c:pt idx="455">
                  <c:v>531.16999999999996</c:v>
                </c:pt>
                <c:pt idx="456">
                  <c:v>177.203</c:v>
                </c:pt>
                <c:pt idx="457">
                  <c:v>17.607099999999999</c:v>
                </c:pt>
                <c:pt idx="458">
                  <c:v>33.6357</c:v>
                </c:pt>
                <c:pt idx="459">
                  <c:v>5.8696000000000002</c:v>
                </c:pt>
                <c:pt idx="460">
                  <c:v>134.54</c:v>
                </c:pt>
                <c:pt idx="461">
                  <c:v>191.655</c:v>
                </c:pt>
                <c:pt idx="462">
                  <c:v>264.79399999999998</c:v>
                </c:pt>
                <c:pt idx="463">
                  <c:v>175.631</c:v>
                </c:pt>
                <c:pt idx="464">
                  <c:v>90.751400000000004</c:v>
                </c:pt>
                <c:pt idx="465">
                  <c:v>-21.892099999999999</c:v>
                </c:pt>
                <c:pt idx="466">
                  <c:v>-241.30699999999999</c:v>
                </c:pt>
                <c:pt idx="467">
                  <c:v>-411.06799999999998</c:v>
                </c:pt>
                <c:pt idx="468">
                  <c:v>-703.61900000000003</c:v>
                </c:pt>
                <c:pt idx="469">
                  <c:v>-1086.92</c:v>
                </c:pt>
                <c:pt idx="470">
                  <c:v>-1650.13</c:v>
                </c:pt>
                <c:pt idx="471">
                  <c:v>-1973.64</c:v>
                </c:pt>
                <c:pt idx="472">
                  <c:v>-1846.59</c:v>
                </c:pt>
                <c:pt idx="473">
                  <c:v>-1447.27</c:v>
                </c:pt>
                <c:pt idx="474">
                  <c:v>-1416.3</c:v>
                </c:pt>
                <c:pt idx="475">
                  <c:v>-1489.44</c:v>
                </c:pt>
                <c:pt idx="476">
                  <c:v>-1232.1400000000001</c:v>
                </c:pt>
                <c:pt idx="477">
                  <c:v>-1252.4100000000001</c:v>
                </c:pt>
                <c:pt idx="478">
                  <c:v>-1398.68</c:v>
                </c:pt>
                <c:pt idx="479">
                  <c:v>-1556.7</c:v>
                </c:pt>
                <c:pt idx="480">
                  <c:v>-1781.98</c:v>
                </c:pt>
                <c:pt idx="481">
                  <c:v>-1850.86</c:v>
                </c:pt>
                <c:pt idx="482">
                  <c:v>-1890.36</c:v>
                </c:pt>
                <c:pt idx="483">
                  <c:v>-1795.35</c:v>
                </c:pt>
                <c:pt idx="484">
                  <c:v>-1777.72</c:v>
                </c:pt>
                <c:pt idx="485">
                  <c:v>-1945.87</c:v>
                </c:pt>
                <c:pt idx="486">
                  <c:v>-2076.13</c:v>
                </c:pt>
                <c:pt idx="487">
                  <c:v>-2161.02</c:v>
                </c:pt>
                <c:pt idx="488">
                  <c:v>-2475.42</c:v>
                </c:pt>
                <c:pt idx="489">
                  <c:v>-2830.97</c:v>
                </c:pt>
                <c:pt idx="490">
                  <c:v>-2951.12</c:v>
                </c:pt>
                <c:pt idx="491">
                  <c:v>-2861.99</c:v>
                </c:pt>
                <c:pt idx="492">
                  <c:v>-2743.47</c:v>
                </c:pt>
                <c:pt idx="493">
                  <c:v>-2524.08</c:v>
                </c:pt>
                <c:pt idx="494">
                  <c:v>-2253.42</c:v>
                </c:pt>
                <c:pt idx="495">
                  <c:v>-1842.38</c:v>
                </c:pt>
                <c:pt idx="496">
                  <c:v>-1475.08</c:v>
                </c:pt>
                <c:pt idx="497">
                  <c:v>-1287.67</c:v>
                </c:pt>
                <c:pt idx="498">
                  <c:v>-1230.53</c:v>
                </c:pt>
                <c:pt idx="499">
                  <c:v>-1191.03</c:v>
                </c:pt>
                <c:pt idx="500">
                  <c:v>-1151.52</c:v>
                </c:pt>
                <c:pt idx="501">
                  <c:v>-1179.27</c:v>
                </c:pt>
                <c:pt idx="502">
                  <c:v>-512.64800000000002</c:v>
                </c:pt>
                <c:pt idx="503">
                  <c:v>-260.55</c:v>
                </c:pt>
                <c:pt idx="504">
                  <c:v>-606.9</c:v>
                </c:pt>
                <c:pt idx="505">
                  <c:v>-637.96</c:v>
                </c:pt>
                <c:pt idx="506">
                  <c:v>-766.57500000000005</c:v>
                </c:pt>
                <c:pt idx="507">
                  <c:v>-857.346</c:v>
                </c:pt>
                <c:pt idx="508">
                  <c:v>-1070.8499999999999</c:v>
                </c:pt>
                <c:pt idx="509">
                  <c:v>-1072.51</c:v>
                </c:pt>
                <c:pt idx="510">
                  <c:v>-831.27200000000005</c:v>
                </c:pt>
                <c:pt idx="511">
                  <c:v>-588.36099999999999</c:v>
                </c:pt>
                <c:pt idx="512">
                  <c:v>-384.95600000000002</c:v>
                </c:pt>
                <c:pt idx="513">
                  <c:v>-624.524</c:v>
                </c:pt>
                <c:pt idx="514">
                  <c:v>-570.71699999999998</c:v>
                </c:pt>
                <c:pt idx="515">
                  <c:v>690.947</c:v>
                </c:pt>
                <c:pt idx="516">
                  <c:v>2589.6999999999998</c:v>
                </c:pt>
                <c:pt idx="517">
                  <c:v>3455.43</c:v>
                </c:pt>
                <c:pt idx="518">
                  <c:v>2008.86</c:v>
                </c:pt>
                <c:pt idx="519">
                  <c:v>-77.311000000000007</c:v>
                </c:pt>
                <c:pt idx="520">
                  <c:v>-630.39300000000003</c:v>
                </c:pt>
                <c:pt idx="521">
                  <c:v>135.30600000000001</c:v>
                </c:pt>
                <c:pt idx="522">
                  <c:v>175.67400000000001</c:v>
                </c:pt>
                <c:pt idx="523">
                  <c:v>-10.080299999999999</c:v>
                </c:pt>
                <c:pt idx="524">
                  <c:v>-745.52</c:v>
                </c:pt>
                <c:pt idx="525">
                  <c:v>-1507.88</c:v>
                </c:pt>
                <c:pt idx="526">
                  <c:v>-2056.75</c:v>
                </c:pt>
                <c:pt idx="527">
                  <c:v>-3377.18</c:v>
                </c:pt>
                <c:pt idx="528">
                  <c:v>-4065.61</c:v>
                </c:pt>
                <c:pt idx="529">
                  <c:v>-3677.35</c:v>
                </c:pt>
                <c:pt idx="530">
                  <c:v>-1577.84</c:v>
                </c:pt>
                <c:pt idx="531">
                  <c:v>-821.23199999999997</c:v>
                </c:pt>
                <c:pt idx="532">
                  <c:v>963.93</c:v>
                </c:pt>
                <c:pt idx="533">
                  <c:v>2138.21</c:v>
                </c:pt>
                <c:pt idx="534">
                  <c:v>2963.62</c:v>
                </c:pt>
                <c:pt idx="535">
                  <c:v>3585.63</c:v>
                </c:pt>
                <c:pt idx="536">
                  <c:v>3741.19</c:v>
                </c:pt>
                <c:pt idx="537">
                  <c:v>3248.73</c:v>
                </c:pt>
                <c:pt idx="538">
                  <c:v>2387.23</c:v>
                </c:pt>
                <c:pt idx="539">
                  <c:v>1915.62</c:v>
                </c:pt>
                <c:pt idx="540">
                  <c:v>1554.19</c:v>
                </c:pt>
                <c:pt idx="541">
                  <c:v>1501.19</c:v>
                </c:pt>
                <c:pt idx="542">
                  <c:v>1467.57</c:v>
                </c:pt>
                <c:pt idx="543">
                  <c:v>1058.3</c:v>
                </c:pt>
                <c:pt idx="544">
                  <c:v>180.87</c:v>
                </c:pt>
                <c:pt idx="545">
                  <c:v>-229.411</c:v>
                </c:pt>
                <c:pt idx="546">
                  <c:v>-1116.8900000000001</c:v>
                </c:pt>
                <c:pt idx="547">
                  <c:v>-1365</c:v>
                </c:pt>
                <c:pt idx="548">
                  <c:v>-1617.97</c:v>
                </c:pt>
                <c:pt idx="549">
                  <c:v>-1860.89</c:v>
                </c:pt>
                <c:pt idx="550">
                  <c:v>-1728.17</c:v>
                </c:pt>
                <c:pt idx="551">
                  <c:v>-1765.94</c:v>
                </c:pt>
                <c:pt idx="552">
                  <c:v>-1710.5</c:v>
                </c:pt>
                <c:pt idx="553">
                  <c:v>-1934</c:v>
                </c:pt>
                <c:pt idx="554">
                  <c:v>-2143.31</c:v>
                </c:pt>
                <c:pt idx="555">
                  <c:v>-2105.5500000000002</c:v>
                </c:pt>
                <c:pt idx="556">
                  <c:v>-2228.21</c:v>
                </c:pt>
                <c:pt idx="557">
                  <c:v>-2520.67</c:v>
                </c:pt>
                <c:pt idx="558">
                  <c:v>-2735.88</c:v>
                </c:pt>
                <c:pt idx="559">
                  <c:v>-2933.4</c:v>
                </c:pt>
                <c:pt idx="560">
                  <c:v>-3231.76</c:v>
                </c:pt>
                <c:pt idx="561">
                  <c:v>-3379.74</c:v>
                </c:pt>
                <c:pt idx="562">
                  <c:v>-3565.48</c:v>
                </c:pt>
                <c:pt idx="563">
                  <c:v>-3796.61</c:v>
                </c:pt>
                <c:pt idx="564">
                  <c:v>-4033.64</c:v>
                </c:pt>
                <c:pt idx="565">
                  <c:v>-4270.66</c:v>
                </c:pt>
                <c:pt idx="566">
                  <c:v>-4339.6499999999996</c:v>
                </c:pt>
                <c:pt idx="567">
                  <c:v>-4244.72</c:v>
                </c:pt>
                <c:pt idx="568">
                  <c:v>-4260.6400000000003</c:v>
                </c:pt>
                <c:pt idx="569">
                  <c:v>-4602.6099999999997</c:v>
                </c:pt>
                <c:pt idx="570">
                  <c:v>-5468.17</c:v>
                </c:pt>
                <c:pt idx="571">
                  <c:v>-6315.46</c:v>
                </c:pt>
                <c:pt idx="572">
                  <c:v>-7178.67</c:v>
                </c:pt>
                <c:pt idx="573">
                  <c:v>-7879.73</c:v>
                </c:pt>
                <c:pt idx="574">
                  <c:v>-8316.07</c:v>
                </c:pt>
                <c:pt idx="575">
                  <c:v>-8240.6200000000008</c:v>
                </c:pt>
                <c:pt idx="576">
                  <c:v>-8687.52</c:v>
                </c:pt>
                <c:pt idx="577">
                  <c:v>-10215.200000000001</c:v>
                </c:pt>
                <c:pt idx="578">
                  <c:v>-11880.3</c:v>
                </c:pt>
                <c:pt idx="579">
                  <c:v>-14581.2</c:v>
                </c:pt>
                <c:pt idx="580">
                  <c:v>-18036.400000000001</c:v>
                </c:pt>
                <c:pt idx="581">
                  <c:v>-19642.7</c:v>
                </c:pt>
                <c:pt idx="582">
                  <c:v>-19596.2</c:v>
                </c:pt>
                <c:pt idx="583">
                  <c:v>-18882.8</c:v>
                </c:pt>
                <c:pt idx="584">
                  <c:v>-18260.8</c:v>
                </c:pt>
                <c:pt idx="585">
                  <c:v>-17197.7</c:v>
                </c:pt>
                <c:pt idx="586">
                  <c:v>-15380</c:v>
                </c:pt>
                <c:pt idx="587">
                  <c:v>-13780.3</c:v>
                </c:pt>
                <c:pt idx="588">
                  <c:v>-12474.9</c:v>
                </c:pt>
                <c:pt idx="589">
                  <c:v>-12823.7</c:v>
                </c:pt>
                <c:pt idx="590">
                  <c:v>-12111.6</c:v>
                </c:pt>
                <c:pt idx="591">
                  <c:v>-5350.21</c:v>
                </c:pt>
                <c:pt idx="592">
                  <c:v>8178.27</c:v>
                </c:pt>
                <c:pt idx="593">
                  <c:v>17642</c:v>
                </c:pt>
                <c:pt idx="594">
                  <c:v>19762.900000000001</c:v>
                </c:pt>
                <c:pt idx="595">
                  <c:v>11073.1</c:v>
                </c:pt>
                <c:pt idx="596">
                  <c:v>-3987.23</c:v>
                </c:pt>
                <c:pt idx="597">
                  <c:v>-11534.8</c:v>
                </c:pt>
                <c:pt idx="598">
                  <c:v>-9319.2099999999991</c:v>
                </c:pt>
                <c:pt idx="599">
                  <c:v>-3461.25</c:v>
                </c:pt>
                <c:pt idx="600">
                  <c:v>-1419.51</c:v>
                </c:pt>
                <c:pt idx="601">
                  <c:v>-5088.6400000000003</c:v>
                </c:pt>
                <c:pt idx="602">
                  <c:v>-7481.3</c:v>
                </c:pt>
                <c:pt idx="603">
                  <c:v>-5968.1</c:v>
                </c:pt>
                <c:pt idx="604">
                  <c:v>-3028.47</c:v>
                </c:pt>
                <c:pt idx="605">
                  <c:v>-2198.23</c:v>
                </c:pt>
                <c:pt idx="606">
                  <c:v>-3107.63</c:v>
                </c:pt>
                <c:pt idx="607">
                  <c:v>-4152.47</c:v>
                </c:pt>
                <c:pt idx="608">
                  <c:v>-4205.24</c:v>
                </c:pt>
                <c:pt idx="609">
                  <c:v>-3582.75</c:v>
                </c:pt>
                <c:pt idx="610">
                  <c:v>-2670.08</c:v>
                </c:pt>
                <c:pt idx="611">
                  <c:v>-1822.76</c:v>
                </c:pt>
                <c:pt idx="612">
                  <c:v>-1026.76</c:v>
                </c:pt>
                <c:pt idx="613">
                  <c:v>-639.84</c:v>
                </c:pt>
                <c:pt idx="614">
                  <c:v>-122.226</c:v>
                </c:pt>
                <c:pt idx="615">
                  <c:v>733.20600000000002</c:v>
                </c:pt>
                <c:pt idx="616">
                  <c:v>1003.49</c:v>
                </c:pt>
                <c:pt idx="617">
                  <c:v>1161.51</c:v>
                </c:pt>
                <c:pt idx="618">
                  <c:v>1185.1500000000001</c:v>
                </c:pt>
                <c:pt idx="619">
                  <c:v>1017.17</c:v>
                </c:pt>
                <c:pt idx="620">
                  <c:v>1088.4100000000001</c:v>
                </c:pt>
                <c:pt idx="621">
                  <c:v>1005.36</c:v>
                </c:pt>
                <c:pt idx="622">
                  <c:v>886.84100000000001</c:v>
                </c:pt>
                <c:pt idx="623">
                  <c:v>801.92100000000005</c:v>
                </c:pt>
                <c:pt idx="624">
                  <c:v>689.31799999999998</c:v>
                </c:pt>
                <c:pt idx="625">
                  <c:v>436.43</c:v>
                </c:pt>
                <c:pt idx="626">
                  <c:v>294.27</c:v>
                </c:pt>
                <c:pt idx="627">
                  <c:v>209.34800000000001</c:v>
                </c:pt>
                <c:pt idx="628">
                  <c:v>298.303</c:v>
                </c:pt>
                <c:pt idx="629">
                  <c:v>383.22500000000002</c:v>
                </c:pt>
                <c:pt idx="630">
                  <c:v>327.86500000000001</c:v>
                </c:pt>
                <c:pt idx="631">
                  <c:v>316.03899999999999</c:v>
                </c:pt>
                <c:pt idx="632">
                  <c:v>-288.61399999999998</c:v>
                </c:pt>
                <c:pt idx="633">
                  <c:v>-966.10799999999995</c:v>
                </c:pt>
                <c:pt idx="634">
                  <c:v>-1772.05</c:v>
                </c:pt>
                <c:pt idx="635">
                  <c:v>-2433.6999999999998</c:v>
                </c:pt>
                <c:pt idx="636">
                  <c:v>-2326.77</c:v>
                </c:pt>
                <c:pt idx="637">
                  <c:v>-1753.83</c:v>
                </c:pt>
                <c:pt idx="638">
                  <c:v>-1659.21</c:v>
                </c:pt>
                <c:pt idx="639">
                  <c:v>-1793.57</c:v>
                </c:pt>
                <c:pt idx="640">
                  <c:v>-1783.64</c:v>
                </c:pt>
                <c:pt idx="641">
                  <c:v>-1441.83</c:v>
                </c:pt>
                <c:pt idx="642">
                  <c:v>-1684.97</c:v>
                </c:pt>
                <c:pt idx="643">
                  <c:v>-1906.16</c:v>
                </c:pt>
                <c:pt idx="644">
                  <c:v>-2036.51</c:v>
                </c:pt>
                <c:pt idx="645">
                  <c:v>-1919.9</c:v>
                </c:pt>
                <c:pt idx="646">
                  <c:v>-2400.06</c:v>
                </c:pt>
                <c:pt idx="647">
                  <c:v>-2824.69</c:v>
                </c:pt>
                <c:pt idx="648">
                  <c:v>-2951.04</c:v>
                </c:pt>
                <c:pt idx="649">
                  <c:v>-2761.35</c:v>
                </c:pt>
                <c:pt idx="650">
                  <c:v>-2389.9699999999998</c:v>
                </c:pt>
                <c:pt idx="651">
                  <c:v>-1994.92</c:v>
                </c:pt>
                <c:pt idx="652">
                  <c:v>-1667.05</c:v>
                </c:pt>
                <c:pt idx="653">
                  <c:v>-1518.94</c:v>
                </c:pt>
                <c:pt idx="654">
                  <c:v>-1467.6</c:v>
                </c:pt>
                <c:pt idx="655">
                  <c:v>-1360.93</c:v>
                </c:pt>
                <c:pt idx="656">
                  <c:v>-1141.6600000000001</c:v>
                </c:pt>
                <c:pt idx="657">
                  <c:v>-1106.1400000000001</c:v>
                </c:pt>
                <c:pt idx="658">
                  <c:v>-1139.72</c:v>
                </c:pt>
                <c:pt idx="659">
                  <c:v>-1145.6400000000001</c:v>
                </c:pt>
                <c:pt idx="660">
                  <c:v>-1279.98</c:v>
                </c:pt>
                <c:pt idx="661">
                  <c:v>-1538.75</c:v>
                </c:pt>
                <c:pt idx="662">
                  <c:v>-1781.7</c:v>
                </c:pt>
                <c:pt idx="663">
                  <c:v>-1783.64</c:v>
                </c:pt>
                <c:pt idx="664">
                  <c:v>-1710.56</c:v>
                </c:pt>
                <c:pt idx="665">
                  <c:v>-1597.96</c:v>
                </c:pt>
                <c:pt idx="666">
                  <c:v>-1445.87</c:v>
                </c:pt>
                <c:pt idx="667">
                  <c:v>-1321.43</c:v>
                </c:pt>
                <c:pt idx="668">
                  <c:v>-1370.83</c:v>
                </c:pt>
                <c:pt idx="669">
                  <c:v>-1483.42</c:v>
                </c:pt>
                <c:pt idx="670">
                  <c:v>-1702.68</c:v>
                </c:pt>
                <c:pt idx="671">
                  <c:v>-2074.0300000000002</c:v>
                </c:pt>
                <c:pt idx="672">
                  <c:v>-2469.08</c:v>
                </c:pt>
                <c:pt idx="673">
                  <c:v>-2293.25</c:v>
                </c:pt>
                <c:pt idx="674">
                  <c:v>-1647.33</c:v>
                </c:pt>
                <c:pt idx="675">
                  <c:v>-398.96100000000001</c:v>
                </c:pt>
                <c:pt idx="676">
                  <c:v>944.19799999999998</c:v>
                </c:pt>
                <c:pt idx="677">
                  <c:v>1481.44</c:v>
                </c:pt>
                <c:pt idx="678">
                  <c:v>1540.69</c:v>
                </c:pt>
                <c:pt idx="679">
                  <c:v>2514.5</c:v>
                </c:pt>
                <c:pt idx="680">
                  <c:v>3156.45</c:v>
                </c:pt>
                <c:pt idx="681">
                  <c:v>3340.14</c:v>
                </c:pt>
                <c:pt idx="682">
                  <c:v>2048.34</c:v>
                </c:pt>
                <c:pt idx="683">
                  <c:v>843.44500000000005</c:v>
                </c:pt>
                <c:pt idx="684">
                  <c:v>604.42700000000002</c:v>
                </c:pt>
                <c:pt idx="685">
                  <c:v>424.68299999999999</c:v>
                </c:pt>
                <c:pt idx="686">
                  <c:v>-1149.54</c:v>
                </c:pt>
                <c:pt idx="687">
                  <c:v>-2127.3000000000002</c:v>
                </c:pt>
                <c:pt idx="688">
                  <c:v>-2553.9699999999998</c:v>
                </c:pt>
                <c:pt idx="689">
                  <c:v>-3413.17</c:v>
                </c:pt>
                <c:pt idx="690">
                  <c:v>-4629.8900000000003</c:v>
                </c:pt>
                <c:pt idx="691">
                  <c:v>-5021.0600000000004</c:v>
                </c:pt>
                <c:pt idx="692">
                  <c:v>-2907.78</c:v>
                </c:pt>
                <c:pt idx="693">
                  <c:v>-1856.8</c:v>
                </c:pt>
                <c:pt idx="694">
                  <c:v>-1234.5899999999999</c:v>
                </c:pt>
                <c:pt idx="695">
                  <c:v>432.39299999999997</c:v>
                </c:pt>
                <c:pt idx="696">
                  <c:v>1785.49</c:v>
                </c:pt>
                <c:pt idx="697">
                  <c:v>3016.07</c:v>
                </c:pt>
                <c:pt idx="698">
                  <c:v>3569.22</c:v>
                </c:pt>
                <c:pt idx="699">
                  <c:v>3634.45</c:v>
                </c:pt>
                <c:pt idx="700">
                  <c:v>3231.56</c:v>
                </c:pt>
                <c:pt idx="701">
                  <c:v>2858.23</c:v>
                </c:pt>
                <c:pt idx="702">
                  <c:v>2603.41</c:v>
                </c:pt>
                <c:pt idx="703">
                  <c:v>2399.9499999999998</c:v>
                </c:pt>
                <c:pt idx="704">
                  <c:v>1732.4</c:v>
                </c:pt>
                <c:pt idx="705">
                  <c:v>1216.82</c:v>
                </c:pt>
                <c:pt idx="706">
                  <c:v>843.48699999999997</c:v>
                </c:pt>
                <c:pt idx="707">
                  <c:v>588.66200000000003</c:v>
                </c:pt>
                <c:pt idx="708">
                  <c:v>116.626</c:v>
                </c:pt>
                <c:pt idx="709">
                  <c:v>-497.64499999999998</c:v>
                </c:pt>
                <c:pt idx="710">
                  <c:v>-1196.8599999999999</c:v>
                </c:pt>
                <c:pt idx="711">
                  <c:v>-1807.23</c:v>
                </c:pt>
                <c:pt idx="712">
                  <c:v>-2064.09</c:v>
                </c:pt>
                <c:pt idx="713">
                  <c:v>-2228.04</c:v>
                </c:pt>
                <c:pt idx="714">
                  <c:v>-2386.06</c:v>
                </c:pt>
                <c:pt idx="715">
                  <c:v>-2510.5100000000002</c:v>
                </c:pt>
                <c:pt idx="716">
                  <c:v>-2595.46</c:v>
                </c:pt>
                <c:pt idx="717">
                  <c:v>-2842.31</c:v>
                </c:pt>
                <c:pt idx="718">
                  <c:v>-2917.43</c:v>
                </c:pt>
                <c:pt idx="719">
                  <c:v>-3024.07</c:v>
                </c:pt>
                <c:pt idx="720">
                  <c:v>-2941.17</c:v>
                </c:pt>
                <c:pt idx="721">
                  <c:v>-3024.07</c:v>
                </c:pt>
                <c:pt idx="722">
                  <c:v>-3008.31</c:v>
                </c:pt>
                <c:pt idx="723">
                  <c:v>-3002.37</c:v>
                </c:pt>
                <c:pt idx="724">
                  <c:v>-3338.06</c:v>
                </c:pt>
                <c:pt idx="725">
                  <c:v>-3464.56</c:v>
                </c:pt>
                <c:pt idx="726">
                  <c:v>-3510</c:v>
                </c:pt>
                <c:pt idx="727">
                  <c:v>-3650.21</c:v>
                </c:pt>
                <c:pt idx="728">
                  <c:v>-3640.39</c:v>
                </c:pt>
                <c:pt idx="729">
                  <c:v>-3600.89</c:v>
                </c:pt>
                <c:pt idx="730">
                  <c:v>-3695.65</c:v>
                </c:pt>
                <c:pt idx="731">
                  <c:v>-4149.83</c:v>
                </c:pt>
                <c:pt idx="732">
                  <c:v>-4864.79</c:v>
                </c:pt>
                <c:pt idx="733">
                  <c:v>-6185.99</c:v>
                </c:pt>
                <c:pt idx="734">
                  <c:v>-8145.21</c:v>
                </c:pt>
                <c:pt idx="735">
                  <c:v>-10199.5</c:v>
                </c:pt>
                <c:pt idx="736">
                  <c:v>-11750.2</c:v>
                </c:pt>
                <c:pt idx="737">
                  <c:v>-12507</c:v>
                </c:pt>
                <c:pt idx="738">
                  <c:v>-12367.1</c:v>
                </c:pt>
                <c:pt idx="739">
                  <c:v>-11654.2</c:v>
                </c:pt>
                <c:pt idx="740">
                  <c:v>-11535.4</c:v>
                </c:pt>
                <c:pt idx="741">
                  <c:v>-12106</c:v>
                </c:pt>
                <c:pt idx="742">
                  <c:v>-14153.7</c:v>
                </c:pt>
                <c:pt idx="743">
                  <c:v>-17586.099999999999</c:v>
                </c:pt>
                <c:pt idx="744">
                  <c:v>-19408.2</c:v>
                </c:pt>
                <c:pt idx="745">
                  <c:v>-19399</c:v>
                </c:pt>
                <c:pt idx="746">
                  <c:v>-19189.599999999999</c:v>
                </c:pt>
                <c:pt idx="747">
                  <c:v>-18958.5</c:v>
                </c:pt>
                <c:pt idx="748">
                  <c:v>-17916</c:v>
                </c:pt>
                <c:pt idx="749">
                  <c:v>-15354.8</c:v>
                </c:pt>
                <c:pt idx="750">
                  <c:v>-12617.1</c:v>
                </c:pt>
                <c:pt idx="751">
                  <c:v>-11133.1</c:v>
                </c:pt>
                <c:pt idx="752">
                  <c:v>-9734.66</c:v>
                </c:pt>
                <c:pt idx="753">
                  <c:v>-6265.27</c:v>
                </c:pt>
                <c:pt idx="754">
                  <c:v>3171.33</c:v>
                </c:pt>
                <c:pt idx="755">
                  <c:v>15580.7</c:v>
                </c:pt>
                <c:pt idx="756">
                  <c:v>19413.599999999999</c:v>
                </c:pt>
                <c:pt idx="757">
                  <c:v>16698.5</c:v>
                </c:pt>
                <c:pt idx="758">
                  <c:v>3841.02</c:v>
                </c:pt>
                <c:pt idx="759">
                  <c:v>-7200.43</c:v>
                </c:pt>
                <c:pt idx="760">
                  <c:v>-11052.1</c:v>
                </c:pt>
                <c:pt idx="761">
                  <c:v>-9375.7999999999993</c:v>
                </c:pt>
                <c:pt idx="762">
                  <c:v>-6557.38</c:v>
                </c:pt>
                <c:pt idx="763">
                  <c:v>-6492.4</c:v>
                </c:pt>
                <c:pt idx="764">
                  <c:v>-7900.13</c:v>
                </c:pt>
                <c:pt idx="765">
                  <c:v>-6292.35</c:v>
                </c:pt>
                <c:pt idx="766">
                  <c:v>-2743.75</c:v>
                </c:pt>
                <c:pt idx="767">
                  <c:v>-1266.73</c:v>
                </c:pt>
                <c:pt idx="768">
                  <c:v>-3287.33</c:v>
                </c:pt>
                <c:pt idx="769">
                  <c:v>-5821.58</c:v>
                </c:pt>
                <c:pt idx="770">
                  <c:v>-3987.55</c:v>
                </c:pt>
                <c:pt idx="771">
                  <c:v>-876.9</c:v>
                </c:pt>
                <c:pt idx="772">
                  <c:v>510.96</c:v>
                </c:pt>
                <c:pt idx="773">
                  <c:v>906.47400000000005</c:v>
                </c:pt>
                <c:pt idx="774">
                  <c:v>310.56400000000002</c:v>
                </c:pt>
                <c:pt idx="775">
                  <c:v>-406.46899999999999</c:v>
                </c:pt>
                <c:pt idx="776">
                  <c:v>1097.07</c:v>
                </c:pt>
                <c:pt idx="777">
                  <c:v>3093.96</c:v>
                </c:pt>
                <c:pt idx="778">
                  <c:v>3162.54</c:v>
                </c:pt>
                <c:pt idx="779">
                  <c:v>805.65099999999995</c:v>
                </c:pt>
                <c:pt idx="780">
                  <c:v>-1584.63</c:v>
                </c:pt>
                <c:pt idx="781">
                  <c:v>-2170.62</c:v>
                </c:pt>
                <c:pt idx="782">
                  <c:v>-1071.46</c:v>
                </c:pt>
                <c:pt idx="783">
                  <c:v>338.80799999999999</c:v>
                </c:pt>
                <c:pt idx="784">
                  <c:v>955.70500000000004</c:v>
                </c:pt>
                <c:pt idx="785">
                  <c:v>624.495</c:v>
                </c:pt>
                <c:pt idx="786">
                  <c:v>16.228000000000002</c:v>
                </c:pt>
                <c:pt idx="787">
                  <c:v>88.752099999999999</c:v>
                </c:pt>
                <c:pt idx="788">
                  <c:v>353.38</c:v>
                </c:pt>
                <c:pt idx="789">
                  <c:v>126.633</c:v>
                </c:pt>
                <c:pt idx="790">
                  <c:v>-659.12800000000004</c:v>
                </c:pt>
                <c:pt idx="791">
                  <c:v>-1259.82</c:v>
                </c:pt>
                <c:pt idx="792">
                  <c:v>-1276.06</c:v>
                </c:pt>
                <c:pt idx="793">
                  <c:v>-962.19799999999998</c:v>
                </c:pt>
                <c:pt idx="794">
                  <c:v>-875.06299999999999</c:v>
                </c:pt>
                <c:pt idx="795">
                  <c:v>-969.75800000000004</c:v>
                </c:pt>
                <c:pt idx="796">
                  <c:v>-1155.3699999999999</c:v>
                </c:pt>
                <c:pt idx="797">
                  <c:v>-1185.1500000000001</c:v>
                </c:pt>
                <c:pt idx="798">
                  <c:v>-1185.1500000000001</c:v>
                </c:pt>
                <c:pt idx="799">
                  <c:v>-1252.25</c:v>
                </c:pt>
                <c:pt idx="800">
                  <c:v>-1331.26</c:v>
                </c:pt>
                <c:pt idx="801">
                  <c:v>-1343.17</c:v>
                </c:pt>
                <c:pt idx="802">
                  <c:v>-1208.97</c:v>
                </c:pt>
                <c:pt idx="803">
                  <c:v>-1151.5999999999999</c:v>
                </c:pt>
                <c:pt idx="804">
                  <c:v>-1313.38</c:v>
                </c:pt>
                <c:pt idx="805">
                  <c:v>-1578</c:v>
                </c:pt>
                <c:pt idx="806">
                  <c:v>-1720.34</c:v>
                </c:pt>
                <c:pt idx="807">
                  <c:v>-1771.76</c:v>
                </c:pt>
                <c:pt idx="808">
                  <c:v>-1710.63</c:v>
                </c:pt>
                <c:pt idx="809">
                  <c:v>-1631.62</c:v>
                </c:pt>
                <c:pt idx="810">
                  <c:v>-1586.16</c:v>
                </c:pt>
                <c:pt idx="811">
                  <c:v>-1647.29</c:v>
                </c:pt>
                <c:pt idx="812">
                  <c:v>-1692.75</c:v>
                </c:pt>
                <c:pt idx="813">
                  <c:v>-1497.44</c:v>
                </c:pt>
                <c:pt idx="814">
                  <c:v>-1528.77</c:v>
                </c:pt>
                <c:pt idx="815">
                  <c:v>-1674.87</c:v>
                </c:pt>
                <c:pt idx="816">
                  <c:v>-1732.26</c:v>
                </c:pt>
                <c:pt idx="817">
                  <c:v>-1637.59</c:v>
                </c:pt>
                <c:pt idx="818">
                  <c:v>-1653.25</c:v>
                </c:pt>
                <c:pt idx="819">
                  <c:v>-1659.21</c:v>
                </c:pt>
                <c:pt idx="820">
                  <c:v>-1659.21</c:v>
                </c:pt>
                <c:pt idx="821">
                  <c:v>-1860.47</c:v>
                </c:pt>
                <c:pt idx="822">
                  <c:v>-2030.41</c:v>
                </c:pt>
                <c:pt idx="823">
                  <c:v>-1987.17</c:v>
                </c:pt>
                <c:pt idx="824">
                  <c:v>-1807.53</c:v>
                </c:pt>
                <c:pt idx="825">
                  <c:v>-1677.1</c:v>
                </c:pt>
                <c:pt idx="826">
                  <c:v>-1625.67</c:v>
                </c:pt>
                <c:pt idx="827">
                  <c:v>-1586.16</c:v>
                </c:pt>
                <c:pt idx="828">
                  <c:v>-1613.74</c:v>
                </c:pt>
                <c:pt idx="829">
                  <c:v>-1921.57</c:v>
                </c:pt>
                <c:pt idx="830">
                  <c:v>-2344.19</c:v>
                </c:pt>
                <c:pt idx="831">
                  <c:v>-2476.88</c:v>
                </c:pt>
                <c:pt idx="832">
                  <c:v>-2757.13</c:v>
                </c:pt>
                <c:pt idx="833">
                  <c:v>-2804.85</c:v>
                </c:pt>
                <c:pt idx="834">
                  <c:v>-2536.54</c:v>
                </c:pt>
                <c:pt idx="835">
                  <c:v>-2488.81</c:v>
                </c:pt>
                <c:pt idx="836">
                  <c:v>-2388.19</c:v>
                </c:pt>
                <c:pt idx="837">
                  <c:v>-2403.83</c:v>
                </c:pt>
                <c:pt idx="838">
                  <c:v>-2476.88</c:v>
                </c:pt>
                <c:pt idx="839">
                  <c:v>-2622.96</c:v>
                </c:pt>
                <c:pt idx="840">
                  <c:v>-2713.91</c:v>
                </c:pt>
                <c:pt idx="841">
                  <c:v>-2759.38</c:v>
                </c:pt>
                <c:pt idx="842">
                  <c:v>-2798.88</c:v>
                </c:pt>
                <c:pt idx="843">
                  <c:v>-2536.5500000000002</c:v>
                </c:pt>
                <c:pt idx="844">
                  <c:v>-2019.29</c:v>
                </c:pt>
                <c:pt idx="845">
                  <c:v>-1030.26</c:v>
                </c:pt>
                <c:pt idx="846">
                  <c:v>103.43600000000001</c:v>
                </c:pt>
                <c:pt idx="847">
                  <c:v>779.572</c:v>
                </c:pt>
                <c:pt idx="848">
                  <c:v>1170.93</c:v>
                </c:pt>
                <c:pt idx="849">
                  <c:v>1492.93</c:v>
                </c:pt>
                <c:pt idx="850">
                  <c:v>2144.3200000000002</c:v>
                </c:pt>
                <c:pt idx="851">
                  <c:v>2821.87</c:v>
                </c:pt>
                <c:pt idx="852">
                  <c:v>1883.8</c:v>
                </c:pt>
                <c:pt idx="853">
                  <c:v>-581.62</c:v>
                </c:pt>
                <c:pt idx="854">
                  <c:v>-1188.83</c:v>
                </c:pt>
                <c:pt idx="855">
                  <c:v>-822.24599999999998</c:v>
                </c:pt>
                <c:pt idx="856">
                  <c:v>-1555.4</c:v>
                </c:pt>
                <c:pt idx="857">
                  <c:v>-2637.65</c:v>
                </c:pt>
                <c:pt idx="858">
                  <c:v>-4146.18</c:v>
                </c:pt>
                <c:pt idx="859">
                  <c:v>-4820.9799999999996</c:v>
                </c:pt>
                <c:pt idx="860">
                  <c:v>-5703.4</c:v>
                </c:pt>
                <c:pt idx="861">
                  <c:v>-5947.33</c:v>
                </c:pt>
                <c:pt idx="862">
                  <c:v>-6132.91</c:v>
                </c:pt>
                <c:pt idx="863">
                  <c:v>-5156.8</c:v>
                </c:pt>
                <c:pt idx="864">
                  <c:v>-3368.09</c:v>
                </c:pt>
                <c:pt idx="865">
                  <c:v>-3953.2</c:v>
                </c:pt>
                <c:pt idx="866">
                  <c:v>-3303.77</c:v>
                </c:pt>
                <c:pt idx="867">
                  <c:v>-1081.51</c:v>
                </c:pt>
                <c:pt idx="868">
                  <c:v>1133.07</c:v>
                </c:pt>
                <c:pt idx="869">
                  <c:v>2802.88</c:v>
                </c:pt>
                <c:pt idx="870">
                  <c:v>3980.71</c:v>
                </c:pt>
                <c:pt idx="871">
                  <c:v>4516.84</c:v>
                </c:pt>
                <c:pt idx="872">
                  <c:v>4347.87</c:v>
                </c:pt>
                <c:pt idx="873">
                  <c:v>3903.69</c:v>
                </c:pt>
                <c:pt idx="874">
                  <c:v>3362.57</c:v>
                </c:pt>
                <c:pt idx="875">
                  <c:v>2843.04</c:v>
                </c:pt>
                <c:pt idx="876">
                  <c:v>2061.25</c:v>
                </c:pt>
                <c:pt idx="877">
                  <c:v>1399.29</c:v>
                </c:pt>
                <c:pt idx="878">
                  <c:v>733.68700000000001</c:v>
                </c:pt>
                <c:pt idx="879">
                  <c:v>162.69</c:v>
                </c:pt>
                <c:pt idx="880">
                  <c:v>-423.90300000000002</c:v>
                </c:pt>
                <c:pt idx="881">
                  <c:v>-1284.69</c:v>
                </c:pt>
                <c:pt idx="882">
                  <c:v>-2126.25</c:v>
                </c:pt>
                <c:pt idx="883">
                  <c:v>-2955.85</c:v>
                </c:pt>
                <c:pt idx="884">
                  <c:v>-3550.76</c:v>
                </c:pt>
                <c:pt idx="885">
                  <c:v>-4070.29</c:v>
                </c:pt>
                <c:pt idx="886">
                  <c:v>-4215.07</c:v>
                </c:pt>
                <c:pt idx="887">
                  <c:v>-4428.18</c:v>
                </c:pt>
                <c:pt idx="888">
                  <c:v>-4464.0600000000004</c:v>
                </c:pt>
                <c:pt idx="889">
                  <c:v>-4531.1099999999997</c:v>
                </c:pt>
                <c:pt idx="890">
                  <c:v>-4610.12</c:v>
                </c:pt>
                <c:pt idx="891">
                  <c:v>-4823.22</c:v>
                </c:pt>
                <c:pt idx="892">
                  <c:v>-4825.58</c:v>
                </c:pt>
                <c:pt idx="893">
                  <c:v>-4584.93</c:v>
                </c:pt>
                <c:pt idx="894">
                  <c:v>-4207.83</c:v>
                </c:pt>
                <c:pt idx="895">
                  <c:v>-3946.88</c:v>
                </c:pt>
                <c:pt idx="896">
                  <c:v>-3810.42</c:v>
                </c:pt>
                <c:pt idx="897">
                  <c:v>-3691.9</c:v>
                </c:pt>
                <c:pt idx="898">
                  <c:v>-3841.57</c:v>
                </c:pt>
                <c:pt idx="899">
                  <c:v>-4005.57</c:v>
                </c:pt>
                <c:pt idx="900">
                  <c:v>-4297.68</c:v>
                </c:pt>
                <c:pt idx="901">
                  <c:v>-4479.63</c:v>
                </c:pt>
                <c:pt idx="902">
                  <c:v>-4537.08</c:v>
                </c:pt>
                <c:pt idx="903">
                  <c:v>-4442.5</c:v>
                </c:pt>
                <c:pt idx="904">
                  <c:v>-4256.9399999999996</c:v>
                </c:pt>
                <c:pt idx="905">
                  <c:v>-4193.51</c:v>
                </c:pt>
                <c:pt idx="906">
                  <c:v>-4120.4799999999996</c:v>
                </c:pt>
                <c:pt idx="907">
                  <c:v>-4074.99</c:v>
                </c:pt>
                <c:pt idx="908">
                  <c:v>-4270.13</c:v>
                </c:pt>
                <c:pt idx="909">
                  <c:v>-5345.17</c:v>
                </c:pt>
                <c:pt idx="910">
                  <c:v>-7307.25</c:v>
                </c:pt>
                <c:pt idx="911">
                  <c:v>-8663.57</c:v>
                </c:pt>
                <c:pt idx="912">
                  <c:v>-9117.26</c:v>
                </c:pt>
                <c:pt idx="913">
                  <c:v>-8829.9500000000007</c:v>
                </c:pt>
                <c:pt idx="914">
                  <c:v>-8367.86</c:v>
                </c:pt>
                <c:pt idx="915">
                  <c:v>-8061.4</c:v>
                </c:pt>
                <c:pt idx="916">
                  <c:v>-7918.94</c:v>
                </c:pt>
                <c:pt idx="917">
                  <c:v>-8068.58</c:v>
                </c:pt>
                <c:pt idx="918">
                  <c:v>-8835.91</c:v>
                </c:pt>
                <c:pt idx="919">
                  <c:v>-10475.9</c:v>
                </c:pt>
                <c:pt idx="920">
                  <c:v>-12186.6</c:v>
                </c:pt>
                <c:pt idx="921">
                  <c:v>-12846.3</c:v>
                </c:pt>
                <c:pt idx="922">
                  <c:v>-12918.1</c:v>
                </c:pt>
                <c:pt idx="923">
                  <c:v>-12817.6</c:v>
                </c:pt>
                <c:pt idx="924">
                  <c:v>-12397.4</c:v>
                </c:pt>
                <c:pt idx="925">
                  <c:v>-11454.1</c:v>
                </c:pt>
                <c:pt idx="926">
                  <c:v>-10795.7</c:v>
                </c:pt>
                <c:pt idx="927">
                  <c:v>-10270.1</c:v>
                </c:pt>
                <c:pt idx="928">
                  <c:v>-9287.36</c:v>
                </c:pt>
                <c:pt idx="929">
                  <c:v>-8287.76</c:v>
                </c:pt>
                <c:pt idx="930">
                  <c:v>-8406.1299999999992</c:v>
                </c:pt>
                <c:pt idx="931">
                  <c:v>-9057.32</c:v>
                </c:pt>
                <c:pt idx="932">
                  <c:v>-8830</c:v>
                </c:pt>
                <c:pt idx="933">
                  <c:v>-4011.11</c:v>
                </c:pt>
                <c:pt idx="934">
                  <c:v>6592.1</c:v>
                </c:pt>
                <c:pt idx="935">
                  <c:v>16915</c:v>
                </c:pt>
                <c:pt idx="936">
                  <c:v>19655.3</c:v>
                </c:pt>
                <c:pt idx="937">
                  <c:v>9683.07</c:v>
                </c:pt>
                <c:pt idx="938">
                  <c:v>-3164.15</c:v>
                </c:pt>
                <c:pt idx="939">
                  <c:v>-8889.0300000000007</c:v>
                </c:pt>
                <c:pt idx="940">
                  <c:v>-5907.37</c:v>
                </c:pt>
                <c:pt idx="941">
                  <c:v>-663.01599999999996</c:v>
                </c:pt>
                <c:pt idx="942">
                  <c:v>493.137</c:v>
                </c:pt>
                <c:pt idx="943">
                  <c:v>-2965.64</c:v>
                </c:pt>
                <c:pt idx="944">
                  <c:v>-5739.67</c:v>
                </c:pt>
                <c:pt idx="945">
                  <c:v>-4983.8900000000003</c:v>
                </c:pt>
                <c:pt idx="946">
                  <c:v>-2970.51</c:v>
                </c:pt>
                <c:pt idx="947">
                  <c:v>-1608</c:v>
                </c:pt>
                <c:pt idx="948">
                  <c:v>-1522.71</c:v>
                </c:pt>
                <c:pt idx="949">
                  <c:v>-1842.28</c:v>
                </c:pt>
                <c:pt idx="950">
                  <c:v>-1393.59</c:v>
                </c:pt>
                <c:pt idx="951">
                  <c:v>-63.797600000000003</c:v>
                </c:pt>
                <c:pt idx="952">
                  <c:v>493.11599999999999</c:v>
                </c:pt>
                <c:pt idx="953">
                  <c:v>83.946100000000001</c:v>
                </c:pt>
                <c:pt idx="954">
                  <c:v>-469.11799999999999</c:v>
                </c:pt>
                <c:pt idx="955">
                  <c:v>854.27800000000002</c:v>
                </c:pt>
                <c:pt idx="956">
                  <c:v>2345.9299999999998</c:v>
                </c:pt>
                <c:pt idx="957">
                  <c:v>1395.05</c:v>
                </c:pt>
                <c:pt idx="958">
                  <c:v>-691.27800000000002</c:v>
                </c:pt>
                <c:pt idx="959">
                  <c:v>-2132.87</c:v>
                </c:pt>
                <c:pt idx="960">
                  <c:v>-2163.25</c:v>
                </c:pt>
                <c:pt idx="961">
                  <c:v>-1061.04</c:v>
                </c:pt>
                <c:pt idx="962">
                  <c:v>102.58799999999999</c:v>
                </c:pt>
                <c:pt idx="963">
                  <c:v>544.58699999999999</c:v>
                </c:pt>
                <c:pt idx="964">
                  <c:v>559.06799999999998</c:v>
                </c:pt>
                <c:pt idx="965">
                  <c:v>687.09299999999996</c:v>
                </c:pt>
                <c:pt idx="966">
                  <c:v>744.59400000000005</c:v>
                </c:pt>
                <c:pt idx="967">
                  <c:v>784.09900000000005</c:v>
                </c:pt>
                <c:pt idx="968">
                  <c:v>421.54199999999997</c:v>
                </c:pt>
                <c:pt idx="969">
                  <c:v>54.003999999999998</c:v>
                </c:pt>
                <c:pt idx="970">
                  <c:v>-402.05</c:v>
                </c:pt>
                <c:pt idx="971">
                  <c:v>-507.56299999999999</c:v>
                </c:pt>
                <c:pt idx="972">
                  <c:v>-580.572</c:v>
                </c:pt>
                <c:pt idx="973">
                  <c:v>-492.06299999999999</c:v>
                </c:pt>
                <c:pt idx="974">
                  <c:v>-474.05900000000003</c:v>
                </c:pt>
                <c:pt idx="975">
                  <c:v>-574.56799999999998</c:v>
                </c:pt>
                <c:pt idx="976">
                  <c:v>-726.58500000000004</c:v>
                </c:pt>
                <c:pt idx="977">
                  <c:v>-1152.6199999999999</c:v>
                </c:pt>
                <c:pt idx="978">
                  <c:v>-1425.67</c:v>
                </c:pt>
                <c:pt idx="979">
                  <c:v>-1428.18</c:v>
                </c:pt>
                <c:pt idx="980">
                  <c:v>-1388.68</c:v>
                </c:pt>
                <c:pt idx="981">
                  <c:v>-1416.17</c:v>
                </c:pt>
                <c:pt idx="982">
                  <c:v>-1288.17</c:v>
                </c:pt>
                <c:pt idx="983">
                  <c:v>-1197.1600000000001</c:v>
                </c:pt>
                <c:pt idx="984">
                  <c:v>-1118.1500000000001</c:v>
                </c:pt>
                <c:pt idx="985">
                  <c:v>-905.13599999999997</c:v>
                </c:pt>
                <c:pt idx="986">
                  <c:v>-601.10799999999995</c:v>
                </c:pt>
                <c:pt idx="987">
                  <c:v>-553.06899999999996</c:v>
                </c:pt>
                <c:pt idx="988">
                  <c:v>-452.57</c:v>
                </c:pt>
                <c:pt idx="989">
                  <c:v>-401.05500000000001</c:v>
                </c:pt>
                <c:pt idx="990">
                  <c:v>-462.048</c:v>
                </c:pt>
                <c:pt idx="991">
                  <c:v>-440.56</c:v>
                </c:pt>
                <c:pt idx="992">
                  <c:v>-401.05500000000001</c:v>
                </c:pt>
                <c:pt idx="993">
                  <c:v>-328.05200000000002</c:v>
                </c:pt>
                <c:pt idx="994">
                  <c:v>-651.02200000000005</c:v>
                </c:pt>
                <c:pt idx="995">
                  <c:v>-979.07299999999998</c:v>
                </c:pt>
                <c:pt idx="996">
                  <c:v>-1060.6300000000001</c:v>
                </c:pt>
                <c:pt idx="997">
                  <c:v>-1167.1300000000001</c:v>
                </c:pt>
                <c:pt idx="998">
                  <c:v>-1285.6400000000001</c:v>
                </c:pt>
                <c:pt idx="999">
                  <c:v>-1337.16</c:v>
                </c:pt>
                <c:pt idx="1000">
                  <c:v>-1376.66</c:v>
                </c:pt>
                <c:pt idx="1001">
                  <c:v>-1282.18</c:v>
                </c:pt>
                <c:pt idx="1002">
                  <c:v>-1230.6600000000001</c:v>
                </c:pt>
                <c:pt idx="1003">
                  <c:v>-1258.1500000000001</c:v>
                </c:pt>
                <c:pt idx="1004">
                  <c:v>-1230.6600000000001</c:v>
                </c:pt>
                <c:pt idx="1005">
                  <c:v>-1057.17</c:v>
                </c:pt>
                <c:pt idx="1006">
                  <c:v>-993.63300000000004</c:v>
                </c:pt>
                <c:pt idx="1007">
                  <c:v>-686.16700000000003</c:v>
                </c:pt>
                <c:pt idx="1008">
                  <c:v>-665.57399999999996</c:v>
                </c:pt>
                <c:pt idx="1009">
                  <c:v>-939.54100000000005</c:v>
                </c:pt>
                <c:pt idx="1010">
                  <c:v>-1456.55</c:v>
                </c:pt>
                <c:pt idx="1011">
                  <c:v>-1775.15</c:v>
                </c:pt>
                <c:pt idx="1012">
                  <c:v>-1984.7</c:v>
                </c:pt>
                <c:pt idx="1013">
                  <c:v>-2148.73</c:v>
                </c:pt>
                <c:pt idx="1014">
                  <c:v>-2306.75</c:v>
                </c:pt>
                <c:pt idx="1015">
                  <c:v>-2464.7600000000002</c:v>
                </c:pt>
                <c:pt idx="1016">
                  <c:v>-2589.29</c:v>
                </c:pt>
                <c:pt idx="1017">
                  <c:v>-2841.78</c:v>
                </c:pt>
                <c:pt idx="1018">
                  <c:v>-3151.8</c:v>
                </c:pt>
                <c:pt idx="1019">
                  <c:v>-3300.38</c:v>
                </c:pt>
                <c:pt idx="1020">
                  <c:v>-3217.94</c:v>
                </c:pt>
                <c:pt idx="1021">
                  <c:v>-3233.39</c:v>
                </c:pt>
                <c:pt idx="1022">
                  <c:v>-3205.91</c:v>
                </c:pt>
                <c:pt idx="1023">
                  <c:v>-3199.9</c:v>
                </c:pt>
                <c:pt idx="1024">
                  <c:v>-3233.39</c:v>
                </c:pt>
                <c:pt idx="1025">
                  <c:v>-3138.93</c:v>
                </c:pt>
                <c:pt idx="1026">
                  <c:v>-3053.91</c:v>
                </c:pt>
                <c:pt idx="1027">
                  <c:v>-2974.9</c:v>
                </c:pt>
                <c:pt idx="1028">
                  <c:v>-3096.83</c:v>
                </c:pt>
                <c:pt idx="1029">
                  <c:v>-3321.83</c:v>
                </c:pt>
                <c:pt idx="1030">
                  <c:v>-3726.3</c:v>
                </c:pt>
                <c:pt idx="1031">
                  <c:v>-4060.39</c:v>
                </c:pt>
                <c:pt idx="1032">
                  <c:v>-4275.96</c:v>
                </c:pt>
                <c:pt idx="1033">
                  <c:v>-4239.0600000000004</c:v>
                </c:pt>
                <c:pt idx="1034">
                  <c:v>-3992.61</c:v>
                </c:pt>
                <c:pt idx="1035">
                  <c:v>-3481.66</c:v>
                </c:pt>
                <c:pt idx="1036">
                  <c:v>-3062.54</c:v>
                </c:pt>
                <c:pt idx="1037">
                  <c:v>-2366.11</c:v>
                </c:pt>
                <c:pt idx="1038">
                  <c:v>-1883.42</c:v>
                </c:pt>
                <c:pt idx="1039">
                  <c:v>-1415.39</c:v>
                </c:pt>
                <c:pt idx="1040">
                  <c:v>-907.846</c:v>
                </c:pt>
                <c:pt idx="1041">
                  <c:v>-293.82799999999997</c:v>
                </c:pt>
                <c:pt idx="1042">
                  <c:v>740.07600000000002</c:v>
                </c:pt>
                <c:pt idx="1043">
                  <c:v>942.09900000000005</c:v>
                </c:pt>
                <c:pt idx="1044">
                  <c:v>311.89699999999999</c:v>
                </c:pt>
                <c:pt idx="1045">
                  <c:v>-472.178</c:v>
                </c:pt>
                <c:pt idx="1046">
                  <c:v>-1295.76</c:v>
                </c:pt>
                <c:pt idx="1047">
                  <c:v>-1991.42</c:v>
                </c:pt>
                <c:pt idx="1048">
                  <c:v>-1691.95</c:v>
                </c:pt>
                <c:pt idx="1049">
                  <c:v>-1050.47</c:v>
                </c:pt>
                <c:pt idx="1050">
                  <c:v>-1082.05</c:v>
                </c:pt>
                <c:pt idx="1051">
                  <c:v>-1407.49</c:v>
                </c:pt>
                <c:pt idx="1052">
                  <c:v>-2030.9</c:v>
                </c:pt>
                <c:pt idx="1053">
                  <c:v>-2669</c:v>
                </c:pt>
                <c:pt idx="1054">
                  <c:v>-3635.9</c:v>
                </c:pt>
                <c:pt idx="1055">
                  <c:v>-4495.6000000000004</c:v>
                </c:pt>
                <c:pt idx="1056">
                  <c:v>-5258.23</c:v>
                </c:pt>
                <c:pt idx="1057">
                  <c:v>-5640.52</c:v>
                </c:pt>
                <c:pt idx="1058">
                  <c:v>-4550.34</c:v>
                </c:pt>
                <c:pt idx="1059">
                  <c:v>-2771.92</c:v>
                </c:pt>
                <c:pt idx="1060">
                  <c:v>-2020.08</c:v>
                </c:pt>
                <c:pt idx="1061">
                  <c:v>-1768.34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052352"/>
        <c:axId val="246072064"/>
      </c:lineChart>
      <c:catAx>
        <c:axId val="24605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72064"/>
        <c:crosses val="autoZero"/>
        <c:auto val="1"/>
        <c:lblAlgn val="ctr"/>
        <c:lblOffset val="100"/>
        <c:noMultiLvlLbl val="0"/>
      </c:catAx>
      <c:valAx>
        <c:axId val="24607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05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walk03!$D$1:$D$2</c:f>
              <c:strCache>
                <c:ptCount val="1"/>
                <c:pt idx="0">
                  <c:v>left_ankle Delsys Trigno Accelerometers 1.2 - Sensor 14</c:v>
                </c:pt>
              </c:strCache>
            </c:strRef>
          </c:tx>
          <c:marker>
            <c:symbol val="none"/>
          </c:marker>
          <c:val>
            <c:numRef>
              <c:f>walk03!$D$3:$D$1068</c:f>
              <c:numCache>
                <c:formatCode>General</c:formatCode>
                <c:ptCount val="1066"/>
                <c:pt idx="0">
                  <c:v>0</c:v>
                </c:pt>
                <c:pt idx="1">
                  <c:v>0</c:v>
                </c:pt>
                <c:pt idx="2">
                  <c:v>-2099.9299999999998</c:v>
                </c:pt>
                <c:pt idx="3">
                  <c:v>-2428.81</c:v>
                </c:pt>
                <c:pt idx="4">
                  <c:v>-2587.3200000000002</c:v>
                </c:pt>
                <c:pt idx="5">
                  <c:v>-2607.33</c:v>
                </c:pt>
                <c:pt idx="6">
                  <c:v>-2278.9499999999998</c:v>
                </c:pt>
                <c:pt idx="7">
                  <c:v>-1883.91</c:v>
                </c:pt>
                <c:pt idx="8">
                  <c:v>-1456.02</c:v>
                </c:pt>
                <c:pt idx="9">
                  <c:v>-1021.47</c:v>
                </c:pt>
                <c:pt idx="10">
                  <c:v>-586.91999999999996</c:v>
                </c:pt>
                <c:pt idx="11">
                  <c:v>-152.36799999999999</c:v>
                </c:pt>
                <c:pt idx="12">
                  <c:v>380.69099999999997</c:v>
                </c:pt>
                <c:pt idx="13">
                  <c:v>900.92200000000003</c:v>
                </c:pt>
                <c:pt idx="14">
                  <c:v>1381.65</c:v>
                </c:pt>
                <c:pt idx="15">
                  <c:v>1822.87</c:v>
                </c:pt>
                <c:pt idx="16">
                  <c:v>2487.27</c:v>
                </c:pt>
                <c:pt idx="17">
                  <c:v>3264.02</c:v>
                </c:pt>
                <c:pt idx="18">
                  <c:v>4054.11</c:v>
                </c:pt>
                <c:pt idx="19">
                  <c:v>5074.05</c:v>
                </c:pt>
                <c:pt idx="20">
                  <c:v>5516.83</c:v>
                </c:pt>
                <c:pt idx="21">
                  <c:v>5438.86</c:v>
                </c:pt>
                <c:pt idx="22">
                  <c:v>4591.34</c:v>
                </c:pt>
                <c:pt idx="23">
                  <c:v>3538.05</c:v>
                </c:pt>
                <c:pt idx="24">
                  <c:v>2307.2600000000002</c:v>
                </c:pt>
                <c:pt idx="25">
                  <c:v>944.60900000000004</c:v>
                </c:pt>
                <c:pt idx="26">
                  <c:v>-11.2303</c:v>
                </c:pt>
                <c:pt idx="27">
                  <c:v>-59.522300000000001</c:v>
                </c:pt>
                <c:pt idx="28">
                  <c:v>-203.666</c:v>
                </c:pt>
                <c:pt idx="29">
                  <c:v>-1254.82</c:v>
                </c:pt>
                <c:pt idx="30">
                  <c:v>-2774.95</c:v>
                </c:pt>
                <c:pt idx="31">
                  <c:v>-3173.21</c:v>
                </c:pt>
                <c:pt idx="32">
                  <c:v>-2608.94</c:v>
                </c:pt>
                <c:pt idx="33">
                  <c:v>-1635.21</c:v>
                </c:pt>
                <c:pt idx="34">
                  <c:v>967.78300000000002</c:v>
                </c:pt>
                <c:pt idx="35">
                  <c:v>2545.09</c:v>
                </c:pt>
                <c:pt idx="36">
                  <c:v>1780.44</c:v>
                </c:pt>
                <c:pt idx="37">
                  <c:v>2991.89</c:v>
                </c:pt>
                <c:pt idx="38">
                  <c:v>5347.18</c:v>
                </c:pt>
                <c:pt idx="39">
                  <c:v>6292.99</c:v>
                </c:pt>
                <c:pt idx="40">
                  <c:v>6268.48</c:v>
                </c:pt>
                <c:pt idx="41">
                  <c:v>5749.34</c:v>
                </c:pt>
                <c:pt idx="42">
                  <c:v>4762.83</c:v>
                </c:pt>
                <c:pt idx="43">
                  <c:v>3860.34</c:v>
                </c:pt>
                <c:pt idx="44">
                  <c:v>3418.01</c:v>
                </c:pt>
                <c:pt idx="45">
                  <c:v>3292.26</c:v>
                </c:pt>
                <c:pt idx="46">
                  <c:v>3213.25</c:v>
                </c:pt>
                <c:pt idx="47">
                  <c:v>3101.42</c:v>
                </c:pt>
                <c:pt idx="48">
                  <c:v>3015.73</c:v>
                </c:pt>
                <c:pt idx="49">
                  <c:v>3002.37</c:v>
                </c:pt>
                <c:pt idx="50">
                  <c:v>2805.41</c:v>
                </c:pt>
                <c:pt idx="51">
                  <c:v>2437.08</c:v>
                </c:pt>
                <c:pt idx="52">
                  <c:v>2009.21</c:v>
                </c:pt>
                <c:pt idx="53">
                  <c:v>1443.36</c:v>
                </c:pt>
                <c:pt idx="54">
                  <c:v>850.79200000000003</c:v>
                </c:pt>
                <c:pt idx="55">
                  <c:v>192.571</c:v>
                </c:pt>
                <c:pt idx="56">
                  <c:v>-479.00900000000001</c:v>
                </c:pt>
                <c:pt idx="57">
                  <c:v>-1216.24</c:v>
                </c:pt>
                <c:pt idx="58">
                  <c:v>-1769.88</c:v>
                </c:pt>
                <c:pt idx="59">
                  <c:v>-2119.3200000000002</c:v>
                </c:pt>
                <c:pt idx="60">
                  <c:v>-2271.2399999999998</c:v>
                </c:pt>
                <c:pt idx="61">
                  <c:v>-2356.9299999999998</c:v>
                </c:pt>
                <c:pt idx="62">
                  <c:v>-2403.12</c:v>
                </c:pt>
                <c:pt idx="63">
                  <c:v>-2508.27</c:v>
                </c:pt>
                <c:pt idx="64">
                  <c:v>-2692.43</c:v>
                </c:pt>
                <c:pt idx="65">
                  <c:v>-2922.78</c:v>
                </c:pt>
                <c:pt idx="66">
                  <c:v>-3291.09</c:v>
                </c:pt>
                <c:pt idx="67">
                  <c:v>-3620.5</c:v>
                </c:pt>
                <c:pt idx="68">
                  <c:v>-3870.89</c:v>
                </c:pt>
                <c:pt idx="69">
                  <c:v>-4042.27</c:v>
                </c:pt>
                <c:pt idx="70">
                  <c:v>-4036.19</c:v>
                </c:pt>
                <c:pt idx="71">
                  <c:v>-3865.4</c:v>
                </c:pt>
                <c:pt idx="72">
                  <c:v>-3766.34</c:v>
                </c:pt>
                <c:pt idx="73">
                  <c:v>-3785.79</c:v>
                </c:pt>
                <c:pt idx="74">
                  <c:v>-4186.3100000000004</c:v>
                </c:pt>
                <c:pt idx="75">
                  <c:v>-4955.75</c:v>
                </c:pt>
                <c:pt idx="76">
                  <c:v>-6080.73</c:v>
                </c:pt>
                <c:pt idx="77">
                  <c:v>-7725.34</c:v>
                </c:pt>
                <c:pt idx="78">
                  <c:v>-9397.91</c:v>
                </c:pt>
                <c:pt idx="79">
                  <c:v>-10400.700000000001</c:v>
                </c:pt>
                <c:pt idx="80">
                  <c:v>-10613.5</c:v>
                </c:pt>
                <c:pt idx="81">
                  <c:v>-10331.5</c:v>
                </c:pt>
                <c:pt idx="82">
                  <c:v>-10468.200000000001</c:v>
                </c:pt>
                <c:pt idx="83">
                  <c:v>-11328.8</c:v>
                </c:pt>
                <c:pt idx="84">
                  <c:v>-12152.3</c:v>
                </c:pt>
                <c:pt idx="85">
                  <c:v>-12942.4</c:v>
                </c:pt>
                <c:pt idx="86">
                  <c:v>-14290.4</c:v>
                </c:pt>
                <c:pt idx="87">
                  <c:v>-15391.1</c:v>
                </c:pt>
                <c:pt idx="88">
                  <c:v>-15663.4</c:v>
                </c:pt>
                <c:pt idx="89">
                  <c:v>-15224</c:v>
                </c:pt>
                <c:pt idx="90">
                  <c:v>-14408.4</c:v>
                </c:pt>
                <c:pt idx="91">
                  <c:v>-13801.9</c:v>
                </c:pt>
                <c:pt idx="92">
                  <c:v>-13117.5</c:v>
                </c:pt>
                <c:pt idx="93">
                  <c:v>-11586</c:v>
                </c:pt>
                <c:pt idx="94">
                  <c:v>-11593.7</c:v>
                </c:pt>
                <c:pt idx="95">
                  <c:v>-10472.6</c:v>
                </c:pt>
                <c:pt idx="96">
                  <c:v>-3439.06</c:v>
                </c:pt>
                <c:pt idx="97">
                  <c:v>11563.9</c:v>
                </c:pt>
                <c:pt idx="98">
                  <c:v>18507.7</c:v>
                </c:pt>
                <c:pt idx="99">
                  <c:v>19718.400000000001</c:v>
                </c:pt>
                <c:pt idx="100">
                  <c:v>4402.12</c:v>
                </c:pt>
                <c:pt idx="101">
                  <c:v>-11631.5</c:v>
                </c:pt>
                <c:pt idx="102">
                  <c:v>-18494.2</c:v>
                </c:pt>
                <c:pt idx="103">
                  <c:v>-14501.1</c:v>
                </c:pt>
                <c:pt idx="104">
                  <c:v>-5340.4</c:v>
                </c:pt>
                <c:pt idx="105">
                  <c:v>1116.6199999999999</c:v>
                </c:pt>
                <c:pt idx="106">
                  <c:v>2618.75</c:v>
                </c:pt>
                <c:pt idx="107">
                  <c:v>330.58100000000002</c:v>
                </c:pt>
                <c:pt idx="108">
                  <c:v>-2750.13</c:v>
                </c:pt>
                <c:pt idx="109">
                  <c:v>-4197.63</c:v>
                </c:pt>
                <c:pt idx="110">
                  <c:v>-3630.39</c:v>
                </c:pt>
                <c:pt idx="111">
                  <c:v>-2065.5700000000002</c:v>
                </c:pt>
                <c:pt idx="112">
                  <c:v>-1580.86</c:v>
                </c:pt>
                <c:pt idx="113">
                  <c:v>-1475.07</c:v>
                </c:pt>
                <c:pt idx="114">
                  <c:v>-1527.3</c:v>
                </c:pt>
                <c:pt idx="115">
                  <c:v>-1868.79</c:v>
                </c:pt>
                <c:pt idx="116">
                  <c:v>-1673.27</c:v>
                </c:pt>
                <c:pt idx="117">
                  <c:v>-1652.51</c:v>
                </c:pt>
                <c:pt idx="118">
                  <c:v>-1757.63</c:v>
                </c:pt>
                <c:pt idx="119">
                  <c:v>-1482.45</c:v>
                </c:pt>
                <c:pt idx="120">
                  <c:v>-897.24599999999998</c:v>
                </c:pt>
                <c:pt idx="121">
                  <c:v>-166.74600000000001</c:v>
                </c:pt>
                <c:pt idx="122">
                  <c:v>551.03499999999997</c:v>
                </c:pt>
                <c:pt idx="123">
                  <c:v>1032.47</c:v>
                </c:pt>
                <c:pt idx="124">
                  <c:v>909.29399999999998</c:v>
                </c:pt>
                <c:pt idx="125">
                  <c:v>377.00099999999998</c:v>
                </c:pt>
                <c:pt idx="126">
                  <c:v>-149.95599999999999</c:v>
                </c:pt>
                <c:pt idx="127">
                  <c:v>-401.06299999999999</c:v>
                </c:pt>
                <c:pt idx="128">
                  <c:v>-336.13499999999999</c:v>
                </c:pt>
                <c:pt idx="129">
                  <c:v>44.829900000000002</c:v>
                </c:pt>
                <c:pt idx="130">
                  <c:v>348.15699999999998</c:v>
                </c:pt>
                <c:pt idx="131">
                  <c:v>526.27200000000005</c:v>
                </c:pt>
                <c:pt idx="132">
                  <c:v>553.06899999999996</c:v>
                </c:pt>
                <c:pt idx="133">
                  <c:v>585.87400000000002</c:v>
                </c:pt>
                <c:pt idx="134">
                  <c:v>822.20799999999997</c:v>
                </c:pt>
                <c:pt idx="135">
                  <c:v>1000.33</c:v>
                </c:pt>
                <c:pt idx="136">
                  <c:v>961.51900000000001</c:v>
                </c:pt>
                <c:pt idx="137">
                  <c:v>849.70600000000002</c:v>
                </c:pt>
                <c:pt idx="138">
                  <c:v>698.38800000000003</c:v>
                </c:pt>
                <c:pt idx="139">
                  <c:v>507.565</c:v>
                </c:pt>
                <c:pt idx="140">
                  <c:v>539.66600000000005</c:v>
                </c:pt>
                <c:pt idx="141">
                  <c:v>553.06899999999996</c:v>
                </c:pt>
                <c:pt idx="142">
                  <c:v>454.66</c:v>
                </c:pt>
                <c:pt idx="143">
                  <c:v>303.34199999999998</c:v>
                </c:pt>
                <c:pt idx="144">
                  <c:v>276.53500000000003</c:v>
                </c:pt>
                <c:pt idx="145">
                  <c:v>670.16300000000001</c:v>
                </c:pt>
                <c:pt idx="146">
                  <c:v>1308.23</c:v>
                </c:pt>
                <c:pt idx="147">
                  <c:v>1586.18</c:v>
                </c:pt>
                <c:pt idx="148">
                  <c:v>1422.9</c:v>
                </c:pt>
                <c:pt idx="149">
                  <c:v>1284.27</c:v>
                </c:pt>
                <c:pt idx="150">
                  <c:v>1231.3599999999999</c:v>
                </c:pt>
                <c:pt idx="151">
                  <c:v>995.05</c:v>
                </c:pt>
                <c:pt idx="152">
                  <c:v>718.51700000000005</c:v>
                </c:pt>
                <c:pt idx="153">
                  <c:v>605.98400000000004</c:v>
                </c:pt>
                <c:pt idx="154">
                  <c:v>526.97400000000005</c:v>
                </c:pt>
                <c:pt idx="155">
                  <c:v>382.36599999999999</c:v>
                </c:pt>
                <c:pt idx="156">
                  <c:v>289.94600000000003</c:v>
                </c:pt>
                <c:pt idx="157">
                  <c:v>145.33799999999999</c:v>
                </c:pt>
                <c:pt idx="158">
                  <c:v>-12.6808</c:v>
                </c:pt>
                <c:pt idx="159">
                  <c:v>-236.29400000000001</c:v>
                </c:pt>
                <c:pt idx="160">
                  <c:v>-342.13</c:v>
                </c:pt>
                <c:pt idx="161">
                  <c:v>-421.14</c:v>
                </c:pt>
                <c:pt idx="162">
                  <c:v>-565.74400000000003</c:v>
                </c:pt>
                <c:pt idx="163">
                  <c:v>-625.37099999999998</c:v>
                </c:pt>
                <c:pt idx="164">
                  <c:v>-566.48500000000001</c:v>
                </c:pt>
                <c:pt idx="165">
                  <c:v>-585.86599999999999</c:v>
                </c:pt>
                <c:pt idx="166">
                  <c:v>-756.55700000000002</c:v>
                </c:pt>
                <c:pt idx="167">
                  <c:v>-954.08100000000002</c:v>
                </c:pt>
                <c:pt idx="168">
                  <c:v>-954.827</c:v>
                </c:pt>
                <c:pt idx="169">
                  <c:v>-980.91399999999999</c:v>
                </c:pt>
                <c:pt idx="170">
                  <c:v>-1184.4000000000001</c:v>
                </c:pt>
                <c:pt idx="171">
                  <c:v>-1093.47</c:v>
                </c:pt>
                <c:pt idx="172">
                  <c:v>-804.274</c:v>
                </c:pt>
                <c:pt idx="173">
                  <c:v>-619.41499999999996</c:v>
                </c:pt>
                <c:pt idx="174">
                  <c:v>-920.51800000000003</c:v>
                </c:pt>
                <c:pt idx="175">
                  <c:v>-1282.77</c:v>
                </c:pt>
                <c:pt idx="176">
                  <c:v>-1277.58</c:v>
                </c:pt>
                <c:pt idx="177">
                  <c:v>-1231.3599999999999</c:v>
                </c:pt>
                <c:pt idx="178">
                  <c:v>-1126.27</c:v>
                </c:pt>
                <c:pt idx="179">
                  <c:v>-1040.55</c:v>
                </c:pt>
                <c:pt idx="180">
                  <c:v>-797.577</c:v>
                </c:pt>
                <c:pt idx="181">
                  <c:v>-422.66500000000002</c:v>
                </c:pt>
                <c:pt idx="182">
                  <c:v>-60.410600000000002</c:v>
                </c:pt>
                <c:pt idx="183">
                  <c:v>590.26499999999999</c:v>
                </c:pt>
                <c:pt idx="184">
                  <c:v>1498.1</c:v>
                </c:pt>
                <c:pt idx="185">
                  <c:v>2380.63</c:v>
                </c:pt>
                <c:pt idx="186">
                  <c:v>3216.94</c:v>
                </c:pt>
                <c:pt idx="187">
                  <c:v>4144.92</c:v>
                </c:pt>
                <c:pt idx="188">
                  <c:v>4994.6499999999996</c:v>
                </c:pt>
                <c:pt idx="189">
                  <c:v>5988.21</c:v>
                </c:pt>
                <c:pt idx="190">
                  <c:v>7080.91</c:v>
                </c:pt>
                <c:pt idx="191">
                  <c:v>7826.35</c:v>
                </c:pt>
                <c:pt idx="192">
                  <c:v>7973.28</c:v>
                </c:pt>
                <c:pt idx="193">
                  <c:v>7684.88</c:v>
                </c:pt>
                <c:pt idx="194">
                  <c:v>6214.48</c:v>
                </c:pt>
                <c:pt idx="195">
                  <c:v>3204.19</c:v>
                </c:pt>
                <c:pt idx="196">
                  <c:v>-107.49</c:v>
                </c:pt>
                <c:pt idx="197">
                  <c:v>-1884.79</c:v>
                </c:pt>
                <c:pt idx="198">
                  <c:v>-2231.63</c:v>
                </c:pt>
                <c:pt idx="199">
                  <c:v>-2087.84</c:v>
                </c:pt>
                <c:pt idx="200">
                  <c:v>-2382.14</c:v>
                </c:pt>
                <c:pt idx="201">
                  <c:v>-2318.15</c:v>
                </c:pt>
                <c:pt idx="202">
                  <c:v>-2586.38</c:v>
                </c:pt>
                <c:pt idx="203">
                  <c:v>-1761.57</c:v>
                </c:pt>
                <c:pt idx="204">
                  <c:v>1501.8</c:v>
                </c:pt>
                <c:pt idx="205">
                  <c:v>3018.52</c:v>
                </c:pt>
                <c:pt idx="206">
                  <c:v>3003.18</c:v>
                </c:pt>
                <c:pt idx="207">
                  <c:v>4766.13</c:v>
                </c:pt>
                <c:pt idx="208">
                  <c:v>6086.44</c:v>
                </c:pt>
                <c:pt idx="209">
                  <c:v>6117.35</c:v>
                </c:pt>
                <c:pt idx="210">
                  <c:v>6149.33</c:v>
                </c:pt>
                <c:pt idx="211">
                  <c:v>6129.98</c:v>
                </c:pt>
                <c:pt idx="212">
                  <c:v>5533.13</c:v>
                </c:pt>
                <c:pt idx="213">
                  <c:v>4526.97</c:v>
                </c:pt>
                <c:pt idx="214">
                  <c:v>3624.27</c:v>
                </c:pt>
                <c:pt idx="215">
                  <c:v>2951.89</c:v>
                </c:pt>
                <c:pt idx="216">
                  <c:v>2418.16</c:v>
                </c:pt>
                <c:pt idx="217">
                  <c:v>2035.74</c:v>
                </c:pt>
                <c:pt idx="218">
                  <c:v>1811.33</c:v>
                </c:pt>
                <c:pt idx="219">
                  <c:v>1777.72</c:v>
                </c:pt>
                <c:pt idx="220">
                  <c:v>1843.29</c:v>
                </c:pt>
                <c:pt idx="221">
                  <c:v>1758.38</c:v>
                </c:pt>
                <c:pt idx="222">
                  <c:v>1574.31</c:v>
                </c:pt>
                <c:pt idx="223">
                  <c:v>1344</c:v>
                </c:pt>
                <c:pt idx="224">
                  <c:v>811.93499999999995</c:v>
                </c:pt>
                <c:pt idx="225">
                  <c:v>350.49099999999999</c:v>
                </c:pt>
                <c:pt idx="226">
                  <c:v>79.846400000000003</c:v>
                </c:pt>
                <c:pt idx="227">
                  <c:v>-222.744</c:v>
                </c:pt>
                <c:pt idx="228">
                  <c:v>-506.00099999999998</c:v>
                </c:pt>
                <c:pt idx="229">
                  <c:v>-749.75300000000004</c:v>
                </c:pt>
                <c:pt idx="230">
                  <c:v>-1019.56</c:v>
                </c:pt>
                <c:pt idx="231">
                  <c:v>-1296.0999999999999</c:v>
                </c:pt>
                <c:pt idx="232">
                  <c:v>-1670.97</c:v>
                </c:pt>
                <c:pt idx="233">
                  <c:v>-2229.91</c:v>
                </c:pt>
                <c:pt idx="234">
                  <c:v>-2625.81</c:v>
                </c:pt>
                <c:pt idx="235">
                  <c:v>-2948.57</c:v>
                </c:pt>
                <c:pt idx="236">
                  <c:v>-3264.61</c:v>
                </c:pt>
                <c:pt idx="237">
                  <c:v>-3515.09</c:v>
                </c:pt>
                <c:pt idx="238">
                  <c:v>-3850.45</c:v>
                </c:pt>
                <c:pt idx="239">
                  <c:v>-4304.32</c:v>
                </c:pt>
                <c:pt idx="240">
                  <c:v>-4647.2700000000004</c:v>
                </c:pt>
                <c:pt idx="241">
                  <c:v>-4864.97</c:v>
                </c:pt>
                <c:pt idx="242">
                  <c:v>-5029.72</c:v>
                </c:pt>
                <c:pt idx="243">
                  <c:v>-5122.1899999999996</c:v>
                </c:pt>
                <c:pt idx="244">
                  <c:v>-5496.19</c:v>
                </c:pt>
                <c:pt idx="245">
                  <c:v>-6160.17</c:v>
                </c:pt>
                <c:pt idx="246">
                  <c:v>-7166.25</c:v>
                </c:pt>
                <c:pt idx="247">
                  <c:v>-8593.41</c:v>
                </c:pt>
                <c:pt idx="248">
                  <c:v>-9602.9500000000007</c:v>
                </c:pt>
                <c:pt idx="249">
                  <c:v>-10347.700000000001</c:v>
                </c:pt>
                <c:pt idx="250">
                  <c:v>-11648.7</c:v>
                </c:pt>
                <c:pt idx="251">
                  <c:v>-13365.9</c:v>
                </c:pt>
                <c:pt idx="252">
                  <c:v>-14619.2</c:v>
                </c:pt>
                <c:pt idx="253">
                  <c:v>-15830.4</c:v>
                </c:pt>
                <c:pt idx="254">
                  <c:v>-17022.2</c:v>
                </c:pt>
                <c:pt idx="255">
                  <c:v>-17650.2</c:v>
                </c:pt>
                <c:pt idx="256">
                  <c:v>-17180.599999999999</c:v>
                </c:pt>
                <c:pt idx="257">
                  <c:v>-16443.400000000001</c:v>
                </c:pt>
                <c:pt idx="258">
                  <c:v>-15660.1</c:v>
                </c:pt>
                <c:pt idx="259">
                  <c:v>-15230.5</c:v>
                </c:pt>
                <c:pt idx="260">
                  <c:v>-15497.6</c:v>
                </c:pt>
                <c:pt idx="261">
                  <c:v>-15859.9</c:v>
                </c:pt>
                <c:pt idx="262">
                  <c:v>-14052.5</c:v>
                </c:pt>
                <c:pt idx="263">
                  <c:v>-9506.68</c:v>
                </c:pt>
                <c:pt idx="264">
                  <c:v>458.93599999999998</c:v>
                </c:pt>
                <c:pt idx="265">
                  <c:v>13735.2</c:v>
                </c:pt>
                <c:pt idx="266">
                  <c:v>18995.099999999999</c:v>
                </c:pt>
                <c:pt idx="267">
                  <c:v>19987.7</c:v>
                </c:pt>
                <c:pt idx="268">
                  <c:v>9712.9500000000007</c:v>
                </c:pt>
                <c:pt idx="269">
                  <c:v>-8996.9500000000007</c:v>
                </c:pt>
                <c:pt idx="270">
                  <c:v>-17975.5</c:v>
                </c:pt>
                <c:pt idx="271">
                  <c:v>-17776.8</c:v>
                </c:pt>
                <c:pt idx="272">
                  <c:v>-7964.65</c:v>
                </c:pt>
                <c:pt idx="273">
                  <c:v>549.178</c:v>
                </c:pt>
                <c:pt idx="274">
                  <c:v>3633.01</c:v>
                </c:pt>
                <c:pt idx="275">
                  <c:v>2351.54</c:v>
                </c:pt>
                <c:pt idx="276">
                  <c:v>-475.68900000000002</c:v>
                </c:pt>
                <c:pt idx="277">
                  <c:v>-2265.6</c:v>
                </c:pt>
                <c:pt idx="278">
                  <c:v>-3609.68</c:v>
                </c:pt>
                <c:pt idx="279">
                  <c:v>-4421.8100000000004</c:v>
                </c:pt>
                <c:pt idx="280">
                  <c:v>-4182.62</c:v>
                </c:pt>
                <c:pt idx="281">
                  <c:v>-3223.78</c:v>
                </c:pt>
                <c:pt idx="282">
                  <c:v>-2353.7600000000002</c:v>
                </c:pt>
                <c:pt idx="283">
                  <c:v>-1982.9</c:v>
                </c:pt>
                <c:pt idx="284">
                  <c:v>-2066.81</c:v>
                </c:pt>
                <c:pt idx="285">
                  <c:v>-2093.7600000000002</c:v>
                </c:pt>
                <c:pt idx="286">
                  <c:v>-1831.63</c:v>
                </c:pt>
                <c:pt idx="287">
                  <c:v>-1450.06</c:v>
                </c:pt>
                <c:pt idx="288">
                  <c:v>-661.81399999999996</c:v>
                </c:pt>
                <c:pt idx="289">
                  <c:v>240.04900000000001</c:v>
                </c:pt>
                <c:pt idx="290">
                  <c:v>821.00099999999998</c:v>
                </c:pt>
                <c:pt idx="291">
                  <c:v>843.08299999999997</c:v>
                </c:pt>
                <c:pt idx="292">
                  <c:v>665.77800000000002</c:v>
                </c:pt>
                <c:pt idx="293">
                  <c:v>533.78399999999999</c:v>
                </c:pt>
                <c:pt idx="294">
                  <c:v>382.50599999999997</c:v>
                </c:pt>
                <c:pt idx="295">
                  <c:v>158.958</c:v>
                </c:pt>
                <c:pt idx="296">
                  <c:v>52.986499999999999</c:v>
                </c:pt>
                <c:pt idx="297">
                  <c:v>105.033</c:v>
                </c:pt>
                <c:pt idx="298">
                  <c:v>151.27799999999999</c:v>
                </c:pt>
                <c:pt idx="299">
                  <c:v>289.07400000000001</c:v>
                </c:pt>
                <c:pt idx="300">
                  <c:v>348.803</c:v>
                </c:pt>
                <c:pt idx="301">
                  <c:v>453.83300000000003</c:v>
                </c:pt>
                <c:pt idx="302">
                  <c:v>703.39800000000002</c:v>
                </c:pt>
                <c:pt idx="303">
                  <c:v>1045.46</c:v>
                </c:pt>
                <c:pt idx="304">
                  <c:v>1368.24</c:v>
                </c:pt>
                <c:pt idx="305">
                  <c:v>1422.18</c:v>
                </c:pt>
                <c:pt idx="306">
                  <c:v>1356.65</c:v>
                </c:pt>
                <c:pt idx="307">
                  <c:v>1408.69</c:v>
                </c:pt>
                <c:pt idx="308">
                  <c:v>1520.46</c:v>
                </c:pt>
                <c:pt idx="309">
                  <c:v>1573.45</c:v>
                </c:pt>
                <c:pt idx="310">
                  <c:v>1318.12</c:v>
                </c:pt>
                <c:pt idx="311">
                  <c:v>903.79899999999998</c:v>
                </c:pt>
                <c:pt idx="312">
                  <c:v>600.28599999999994</c:v>
                </c:pt>
                <c:pt idx="313">
                  <c:v>225.476</c:v>
                </c:pt>
                <c:pt idx="314">
                  <c:v>-333.36599999999999</c:v>
                </c:pt>
                <c:pt idx="315">
                  <c:v>-631.10699999999997</c:v>
                </c:pt>
                <c:pt idx="316">
                  <c:v>-475.03199999999998</c:v>
                </c:pt>
                <c:pt idx="317">
                  <c:v>-238.00399999999999</c:v>
                </c:pt>
                <c:pt idx="318">
                  <c:v>-295.79899999999998</c:v>
                </c:pt>
                <c:pt idx="319">
                  <c:v>-479.82900000000001</c:v>
                </c:pt>
                <c:pt idx="320">
                  <c:v>-513.56399999999996</c:v>
                </c:pt>
                <c:pt idx="321">
                  <c:v>-382.53399999999999</c:v>
                </c:pt>
                <c:pt idx="322">
                  <c:v>-421.05900000000003</c:v>
                </c:pt>
                <c:pt idx="323">
                  <c:v>-565.58199999999999</c:v>
                </c:pt>
                <c:pt idx="324">
                  <c:v>-527.05999999999995</c:v>
                </c:pt>
                <c:pt idx="325">
                  <c:v>-251.511</c:v>
                </c:pt>
                <c:pt idx="326">
                  <c:v>-33.742899999999999</c:v>
                </c:pt>
                <c:pt idx="327">
                  <c:v>98.268500000000003</c:v>
                </c:pt>
                <c:pt idx="328">
                  <c:v>53.002899999999997</c:v>
                </c:pt>
                <c:pt idx="329">
                  <c:v>399.81400000000002</c:v>
                </c:pt>
                <c:pt idx="330">
                  <c:v>637.83500000000004</c:v>
                </c:pt>
                <c:pt idx="331">
                  <c:v>638.82899999999995</c:v>
                </c:pt>
                <c:pt idx="332">
                  <c:v>370.04199999999997</c:v>
                </c:pt>
                <c:pt idx="333">
                  <c:v>-240.786</c:v>
                </c:pt>
                <c:pt idx="334">
                  <c:v>-846.85799999999995</c:v>
                </c:pt>
                <c:pt idx="335">
                  <c:v>-1144.6400000000001</c:v>
                </c:pt>
                <c:pt idx="336">
                  <c:v>-1348.92</c:v>
                </c:pt>
                <c:pt idx="337">
                  <c:v>-1415.43</c:v>
                </c:pt>
                <c:pt idx="338">
                  <c:v>-1422.18</c:v>
                </c:pt>
                <c:pt idx="339">
                  <c:v>-1356.67</c:v>
                </c:pt>
                <c:pt idx="340">
                  <c:v>-1474.18</c:v>
                </c:pt>
                <c:pt idx="341">
                  <c:v>-1370.18</c:v>
                </c:pt>
                <c:pt idx="342">
                  <c:v>-982.89200000000005</c:v>
                </c:pt>
                <c:pt idx="343">
                  <c:v>-712.101</c:v>
                </c:pt>
                <c:pt idx="344">
                  <c:v>-573.32799999999997</c:v>
                </c:pt>
                <c:pt idx="345">
                  <c:v>-356.56</c:v>
                </c:pt>
                <c:pt idx="346">
                  <c:v>-54.029899999999998</c:v>
                </c:pt>
                <c:pt idx="347">
                  <c:v>196.506</c:v>
                </c:pt>
                <c:pt idx="348">
                  <c:v>466.28500000000003</c:v>
                </c:pt>
                <c:pt idx="349">
                  <c:v>939.32100000000003</c:v>
                </c:pt>
                <c:pt idx="350">
                  <c:v>1551.13</c:v>
                </c:pt>
                <c:pt idx="351">
                  <c:v>2772.71</c:v>
                </c:pt>
                <c:pt idx="352">
                  <c:v>3755.62</c:v>
                </c:pt>
                <c:pt idx="353">
                  <c:v>4827.9799999999996</c:v>
                </c:pt>
                <c:pt idx="354">
                  <c:v>5737.61</c:v>
                </c:pt>
                <c:pt idx="355">
                  <c:v>6377.47</c:v>
                </c:pt>
                <c:pt idx="356">
                  <c:v>6806.3</c:v>
                </c:pt>
                <c:pt idx="357">
                  <c:v>6644.62</c:v>
                </c:pt>
                <c:pt idx="358">
                  <c:v>5451.13</c:v>
                </c:pt>
                <c:pt idx="359">
                  <c:v>3839.22</c:v>
                </c:pt>
                <c:pt idx="360">
                  <c:v>804.60699999999997</c:v>
                </c:pt>
                <c:pt idx="361">
                  <c:v>-2022.55</c:v>
                </c:pt>
                <c:pt idx="362">
                  <c:v>-2652.55</c:v>
                </c:pt>
                <c:pt idx="363">
                  <c:v>-1933.15</c:v>
                </c:pt>
                <c:pt idx="364">
                  <c:v>-1974.2</c:v>
                </c:pt>
                <c:pt idx="365">
                  <c:v>-2112.9899999999998</c:v>
                </c:pt>
                <c:pt idx="366">
                  <c:v>-1674.82</c:v>
                </c:pt>
                <c:pt idx="367">
                  <c:v>-794.28899999999999</c:v>
                </c:pt>
                <c:pt idx="368">
                  <c:v>1660.14</c:v>
                </c:pt>
                <c:pt idx="369">
                  <c:v>2951.91</c:v>
                </c:pt>
                <c:pt idx="370">
                  <c:v>2793.43</c:v>
                </c:pt>
                <c:pt idx="371">
                  <c:v>4919.7700000000004</c:v>
                </c:pt>
                <c:pt idx="372">
                  <c:v>6584.24</c:v>
                </c:pt>
                <c:pt idx="373">
                  <c:v>6867.1</c:v>
                </c:pt>
                <c:pt idx="374">
                  <c:v>7070.32</c:v>
                </c:pt>
                <c:pt idx="375">
                  <c:v>7176.38</c:v>
                </c:pt>
                <c:pt idx="376">
                  <c:v>6665.99</c:v>
                </c:pt>
                <c:pt idx="377">
                  <c:v>5706.49</c:v>
                </c:pt>
                <c:pt idx="378">
                  <c:v>4744.8599999999997</c:v>
                </c:pt>
                <c:pt idx="379">
                  <c:v>3993.2</c:v>
                </c:pt>
                <c:pt idx="380">
                  <c:v>3380.34</c:v>
                </c:pt>
                <c:pt idx="381">
                  <c:v>2951.49</c:v>
                </c:pt>
                <c:pt idx="382">
                  <c:v>2654.66</c:v>
                </c:pt>
                <c:pt idx="383">
                  <c:v>2410.87</c:v>
                </c:pt>
                <c:pt idx="384">
                  <c:v>2206.59</c:v>
                </c:pt>
                <c:pt idx="385">
                  <c:v>2140.0300000000002</c:v>
                </c:pt>
                <c:pt idx="386">
                  <c:v>1936.82</c:v>
                </c:pt>
                <c:pt idx="387">
                  <c:v>1601.57</c:v>
                </c:pt>
                <c:pt idx="388">
                  <c:v>1049.58</c:v>
                </c:pt>
                <c:pt idx="389">
                  <c:v>587.97299999999996</c:v>
                </c:pt>
                <c:pt idx="390">
                  <c:v>55.200699999999998</c:v>
                </c:pt>
                <c:pt idx="391">
                  <c:v>-465.12599999999998</c:v>
                </c:pt>
                <c:pt idx="392">
                  <c:v>-814.98800000000006</c:v>
                </c:pt>
                <c:pt idx="393">
                  <c:v>-1196.5</c:v>
                </c:pt>
                <c:pt idx="394">
                  <c:v>-1427.85</c:v>
                </c:pt>
                <c:pt idx="395">
                  <c:v>-1461.68</c:v>
                </c:pt>
                <c:pt idx="396">
                  <c:v>-1494.42</c:v>
                </c:pt>
                <c:pt idx="397">
                  <c:v>-1533.93</c:v>
                </c:pt>
                <c:pt idx="398">
                  <c:v>-1606.17</c:v>
                </c:pt>
                <c:pt idx="399">
                  <c:v>-1750.65</c:v>
                </c:pt>
                <c:pt idx="400">
                  <c:v>-1810.46</c:v>
                </c:pt>
                <c:pt idx="401">
                  <c:v>-2046.39</c:v>
                </c:pt>
                <c:pt idx="402">
                  <c:v>-2159.23</c:v>
                </c:pt>
                <c:pt idx="403">
                  <c:v>-2434.66</c:v>
                </c:pt>
                <c:pt idx="404">
                  <c:v>-2881.65</c:v>
                </c:pt>
                <c:pt idx="405">
                  <c:v>-3388.44</c:v>
                </c:pt>
                <c:pt idx="406">
                  <c:v>-3967.47</c:v>
                </c:pt>
                <c:pt idx="407">
                  <c:v>-4690.99</c:v>
                </c:pt>
                <c:pt idx="408">
                  <c:v>-5637.99</c:v>
                </c:pt>
                <c:pt idx="409">
                  <c:v>-6854.75</c:v>
                </c:pt>
                <c:pt idx="410">
                  <c:v>-8118.9</c:v>
                </c:pt>
                <c:pt idx="411">
                  <c:v>-9383.0400000000009</c:v>
                </c:pt>
                <c:pt idx="412">
                  <c:v>-10581.7</c:v>
                </c:pt>
                <c:pt idx="413">
                  <c:v>-10719.4</c:v>
                </c:pt>
                <c:pt idx="414">
                  <c:v>-9985.7099999999991</c:v>
                </c:pt>
                <c:pt idx="415">
                  <c:v>-9803.99</c:v>
                </c:pt>
                <c:pt idx="416">
                  <c:v>-10550.1</c:v>
                </c:pt>
                <c:pt idx="417">
                  <c:v>-13029.8</c:v>
                </c:pt>
                <c:pt idx="418">
                  <c:v>-14427.2</c:v>
                </c:pt>
                <c:pt idx="419">
                  <c:v>-16809.900000000001</c:v>
                </c:pt>
                <c:pt idx="420">
                  <c:v>-19227.599999999999</c:v>
                </c:pt>
                <c:pt idx="421">
                  <c:v>-19732.099999999999</c:v>
                </c:pt>
                <c:pt idx="422">
                  <c:v>-17624.900000000001</c:v>
                </c:pt>
                <c:pt idx="423">
                  <c:v>-15286.2</c:v>
                </c:pt>
                <c:pt idx="424">
                  <c:v>-14958.8</c:v>
                </c:pt>
                <c:pt idx="425">
                  <c:v>-16052.5</c:v>
                </c:pt>
                <c:pt idx="426">
                  <c:v>-16112.4</c:v>
                </c:pt>
                <c:pt idx="427">
                  <c:v>-13951</c:v>
                </c:pt>
                <c:pt idx="428">
                  <c:v>-7684.75</c:v>
                </c:pt>
                <c:pt idx="429">
                  <c:v>3274.65</c:v>
                </c:pt>
                <c:pt idx="430">
                  <c:v>15603.4</c:v>
                </c:pt>
                <c:pt idx="431">
                  <c:v>19472.400000000001</c:v>
                </c:pt>
                <c:pt idx="432">
                  <c:v>19307.8</c:v>
                </c:pt>
                <c:pt idx="433">
                  <c:v>3358.63</c:v>
                </c:pt>
                <c:pt idx="434">
                  <c:v>-13634.3</c:v>
                </c:pt>
                <c:pt idx="435">
                  <c:v>-19091.8</c:v>
                </c:pt>
                <c:pt idx="436">
                  <c:v>-13644.7</c:v>
                </c:pt>
                <c:pt idx="437">
                  <c:v>-3568.17</c:v>
                </c:pt>
                <c:pt idx="438">
                  <c:v>2090.83</c:v>
                </c:pt>
                <c:pt idx="439">
                  <c:v>1542.08</c:v>
                </c:pt>
                <c:pt idx="440">
                  <c:v>-1026.67</c:v>
                </c:pt>
                <c:pt idx="441">
                  <c:v>-3170.21</c:v>
                </c:pt>
                <c:pt idx="442">
                  <c:v>-4726.79</c:v>
                </c:pt>
                <c:pt idx="443">
                  <c:v>-5435.78</c:v>
                </c:pt>
                <c:pt idx="444">
                  <c:v>-4647.1099999999997</c:v>
                </c:pt>
                <c:pt idx="445">
                  <c:v>-3776.83</c:v>
                </c:pt>
                <c:pt idx="446">
                  <c:v>-2783.61</c:v>
                </c:pt>
                <c:pt idx="447">
                  <c:v>-2443.6999999999998</c:v>
                </c:pt>
                <c:pt idx="448">
                  <c:v>-2638.87</c:v>
                </c:pt>
                <c:pt idx="449">
                  <c:v>-2326.37</c:v>
                </c:pt>
                <c:pt idx="450">
                  <c:v>-1760.92</c:v>
                </c:pt>
                <c:pt idx="451">
                  <c:v>-1528.31</c:v>
                </c:pt>
                <c:pt idx="452">
                  <c:v>-1272.1199999999999</c:v>
                </c:pt>
                <c:pt idx="453">
                  <c:v>-635.63499999999999</c:v>
                </c:pt>
                <c:pt idx="454">
                  <c:v>173.61799999999999</c:v>
                </c:pt>
                <c:pt idx="455">
                  <c:v>839.59699999999998</c:v>
                </c:pt>
                <c:pt idx="456">
                  <c:v>1177.17</c:v>
                </c:pt>
                <c:pt idx="457">
                  <c:v>1061.04</c:v>
                </c:pt>
                <c:pt idx="458">
                  <c:v>732.63400000000001</c:v>
                </c:pt>
                <c:pt idx="459">
                  <c:v>507.97699999999998</c:v>
                </c:pt>
                <c:pt idx="460">
                  <c:v>114.126</c:v>
                </c:pt>
                <c:pt idx="461">
                  <c:v>-385.86599999999999</c:v>
                </c:pt>
                <c:pt idx="462">
                  <c:v>-572.221</c:v>
                </c:pt>
                <c:pt idx="463">
                  <c:v>-658.01499999999999</c:v>
                </c:pt>
                <c:pt idx="464">
                  <c:v>-606.14400000000001</c:v>
                </c:pt>
                <c:pt idx="465">
                  <c:v>-428.97399999999999</c:v>
                </c:pt>
                <c:pt idx="466">
                  <c:v>-231.45099999999999</c:v>
                </c:pt>
                <c:pt idx="467">
                  <c:v>-33.927199999999999</c:v>
                </c:pt>
                <c:pt idx="468">
                  <c:v>196.316</c:v>
                </c:pt>
                <c:pt idx="469">
                  <c:v>498.78199999999998</c:v>
                </c:pt>
                <c:pt idx="470">
                  <c:v>716.66300000000001</c:v>
                </c:pt>
                <c:pt idx="471">
                  <c:v>881.46600000000001</c:v>
                </c:pt>
                <c:pt idx="472">
                  <c:v>941.33100000000002</c:v>
                </c:pt>
                <c:pt idx="473">
                  <c:v>948.11800000000005</c:v>
                </c:pt>
                <c:pt idx="474">
                  <c:v>784.53200000000004</c:v>
                </c:pt>
                <c:pt idx="475">
                  <c:v>652.44299999999998</c:v>
                </c:pt>
                <c:pt idx="476">
                  <c:v>533.92899999999997</c:v>
                </c:pt>
                <c:pt idx="477">
                  <c:v>448.13099999999997</c:v>
                </c:pt>
                <c:pt idx="478">
                  <c:v>270.97300000000001</c:v>
                </c:pt>
                <c:pt idx="479">
                  <c:v>8.0167099999999998</c:v>
                </c:pt>
                <c:pt idx="480">
                  <c:v>-72.220799999999997</c:v>
                </c:pt>
                <c:pt idx="481">
                  <c:v>-13.5785</c:v>
                </c:pt>
                <c:pt idx="482">
                  <c:v>65.430899999999994</c:v>
                </c:pt>
                <c:pt idx="483">
                  <c:v>79.009900000000002</c:v>
                </c:pt>
                <c:pt idx="484">
                  <c:v>144.44</c:v>
                </c:pt>
                <c:pt idx="485">
                  <c:v>256.16399999999999</c:v>
                </c:pt>
                <c:pt idx="486">
                  <c:v>374.678</c:v>
                </c:pt>
                <c:pt idx="487">
                  <c:v>558.62099999999998</c:v>
                </c:pt>
                <c:pt idx="488">
                  <c:v>625.28800000000001</c:v>
                </c:pt>
                <c:pt idx="489">
                  <c:v>501.22500000000002</c:v>
                </c:pt>
                <c:pt idx="490">
                  <c:v>375.92</c:v>
                </c:pt>
                <c:pt idx="491">
                  <c:v>290.11900000000003</c:v>
                </c:pt>
                <c:pt idx="492">
                  <c:v>145.684</c:v>
                </c:pt>
                <c:pt idx="493">
                  <c:v>-77.759600000000006</c:v>
                </c:pt>
                <c:pt idx="494">
                  <c:v>-249.363</c:v>
                </c:pt>
                <c:pt idx="495">
                  <c:v>-407.38200000000001</c:v>
                </c:pt>
                <c:pt idx="496">
                  <c:v>-663.53599999999994</c:v>
                </c:pt>
                <c:pt idx="497">
                  <c:v>-907.35799999999995</c:v>
                </c:pt>
                <c:pt idx="498">
                  <c:v>-1013.54</c:v>
                </c:pt>
                <c:pt idx="499">
                  <c:v>-1321.53</c:v>
                </c:pt>
                <c:pt idx="500">
                  <c:v>-1546.23</c:v>
                </c:pt>
                <c:pt idx="501">
                  <c:v>-1612.91</c:v>
                </c:pt>
                <c:pt idx="502">
                  <c:v>-1750.54</c:v>
                </c:pt>
                <c:pt idx="503">
                  <c:v>-1745.01</c:v>
                </c:pt>
                <c:pt idx="504">
                  <c:v>-1509.25</c:v>
                </c:pt>
                <c:pt idx="505">
                  <c:v>-1101.8800000000001</c:v>
                </c:pt>
                <c:pt idx="506">
                  <c:v>-732.74400000000003</c:v>
                </c:pt>
                <c:pt idx="507">
                  <c:v>-540.74800000000005</c:v>
                </c:pt>
                <c:pt idx="508">
                  <c:v>-709.81600000000003</c:v>
                </c:pt>
                <c:pt idx="509">
                  <c:v>-1044.97</c:v>
                </c:pt>
                <c:pt idx="510">
                  <c:v>-1269.68</c:v>
                </c:pt>
                <c:pt idx="511">
                  <c:v>-1042</c:v>
                </c:pt>
                <c:pt idx="512">
                  <c:v>-660.54499999999996</c:v>
                </c:pt>
                <c:pt idx="513">
                  <c:v>-298.20499999999998</c:v>
                </c:pt>
                <c:pt idx="514">
                  <c:v>842.31399999999996</c:v>
                </c:pt>
                <c:pt idx="515">
                  <c:v>2342.21</c:v>
                </c:pt>
                <c:pt idx="516">
                  <c:v>3817.48</c:v>
                </c:pt>
                <c:pt idx="517">
                  <c:v>5409.98</c:v>
                </c:pt>
                <c:pt idx="518">
                  <c:v>6375.55</c:v>
                </c:pt>
                <c:pt idx="519">
                  <c:v>6747.25</c:v>
                </c:pt>
                <c:pt idx="520">
                  <c:v>7285.43</c:v>
                </c:pt>
                <c:pt idx="521">
                  <c:v>7256.6</c:v>
                </c:pt>
                <c:pt idx="522">
                  <c:v>6411.77</c:v>
                </c:pt>
                <c:pt idx="523">
                  <c:v>4900.88</c:v>
                </c:pt>
                <c:pt idx="524">
                  <c:v>1940.29</c:v>
                </c:pt>
                <c:pt idx="525">
                  <c:v>-1331.8</c:v>
                </c:pt>
                <c:pt idx="526">
                  <c:v>-2681.14</c:v>
                </c:pt>
                <c:pt idx="527">
                  <c:v>-2713.54</c:v>
                </c:pt>
                <c:pt idx="528">
                  <c:v>-3242.3</c:v>
                </c:pt>
                <c:pt idx="529">
                  <c:v>-3750.36</c:v>
                </c:pt>
                <c:pt idx="530">
                  <c:v>-3635.76</c:v>
                </c:pt>
                <c:pt idx="531">
                  <c:v>-3594.95</c:v>
                </c:pt>
                <c:pt idx="532">
                  <c:v>-2711.97</c:v>
                </c:pt>
                <c:pt idx="533">
                  <c:v>-468.053</c:v>
                </c:pt>
                <c:pt idx="534">
                  <c:v>-366.52800000000002</c:v>
                </c:pt>
                <c:pt idx="535">
                  <c:v>808.12300000000005</c:v>
                </c:pt>
                <c:pt idx="536">
                  <c:v>3519.27</c:v>
                </c:pt>
                <c:pt idx="537">
                  <c:v>5108.66</c:v>
                </c:pt>
                <c:pt idx="538">
                  <c:v>5267.76</c:v>
                </c:pt>
                <c:pt idx="539">
                  <c:v>5319.56</c:v>
                </c:pt>
                <c:pt idx="540">
                  <c:v>5365.87</c:v>
                </c:pt>
                <c:pt idx="541">
                  <c:v>4980.26</c:v>
                </c:pt>
                <c:pt idx="542">
                  <c:v>4310</c:v>
                </c:pt>
                <c:pt idx="543">
                  <c:v>3762.42</c:v>
                </c:pt>
                <c:pt idx="544">
                  <c:v>3379.66</c:v>
                </c:pt>
                <c:pt idx="545">
                  <c:v>3122.22</c:v>
                </c:pt>
                <c:pt idx="546">
                  <c:v>2917.89</c:v>
                </c:pt>
                <c:pt idx="547">
                  <c:v>2687.66</c:v>
                </c:pt>
                <c:pt idx="548">
                  <c:v>2679.53</c:v>
                </c:pt>
                <c:pt idx="549">
                  <c:v>2719.03</c:v>
                </c:pt>
                <c:pt idx="550">
                  <c:v>2627.74</c:v>
                </c:pt>
                <c:pt idx="551">
                  <c:v>2476.5300000000002</c:v>
                </c:pt>
                <c:pt idx="552">
                  <c:v>2383.91</c:v>
                </c:pt>
                <c:pt idx="553">
                  <c:v>2174.11</c:v>
                </c:pt>
                <c:pt idx="554">
                  <c:v>1675.5</c:v>
                </c:pt>
                <c:pt idx="555">
                  <c:v>991.64800000000002</c:v>
                </c:pt>
                <c:pt idx="556">
                  <c:v>182.47200000000001</c:v>
                </c:pt>
                <c:pt idx="557">
                  <c:v>-549.03700000000003</c:v>
                </c:pt>
                <c:pt idx="558">
                  <c:v>-1031.25</c:v>
                </c:pt>
                <c:pt idx="559">
                  <c:v>-1302.32</c:v>
                </c:pt>
                <c:pt idx="560">
                  <c:v>-1441.26</c:v>
                </c:pt>
                <c:pt idx="561">
                  <c:v>-1428.99</c:v>
                </c:pt>
                <c:pt idx="562">
                  <c:v>-1487.57</c:v>
                </c:pt>
                <c:pt idx="563">
                  <c:v>-1599.27</c:v>
                </c:pt>
                <c:pt idx="564">
                  <c:v>-1717.79</c:v>
                </c:pt>
                <c:pt idx="565">
                  <c:v>-1836.3</c:v>
                </c:pt>
                <c:pt idx="566">
                  <c:v>-1954.82</c:v>
                </c:pt>
                <c:pt idx="567">
                  <c:v>-2138.7199999999998</c:v>
                </c:pt>
                <c:pt idx="568">
                  <c:v>-2303.5500000000002</c:v>
                </c:pt>
                <c:pt idx="569">
                  <c:v>-2559.65</c:v>
                </c:pt>
                <c:pt idx="570">
                  <c:v>-2738.1</c:v>
                </c:pt>
                <c:pt idx="571">
                  <c:v>-2798.04</c:v>
                </c:pt>
                <c:pt idx="572">
                  <c:v>-3066.39</c:v>
                </c:pt>
                <c:pt idx="573">
                  <c:v>-3643.97</c:v>
                </c:pt>
                <c:pt idx="574">
                  <c:v>-4602.97</c:v>
                </c:pt>
                <c:pt idx="575">
                  <c:v>-5989.71</c:v>
                </c:pt>
                <c:pt idx="576">
                  <c:v>-7614.84</c:v>
                </c:pt>
                <c:pt idx="577">
                  <c:v>-9241.33</c:v>
                </c:pt>
                <c:pt idx="578">
                  <c:v>-10991.8</c:v>
                </c:pt>
                <c:pt idx="579">
                  <c:v>-11559.9</c:v>
                </c:pt>
                <c:pt idx="580">
                  <c:v>-10568.4</c:v>
                </c:pt>
                <c:pt idx="581">
                  <c:v>-10906</c:v>
                </c:pt>
                <c:pt idx="582">
                  <c:v>-12525.6</c:v>
                </c:pt>
                <c:pt idx="583">
                  <c:v>-12937.2</c:v>
                </c:pt>
                <c:pt idx="584">
                  <c:v>-15082.4</c:v>
                </c:pt>
                <c:pt idx="585">
                  <c:v>-18598.2</c:v>
                </c:pt>
                <c:pt idx="586">
                  <c:v>-19892.7</c:v>
                </c:pt>
                <c:pt idx="587">
                  <c:v>-20127.099999999999</c:v>
                </c:pt>
                <c:pt idx="588">
                  <c:v>-18382.400000000001</c:v>
                </c:pt>
                <c:pt idx="589">
                  <c:v>-15301.2</c:v>
                </c:pt>
                <c:pt idx="590">
                  <c:v>-14081.6</c:v>
                </c:pt>
                <c:pt idx="591">
                  <c:v>-16069.9</c:v>
                </c:pt>
                <c:pt idx="592">
                  <c:v>-17624.400000000001</c:v>
                </c:pt>
                <c:pt idx="593">
                  <c:v>-12593.6</c:v>
                </c:pt>
                <c:pt idx="594">
                  <c:v>-5252.76</c:v>
                </c:pt>
                <c:pt idx="595">
                  <c:v>4972.95</c:v>
                </c:pt>
                <c:pt idx="596">
                  <c:v>15986.5</c:v>
                </c:pt>
                <c:pt idx="597">
                  <c:v>19497.400000000001</c:v>
                </c:pt>
                <c:pt idx="598">
                  <c:v>20060.3</c:v>
                </c:pt>
                <c:pt idx="599">
                  <c:v>7491.31</c:v>
                </c:pt>
                <c:pt idx="600">
                  <c:v>-10960.7</c:v>
                </c:pt>
                <c:pt idx="601">
                  <c:v>-18477.7</c:v>
                </c:pt>
                <c:pt idx="602">
                  <c:v>-16938.7</c:v>
                </c:pt>
                <c:pt idx="603">
                  <c:v>-6890.07</c:v>
                </c:pt>
                <c:pt idx="604">
                  <c:v>1703.68</c:v>
                </c:pt>
                <c:pt idx="605">
                  <c:v>3342.86</c:v>
                </c:pt>
                <c:pt idx="606">
                  <c:v>1534.43</c:v>
                </c:pt>
                <c:pt idx="607">
                  <c:v>-848.07899999999995</c:v>
                </c:pt>
                <c:pt idx="608">
                  <c:v>-1950.52</c:v>
                </c:pt>
                <c:pt idx="609">
                  <c:v>-3237.68</c:v>
                </c:pt>
                <c:pt idx="610">
                  <c:v>-4816.45</c:v>
                </c:pt>
                <c:pt idx="611">
                  <c:v>-5226.87</c:v>
                </c:pt>
                <c:pt idx="612">
                  <c:v>-4240.99</c:v>
                </c:pt>
                <c:pt idx="613">
                  <c:v>-2330.0300000000002</c:v>
                </c:pt>
                <c:pt idx="614">
                  <c:v>-1092.8399999999999</c:v>
                </c:pt>
                <c:pt idx="615">
                  <c:v>-1431.52</c:v>
                </c:pt>
                <c:pt idx="616">
                  <c:v>-1965.55</c:v>
                </c:pt>
                <c:pt idx="617">
                  <c:v>-1988.89</c:v>
                </c:pt>
                <c:pt idx="618">
                  <c:v>-1909.88</c:v>
                </c:pt>
                <c:pt idx="619">
                  <c:v>-1373.35</c:v>
                </c:pt>
                <c:pt idx="620">
                  <c:v>-545.19200000000001</c:v>
                </c:pt>
                <c:pt idx="621">
                  <c:v>291.23099999999999</c:v>
                </c:pt>
                <c:pt idx="622">
                  <c:v>1480.31</c:v>
                </c:pt>
                <c:pt idx="623">
                  <c:v>2483.02</c:v>
                </c:pt>
                <c:pt idx="624">
                  <c:v>1829.85</c:v>
                </c:pt>
                <c:pt idx="625">
                  <c:v>-72.786799999999999</c:v>
                </c:pt>
                <c:pt idx="626">
                  <c:v>-1414.92</c:v>
                </c:pt>
                <c:pt idx="627">
                  <c:v>-1554.34</c:v>
                </c:pt>
                <c:pt idx="628">
                  <c:v>-1017.84</c:v>
                </c:pt>
                <c:pt idx="629">
                  <c:v>-483.80399999999997</c:v>
                </c:pt>
                <c:pt idx="630">
                  <c:v>-362.37200000000001</c:v>
                </c:pt>
                <c:pt idx="631">
                  <c:v>-322.86700000000002</c:v>
                </c:pt>
                <c:pt idx="632">
                  <c:v>-152.655</c:v>
                </c:pt>
                <c:pt idx="633">
                  <c:v>142.898</c:v>
                </c:pt>
                <c:pt idx="634">
                  <c:v>360.90699999999998</c:v>
                </c:pt>
                <c:pt idx="635">
                  <c:v>493.07799999999997</c:v>
                </c:pt>
                <c:pt idx="636">
                  <c:v>284.83199999999999</c:v>
                </c:pt>
                <c:pt idx="637">
                  <c:v>-24.376300000000001</c:v>
                </c:pt>
                <c:pt idx="638">
                  <c:v>-242.387</c:v>
                </c:pt>
                <c:pt idx="639">
                  <c:v>-309.20999999999998</c:v>
                </c:pt>
                <c:pt idx="640">
                  <c:v>-218.01400000000001</c:v>
                </c:pt>
                <c:pt idx="641">
                  <c:v>96.549199999999999</c:v>
                </c:pt>
                <c:pt idx="642">
                  <c:v>550.11500000000001</c:v>
                </c:pt>
                <c:pt idx="643">
                  <c:v>1350.92</c:v>
                </c:pt>
                <c:pt idx="644">
                  <c:v>2122</c:v>
                </c:pt>
                <c:pt idx="645">
                  <c:v>2415.15</c:v>
                </c:pt>
                <c:pt idx="646">
                  <c:v>1763.17</c:v>
                </c:pt>
                <c:pt idx="647">
                  <c:v>868.22500000000002</c:v>
                </c:pt>
                <c:pt idx="648">
                  <c:v>515.053</c:v>
                </c:pt>
                <c:pt idx="649">
                  <c:v>768.11099999999999</c:v>
                </c:pt>
                <c:pt idx="650">
                  <c:v>633.57000000000005</c:v>
                </c:pt>
                <c:pt idx="651">
                  <c:v>396.54199999999997</c:v>
                </c:pt>
                <c:pt idx="652">
                  <c:v>420.88799999999998</c:v>
                </c:pt>
                <c:pt idx="653">
                  <c:v>532.56899999999996</c:v>
                </c:pt>
                <c:pt idx="654">
                  <c:v>357.04199999999997</c:v>
                </c:pt>
                <c:pt idx="655">
                  <c:v>152.684</c:v>
                </c:pt>
                <c:pt idx="656">
                  <c:v>53.173099999999998</c:v>
                </c:pt>
                <c:pt idx="657">
                  <c:v>39.504899999999999</c:v>
                </c:pt>
                <c:pt idx="658">
                  <c:v>-123.84699999999999</c:v>
                </c:pt>
                <c:pt idx="659">
                  <c:v>-615.40300000000002</c:v>
                </c:pt>
                <c:pt idx="660">
                  <c:v>-1005.12</c:v>
                </c:pt>
                <c:pt idx="661">
                  <c:v>-1229.98</c:v>
                </c:pt>
                <c:pt idx="662">
                  <c:v>-1492.84</c:v>
                </c:pt>
                <c:pt idx="663">
                  <c:v>-1769.37</c:v>
                </c:pt>
                <c:pt idx="664">
                  <c:v>-1719.22</c:v>
                </c:pt>
                <c:pt idx="665">
                  <c:v>-1502.7</c:v>
                </c:pt>
                <c:pt idx="666">
                  <c:v>-1233.01</c:v>
                </c:pt>
                <c:pt idx="667">
                  <c:v>-1119.81</c:v>
                </c:pt>
                <c:pt idx="668">
                  <c:v>-1106.1400000000001</c:v>
                </c:pt>
                <c:pt idx="669">
                  <c:v>-1171.47</c:v>
                </c:pt>
                <c:pt idx="670">
                  <c:v>-1021.81</c:v>
                </c:pt>
                <c:pt idx="671">
                  <c:v>-889.62199999999996</c:v>
                </c:pt>
                <c:pt idx="672">
                  <c:v>-1065.1099999999999</c:v>
                </c:pt>
                <c:pt idx="673">
                  <c:v>-1138.8</c:v>
                </c:pt>
                <c:pt idx="674">
                  <c:v>-1047.6400000000001</c:v>
                </c:pt>
                <c:pt idx="675">
                  <c:v>-733.13300000000004</c:v>
                </c:pt>
                <c:pt idx="676">
                  <c:v>-442.923</c:v>
                </c:pt>
                <c:pt idx="677">
                  <c:v>-395.04899999999998</c:v>
                </c:pt>
                <c:pt idx="678">
                  <c:v>-427.71499999999997</c:v>
                </c:pt>
                <c:pt idx="679">
                  <c:v>-336.55900000000003</c:v>
                </c:pt>
                <c:pt idx="680">
                  <c:v>-218.04499999999999</c:v>
                </c:pt>
                <c:pt idx="681">
                  <c:v>390.43900000000002</c:v>
                </c:pt>
                <c:pt idx="682">
                  <c:v>1558.83</c:v>
                </c:pt>
                <c:pt idx="683">
                  <c:v>2822.98</c:v>
                </c:pt>
                <c:pt idx="684">
                  <c:v>4250.45</c:v>
                </c:pt>
                <c:pt idx="685">
                  <c:v>5516.14</c:v>
                </c:pt>
                <c:pt idx="686">
                  <c:v>6087.51</c:v>
                </c:pt>
                <c:pt idx="687">
                  <c:v>6750.71</c:v>
                </c:pt>
                <c:pt idx="688">
                  <c:v>7233.15</c:v>
                </c:pt>
                <c:pt idx="689">
                  <c:v>6851.13</c:v>
                </c:pt>
                <c:pt idx="690">
                  <c:v>5808.13</c:v>
                </c:pt>
                <c:pt idx="691">
                  <c:v>4172.5600000000004</c:v>
                </c:pt>
                <c:pt idx="692">
                  <c:v>1519.82</c:v>
                </c:pt>
                <c:pt idx="693">
                  <c:v>-932.57399999999996</c:v>
                </c:pt>
                <c:pt idx="694">
                  <c:v>-1637.12</c:v>
                </c:pt>
                <c:pt idx="695">
                  <c:v>-718.875</c:v>
                </c:pt>
                <c:pt idx="696">
                  <c:v>-284.93700000000001</c:v>
                </c:pt>
                <c:pt idx="697">
                  <c:v>-792.26300000000003</c:v>
                </c:pt>
                <c:pt idx="698">
                  <c:v>-1463.84</c:v>
                </c:pt>
                <c:pt idx="699">
                  <c:v>-2657.99</c:v>
                </c:pt>
                <c:pt idx="700">
                  <c:v>-3569.72</c:v>
                </c:pt>
                <c:pt idx="701">
                  <c:v>-2668.35</c:v>
                </c:pt>
                <c:pt idx="702">
                  <c:v>-65.1524</c:v>
                </c:pt>
                <c:pt idx="703">
                  <c:v>1055.08</c:v>
                </c:pt>
                <c:pt idx="704">
                  <c:v>2197.58</c:v>
                </c:pt>
                <c:pt idx="705">
                  <c:v>4891.88</c:v>
                </c:pt>
                <c:pt idx="706">
                  <c:v>6489.91</c:v>
                </c:pt>
                <c:pt idx="707">
                  <c:v>6683.18</c:v>
                </c:pt>
                <c:pt idx="708">
                  <c:v>6578.36</c:v>
                </c:pt>
                <c:pt idx="709">
                  <c:v>6133.26</c:v>
                </c:pt>
                <c:pt idx="710">
                  <c:v>4901.2299999999996</c:v>
                </c:pt>
                <c:pt idx="711">
                  <c:v>3453.26</c:v>
                </c:pt>
                <c:pt idx="712">
                  <c:v>2285.5</c:v>
                </c:pt>
                <c:pt idx="713">
                  <c:v>1636.57</c:v>
                </c:pt>
                <c:pt idx="714">
                  <c:v>1540.69</c:v>
                </c:pt>
                <c:pt idx="715">
                  <c:v>1606.01</c:v>
                </c:pt>
                <c:pt idx="716">
                  <c:v>1782.98</c:v>
                </c:pt>
                <c:pt idx="717">
                  <c:v>1915.19</c:v>
                </c:pt>
                <c:pt idx="718">
                  <c:v>1903.09</c:v>
                </c:pt>
                <c:pt idx="719">
                  <c:v>1830.93</c:v>
                </c:pt>
                <c:pt idx="720">
                  <c:v>1555.98</c:v>
                </c:pt>
                <c:pt idx="721">
                  <c:v>1109.33</c:v>
                </c:pt>
                <c:pt idx="722">
                  <c:v>504.65100000000001</c:v>
                </c:pt>
                <c:pt idx="723">
                  <c:v>-192.73500000000001</c:v>
                </c:pt>
                <c:pt idx="724">
                  <c:v>-838.51</c:v>
                </c:pt>
                <c:pt idx="725">
                  <c:v>-1339.97</c:v>
                </c:pt>
                <c:pt idx="726">
                  <c:v>-1618.1</c:v>
                </c:pt>
                <c:pt idx="727">
                  <c:v>-1659.21</c:v>
                </c:pt>
                <c:pt idx="728">
                  <c:v>-1691.86</c:v>
                </c:pt>
                <c:pt idx="729">
                  <c:v>-1796.67</c:v>
                </c:pt>
                <c:pt idx="730">
                  <c:v>-2143.75</c:v>
                </c:pt>
                <c:pt idx="731">
                  <c:v>-2473.5</c:v>
                </c:pt>
                <c:pt idx="732">
                  <c:v>-2724.23</c:v>
                </c:pt>
                <c:pt idx="733">
                  <c:v>-2928.6</c:v>
                </c:pt>
                <c:pt idx="734">
                  <c:v>-3126.13</c:v>
                </c:pt>
                <c:pt idx="735">
                  <c:v>-3356.3</c:v>
                </c:pt>
                <c:pt idx="736">
                  <c:v>-3625.98</c:v>
                </c:pt>
                <c:pt idx="737">
                  <c:v>-3837.21</c:v>
                </c:pt>
                <c:pt idx="738">
                  <c:v>-4034.74</c:v>
                </c:pt>
                <c:pt idx="739">
                  <c:v>-4101.66</c:v>
                </c:pt>
                <c:pt idx="740">
                  <c:v>-4173.8100000000004</c:v>
                </c:pt>
                <c:pt idx="741">
                  <c:v>-4350.7700000000004</c:v>
                </c:pt>
                <c:pt idx="742">
                  <c:v>-4711.54</c:v>
                </c:pt>
                <c:pt idx="743">
                  <c:v>-5563.69</c:v>
                </c:pt>
                <c:pt idx="744">
                  <c:v>-6805.64</c:v>
                </c:pt>
                <c:pt idx="745">
                  <c:v>-8468.44</c:v>
                </c:pt>
                <c:pt idx="746">
                  <c:v>-10043.4</c:v>
                </c:pt>
                <c:pt idx="747">
                  <c:v>-11486.1</c:v>
                </c:pt>
                <c:pt idx="748">
                  <c:v>-12418.6</c:v>
                </c:pt>
                <c:pt idx="749">
                  <c:v>-12595.2</c:v>
                </c:pt>
                <c:pt idx="750">
                  <c:v>-13973.3</c:v>
                </c:pt>
                <c:pt idx="751">
                  <c:v>-15665.1</c:v>
                </c:pt>
                <c:pt idx="752">
                  <c:v>-16253.8</c:v>
                </c:pt>
                <c:pt idx="753">
                  <c:v>-17686.7</c:v>
                </c:pt>
                <c:pt idx="754">
                  <c:v>-18562.400000000001</c:v>
                </c:pt>
                <c:pt idx="755">
                  <c:v>-17314.7</c:v>
                </c:pt>
                <c:pt idx="756">
                  <c:v>-15427</c:v>
                </c:pt>
                <c:pt idx="757">
                  <c:v>-14764.4</c:v>
                </c:pt>
                <c:pt idx="758">
                  <c:v>-15512</c:v>
                </c:pt>
                <c:pt idx="759">
                  <c:v>-15128.5</c:v>
                </c:pt>
                <c:pt idx="760">
                  <c:v>-10833.3</c:v>
                </c:pt>
                <c:pt idx="761">
                  <c:v>-4993.2700000000004</c:v>
                </c:pt>
                <c:pt idx="762">
                  <c:v>2480.44</c:v>
                </c:pt>
                <c:pt idx="763">
                  <c:v>13364</c:v>
                </c:pt>
                <c:pt idx="764">
                  <c:v>18795</c:v>
                </c:pt>
                <c:pt idx="765">
                  <c:v>19972.400000000001</c:v>
                </c:pt>
                <c:pt idx="766">
                  <c:v>13735.7</c:v>
                </c:pt>
                <c:pt idx="767">
                  <c:v>-1697.31</c:v>
                </c:pt>
                <c:pt idx="768">
                  <c:v>-14878.8</c:v>
                </c:pt>
                <c:pt idx="769">
                  <c:v>-17908</c:v>
                </c:pt>
                <c:pt idx="770">
                  <c:v>-10259.1</c:v>
                </c:pt>
                <c:pt idx="771">
                  <c:v>-1006.42</c:v>
                </c:pt>
                <c:pt idx="772">
                  <c:v>1996.18</c:v>
                </c:pt>
                <c:pt idx="773">
                  <c:v>724.48599999999999</c:v>
                </c:pt>
                <c:pt idx="774">
                  <c:v>-1106.45</c:v>
                </c:pt>
                <c:pt idx="775">
                  <c:v>-2727.82</c:v>
                </c:pt>
                <c:pt idx="776">
                  <c:v>-3720.47</c:v>
                </c:pt>
                <c:pt idx="777">
                  <c:v>-2957.55</c:v>
                </c:pt>
                <c:pt idx="778">
                  <c:v>-1459.73</c:v>
                </c:pt>
                <c:pt idx="779">
                  <c:v>-1119.8699999999999</c:v>
                </c:pt>
                <c:pt idx="780">
                  <c:v>-1530.46</c:v>
                </c:pt>
                <c:pt idx="781">
                  <c:v>-2011.38</c:v>
                </c:pt>
                <c:pt idx="782">
                  <c:v>-2159.04</c:v>
                </c:pt>
                <c:pt idx="783">
                  <c:v>-1650.54</c:v>
                </c:pt>
                <c:pt idx="784">
                  <c:v>-1312.22</c:v>
                </c:pt>
                <c:pt idx="785">
                  <c:v>-1231.52</c:v>
                </c:pt>
                <c:pt idx="786">
                  <c:v>-1322.57</c:v>
                </c:pt>
                <c:pt idx="787">
                  <c:v>-853.59199999999998</c:v>
                </c:pt>
                <c:pt idx="788">
                  <c:v>130.636</c:v>
                </c:pt>
                <c:pt idx="789">
                  <c:v>1099.3499999999999</c:v>
                </c:pt>
                <c:pt idx="790">
                  <c:v>1916.91</c:v>
                </c:pt>
                <c:pt idx="791">
                  <c:v>2282.7199999999998</c:v>
                </c:pt>
                <c:pt idx="792">
                  <c:v>2102.33</c:v>
                </c:pt>
                <c:pt idx="793">
                  <c:v>1270.98</c:v>
                </c:pt>
                <c:pt idx="794">
                  <c:v>355.5</c:v>
                </c:pt>
                <c:pt idx="795">
                  <c:v>-292.01900000000001</c:v>
                </c:pt>
                <c:pt idx="796">
                  <c:v>-492.95699999999999</c:v>
                </c:pt>
                <c:pt idx="797">
                  <c:v>-350.38499999999999</c:v>
                </c:pt>
                <c:pt idx="798">
                  <c:v>-22.319500000000001</c:v>
                </c:pt>
                <c:pt idx="799">
                  <c:v>235.31700000000001</c:v>
                </c:pt>
                <c:pt idx="800">
                  <c:v>407.07499999999999</c:v>
                </c:pt>
                <c:pt idx="801">
                  <c:v>499.82400000000001</c:v>
                </c:pt>
                <c:pt idx="802">
                  <c:v>546.19899999999996</c:v>
                </c:pt>
                <c:pt idx="803">
                  <c:v>650.97299999999996</c:v>
                </c:pt>
                <c:pt idx="804">
                  <c:v>997.92600000000004</c:v>
                </c:pt>
                <c:pt idx="805">
                  <c:v>1490.88</c:v>
                </c:pt>
                <c:pt idx="806">
                  <c:v>1808.63</c:v>
                </c:pt>
                <c:pt idx="807">
                  <c:v>1791.47</c:v>
                </c:pt>
                <c:pt idx="808">
                  <c:v>1647.19</c:v>
                </c:pt>
                <c:pt idx="809">
                  <c:v>1358.64</c:v>
                </c:pt>
                <c:pt idx="810">
                  <c:v>977.34100000000001</c:v>
                </c:pt>
                <c:pt idx="811">
                  <c:v>745.45299999999997</c:v>
                </c:pt>
                <c:pt idx="812">
                  <c:v>580.56200000000001</c:v>
                </c:pt>
                <c:pt idx="813">
                  <c:v>585.70100000000002</c:v>
                </c:pt>
                <c:pt idx="814">
                  <c:v>755.73099999999999</c:v>
                </c:pt>
                <c:pt idx="815">
                  <c:v>855.36099999999999</c:v>
                </c:pt>
                <c:pt idx="816">
                  <c:v>803.84699999999998</c:v>
                </c:pt>
                <c:pt idx="817">
                  <c:v>790.09900000000005</c:v>
                </c:pt>
                <c:pt idx="818">
                  <c:v>692.20699999999999</c:v>
                </c:pt>
                <c:pt idx="819">
                  <c:v>410.54300000000001</c:v>
                </c:pt>
                <c:pt idx="820">
                  <c:v>-68.644199999999998</c:v>
                </c:pt>
                <c:pt idx="821">
                  <c:v>-419.05700000000002</c:v>
                </c:pt>
                <c:pt idx="822">
                  <c:v>-702.46500000000003</c:v>
                </c:pt>
                <c:pt idx="823">
                  <c:v>-848.48199999999997</c:v>
                </c:pt>
                <c:pt idx="824">
                  <c:v>-966.99599999999998</c:v>
                </c:pt>
                <c:pt idx="825">
                  <c:v>-1052.8800000000001</c:v>
                </c:pt>
                <c:pt idx="826">
                  <c:v>-1066.6300000000001</c:v>
                </c:pt>
                <c:pt idx="827">
                  <c:v>-968.74800000000005</c:v>
                </c:pt>
                <c:pt idx="828">
                  <c:v>-850.23400000000004</c:v>
                </c:pt>
                <c:pt idx="829">
                  <c:v>-731.72</c:v>
                </c:pt>
                <c:pt idx="830">
                  <c:v>-580.57799999999997</c:v>
                </c:pt>
                <c:pt idx="831">
                  <c:v>-422.56099999999998</c:v>
                </c:pt>
                <c:pt idx="832">
                  <c:v>-329.79599999999999</c:v>
                </c:pt>
                <c:pt idx="833">
                  <c:v>-152.90700000000001</c:v>
                </c:pt>
                <c:pt idx="834">
                  <c:v>44.616599999999998</c:v>
                </c:pt>
                <c:pt idx="835">
                  <c:v>209.51400000000001</c:v>
                </c:pt>
                <c:pt idx="836">
                  <c:v>204.404</c:v>
                </c:pt>
                <c:pt idx="837">
                  <c:v>-63.480699999999999</c:v>
                </c:pt>
                <c:pt idx="838">
                  <c:v>-444.76900000000001</c:v>
                </c:pt>
                <c:pt idx="839">
                  <c:v>-839.81700000000001</c:v>
                </c:pt>
                <c:pt idx="840">
                  <c:v>-1234.8599999999999</c:v>
                </c:pt>
                <c:pt idx="841">
                  <c:v>-1727.79</c:v>
                </c:pt>
                <c:pt idx="842">
                  <c:v>-1947.72</c:v>
                </c:pt>
                <c:pt idx="843">
                  <c:v>-1910</c:v>
                </c:pt>
                <c:pt idx="844">
                  <c:v>-1635.24</c:v>
                </c:pt>
                <c:pt idx="845">
                  <c:v>-1188.71</c:v>
                </c:pt>
                <c:pt idx="846">
                  <c:v>-975.64400000000001</c:v>
                </c:pt>
                <c:pt idx="847">
                  <c:v>-1045.99</c:v>
                </c:pt>
                <c:pt idx="848">
                  <c:v>-1229.75</c:v>
                </c:pt>
                <c:pt idx="849">
                  <c:v>-1362.03</c:v>
                </c:pt>
                <c:pt idx="850">
                  <c:v>-1317.43</c:v>
                </c:pt>
                <c:pt idx="851">
                  <c:v>-1173.18</c:v>
                </c:pt>
                <c:pt idx="852">
                  <c:v>-917.29200000000003</c:v>
                </c:pt>
                <c:pt idx="853">
                  <c:v>-412.40899999999999</c:v>
                </c:pt>
                <c:pt idx="854">
                  <c:v>205.898</c:v>
                </c:pt>
                <c:pt idx="855">
                  <c:v>1098.94</c:v>
                </c:pt>
                <c:pt idx="856">
                  <c:v>2112.3000000000002</c:v>
                </c:pt>
                <c:pt idx="857">
                  <c:v>3008.94</c:v>
                </c:pt>
                <c:pt idx="858">
                  <c:v>3714.94</c:v>
                </c:pt>
                <c:pt idx="859">
                  <c:v>4517</c:v>
                </c:pt>
                <c:pt idx="860">
                  <c:v>5477.08</c:v>
                </c:pt>
                <c:pt idx="861">
                  <c:v>6334.22</c:v>
                </c:pt>
                <c:pt idx="862">
                  <c:v>6870.24</c:v>
                </c:pt>
                <c:pt idx="863">
                  <c:v>6594.06</c:v>
                </c:pt>
                <c:pt idx="864">
                  <c:v>5833.33</c:v>
                </c:pt>
                <c:pt idx="865">
                  <c:v>4710.17</c:v>
                </c:pt>
                <c:pt idx="866">
                  <c:v>2220.3200000000002</c:v>
                </c:pt>
                <c:pt idx="867">
                  <c:v>-740.69500000000005</c:v>
                </c:pt>
                <c:pt idx="868">
                  <c:v>-2992.86</c:v>
                </c:pt>
                <c:pt idx="869">
                  <c:v>-3781.94</c:v>
                </c:pt>
                <c:pt idx="870">
                  <c:v>-4099.8</c:v>
                </c:pt>
                <c:pt idx="871">
                  <c:v>-4506.8</c:v>
                </c:pt>
                <c:pt idx="872">
                  <c:v>-4680.42</c:v>
                </c:pt>
                <c:pt idx="873">
                  <c:v>-4668.47</c:v>
                </c:pt>
                <c:pt idx="874">
                  <c:v>-3878.81</c:v>
                </c:pt>
                <c:pt idx="875">
                  <c:v>-1658.69</c:v>
                </c:pt>
                <c:pt idx="876">
                  <c:v>-344.04300000000001</c:v>
                </c:pt>
                <c:pt idx="877">
                  <c:v>-223.25</c:v>
                </c:pt>
                <c:pt idx="878">
                  <c:v>1393.71</c:v>
                </c:pt>
                <c:pt idx="879">
                  <c:v>3662.48</c:v>
                </c:pt>
                <c:pt idx="880">
                  <c:v>4558.22</c:v>
                </c:pt>
                <c:pt idx="881">
                  <c:v>4596.3500000000004</c:v>
                </c:pt>
                <c:pt idx="882">
                  <c:v>4582.57</c:v>
                </c:pt>
                <c:pt idx="883">
                  <c:v>4289.05</c:v>
                </c:pt>
                <c:pt idx="884">
                  <c:v>3607.38</c:v>
                </c:pt>
                <c:pt idx="885">
                  <c:v>2791.56</c:v>
                </c:pt>
                <c:pt idx="886">
                  <c:v>2092.42</c:v>
                </c:pt>
                <c:pt idx="887">
                  <c:v>1681.73</c:v>
                </c:pt>
                <c:pt idx="888">
                  <c:v>1521.87</c:v>
                </c:pt>
                <c:pt idx="889">
                  <c:v>1533.8</c:v>
                </c:pt>
                <c:pt idx="890">
                  <c:v>1703.75</c:v>
                </c:pt>
                <c:pt idx="891">
                  <c:v>1901.27</c:v>
                </c:pt>
                <c:pt idx="892">
                  <c:v>2000.96</c:v>
                </c:pt>
                <c:pt idx="893">
                  <c:v>1949.53</c:v>
                </c:pt>
                <c:pt idx="894">
                  <c:v>1805.3</c:v>
                </c:pt>
                <c:pt idx="895">
                  <c:v>1549.45</c:v>
                </c:pt>
                <c:pt idx="896">
                  <c:v>1109.8699999999999</c:v>
                </c:pt>
                <c:pt idx="897">
                  <c:v>537.98</c:v>
                </c:pt>
                <c:pt idx="898">
                  <c:v>-152.41999999999999</c:v>
                </c:pt>
                <c:pt idx="899">
                  <c:v>-896.10500000000002</c:v>
                </c:pt>
                <c:pt idx="900">
                  <c:v>-1483.65</c:v>
                </c:pt>
                <c:pt idx="901">
                  <c:v>-1841.06</c:v>
                </c:pt>
                <c:pt idx="902">
                  <c:v>-2091.88</c:v>
                </c:pt>
                <c:pt idx="903">
                  <c:v>-2198.48</c:v>
                </c:pt>
                <c:pt idx="904">
                  <c:v>-2375.31</c:v>
                </c:pt>
                <c:pt idx="905">
                  <c:v>-2540.23</c:v>
                </c:pt>
                <c:pt idx="906">
                  <c:v>-2600.4299999999998</c:v>
                </c:pt>
                <c:pt idx="907">
                  <c:v>-2933.39</c:v>
                </c:pt>
                <c:pt idx="908">
                  <c:v>-3295.83</c:v>
                </c:pt>
                <c:pt idx="909">
                  <c:v>-3683.98</c:v>
                </c:pt>
                <c:pt idx="910">
                  <c:v>-3818.18</c:v>
                </c:pt>
                <c:pt idx="911">
                  <c:v>-3668.95</c:v>
                </c:pt>
                <c:pt idx="912">
                  <c:v>-3471.42</c:v>
                </c:pt>
                <c:pt idx="913">
                  <c:v>-3208.69</c:v>
                </c:pt>
                <c:pt idx="914">
                  <c:v>-3062.58</c:v>
                </c:pt>
                <c:pt idx="915">
                  <c:v>-3041.88</c:v>
                </c:pt>
                <c:pt idx="916">
                  <c:v>-3270.11</c:v>
                </c:pt>
                <c:pt idx="917">
                  <c:v>-3611.85</c:v>
                </c:pt>
                <c:pt idx="918">
                  <c:v>-4195.62</c:v>
                </c:pt>
                <c:pt idx="919">
                  <c:v>-4892.8999999999996</c:v>
                </c:pt>
                <c:pt idx="920">
                  <c:v>-5767</c:v>
                </c:pt>
                <c:pt idx="921">
                  <c:v>-6740.82</c:v>
                </c:pt>
                <c:pt idx="922">
                  <c:v>-7826.24</c:v>
                </c:pt>
                <c:pt idx="923">
                  <c:v>-9062.7900000000009</c:v>
                </c:pt>
                <c:pt idx="924">
                  <c:v>-9609.68</c:v>
                </c:pt>
                <c:pt idx="925">
                  <c:v>-10363.4</c:v>
                </c:pt>
                <c:pt idx="926">
                  <c:v>-11616.8</c:v>
                </c:pt>
                <c:pt idx="927">
                  <c:v>-13155.6</c:v>
                </c:pt>
                <c:pt idx="928">
                  <c:v>-14768.3</c:v>
                </c:pt>
                <c:pt idx="929">
                  <c:v>-16844.5</c:v>
                </c:pt>
                <c:pt idx="930">
                  <c:v>-18234.8</c:v>
                </c:pt>
                <c:pt idx="931">
                  <c:v>-17633.8</c:v>
                </c:pt>
                <c:pt idx="932">
                  <c:v>-15928.9</c:v>
                </c:pt>
                <c:pt idx="933">
                  <c:v>-14104.8</c:v>
                </c:pt>
                <c:pt idx="934">
                  <c:v>-13102.6</c:v>
                </c:pt>
                <c:pt idx="935">
                  <c:v>-12012.2</c:v>
                </c:pt>
                <c:pt idx="936">
                  <c:v>-11714.2</c:v>
                </c:pt>
                <c:pt idx="937">
                  <c:v>-8857.35</c:v>
                </c:pt>
                <c:pt idx="938">
                  <c:v>-1410.81</c:v>
                </c:pt>
                <c:pt idx="939">
                  <c:v>9427.86</c:v>
                </c:pt>
                <c:pt idx="940">
                  <c:v>17610.599999999999</c:v>
                </c:pt>
                <c:pt idx="941">
                  <c:v>19803</c:v>
                </c:pt>
                <c:pt idx="942">
                  <c:v>14578.3</c:v>
                </c:pt>
                <c:pt idx="943">
                  <c:v>-2117.37</c:v>
                </c:pt>
                <c:pt idx="944">
                  <c:v>-14898</c:v>
                </c:pt>
                <c:pt idx="945">
                  <c:v>-15278.3</c:v>
                </c:pt>
                <c:pt idx="946">
                  <c:v>-5577.56</c:v>
                </c:pt>
                <c:pt idx="947">
                  <c:v>1946.49</c:v>
                </c:pt>
                <c:pt idx="948">
                  <c:v>2599.35</c:v>
                </c:pt>
                <c:pt idx="949">
                  <c:v>272.27300000000002</c:v>
                </c:pt>
                <c:pt idx="950">
                  <c:v>-1012.42</c:v>
                </c:pt>
                <c:pt idx="951">
                  <c:v>-989.57600000000002</c:v>
                </c:pt>
                <c:pt idx="952">
                  <c:v>-1208.8800000000001</c:v>
                </c:pt>
                <c:pt idx="953">
                  <c:v>-1459.73</c:v>
                </c:pt>
                <c:pt idx="954">
                  <c:v>-849.29600000000005</c:v>
                </c:pt>
                <c:pt idx="955">
                  <c:v>-254.767</c:v>
                </c:pt>
                <c:pt idx="956">
                  <c:v>135.328</c:v>
                </c:pt>
                <c:pt idx="957">
                  <c:v>164.93100000000001</c:v>
                </c:pt>
                <c:pt idx="958">
                  <c:v>-330.88600000000002</c:v>
                </c:pt>
                <c:pt idx="959">
                  <c:v>-369.36700000000002</c:v>
                </c:pt>
                <c:pt idx="960">
                  <c:v>459.28800000000001</c:v>
                </c:pt>
                <c:pt idx="961">
                  <c:v>1772.84</c:v>
                </c:pt>
                <c:pt idx="962">
                  <c:v>2829.57</c:v>
                </c:pt>
                <c:pt idx="963">
                  <c:v>3360.89</c:v>
                </c:pt>
                <c:pt idx="964">
                  <c:v>3273.97</c:v>
                </c:pt>
                <c:pt idx="965">
                  <c:v>2880.89</c:v>
                </c:pt>
                <c:pt idx="966">
                  <c:v>2283.38</c:v>
                </c:pt>
                <c:pt idx="967">
                  <c:v>1586.12</c:v>
                </c:pt>
                <c:pt idx="968">
                  <c:v>1135.77</c:v>
                </c:pt>
                <c:pt idx="969">
                  <c:v>936.27099999999996</c:v>
                </c:pt>
                <c:pt idx="970">
                  <c:v>810.84299999999996</c:v>
                </c:pt>
                <c:pt idx="971">
                  <c:v>724.91899999999998</c:v>
                </c:pt>
                <c:pt idx="972">
                  <c:v>971.80700000000002</c:v>
                </c:pt>
                <c:pt idx="973">
                  <c:v>1222.6600000000001</c:v>
                </c:pt>
                <c:pt idx="974">
                  <c:v>1068.6199999999999</c:v>
                </c:pt>
                <c:pt idx="975">
                  <c:v>766.41800000000001</c:v>
                </c:pt>
                <c:pt idx="976">
                  <c:v>711.08900000000006</c:v>
                </c:pt>
                <c:pt idx="977">
                  <c:v>1102.1500000000001</c:v>
                </c:pt>
                <c:pt idx="978">
                  <c:v>1445.85</c:v>
                </c:pt>
                <c:pt idx="979">
                  <c:v>1370.84</c:v>
                </c:pt>
                <c:pt idx="980">
                  <c:v>1115.05</c:v>
                </c:pt>
                <c:pt idx="981">
                  <c:v>740.76</c:v>
                </c:pt>
                <c:pt idx="982">
                  <c:v>508.64800000000002</c:v>
                </c:pt>
                <c:pt idx="983">
                  <c:v>343.71100000000001</c:v>
                </c:pt>
                <c:pt idx="984">
                  <c:v>185.69300000000001</c:v>
                </c:pt>
                <c:pt idx="985">
                  <c:v>125.43300000000001</c:v>
                </c:pt>
                <c:pt idx="986">
                  <c:v>216.273</c:v>
                </c:pt>
                <c:pt idx="987">
                  <c:v>399.96</c:v>
                </c:pt>
                <c:pt idx="988">
                  <c:v>467.14</c:v>
                </c:pt>
                <c:pt idx="989">
                  <c:v>539.22900000000004</c:v>
                </c:pt>
                <c:pt idx="990">
                  <c:v>650.82299999999998</c:v>
                </c:pt>
                <c:pt idx="991">
                  <c:v>704.16800000000001</c:v>
                </c:pt>
                <c:pt idx="992">
                  <c:v>548.16899999999998</c:v>
                </c:pt>
                <c:pt idx="993">
                  <c:v>415.81299999999999</c:v>
                </c:pt>
                <c:pt idx="994">
                  <c:v>395.04899999999998</c:v>
                </c:pt>
                <c:pt idx="995">
                  <c:v>492.8</c:v>
                </c:pt>
                <c:pt idx="996">
                  <c:v>513.56399999999996</c:v>
                </c:pt>
                <c:pt idx="997">
                  <c:v>285.483</c:v>
                </c:pt>
                <c:pt idx="998">
                  <c:v>8.9504300000000008</c:v>
                </c:pt>
                <c:pt idx="999">
                  <c:v>-137.25299999999999</c:v>
                </c:pt>
                <c:pt idx="1000">
                  <c:v>-255.767</c:v>
                </c:pt>
                <c:pt idx="1001">
                  <c:v>-472.02699999999999</c:v>
                </c:pt>
                <c:pt idx="1002">
                  <c:v>-676.47299999999996</c:v>
                </c:pt>
                <c:pt idx="1003">
                  <c:v>-841.41499999999996</c:v>
                </c:pt>
                <c:pt idx="1004">
                  <c:v>-836.52700000000004</c:v>
                </c:pt>
                <c:pt idx="1005">
                  <c:v>-829.60400000000004</c:v>
                </c:pt>
                <c:pt idx="1006">
                  <c:v>-894.76499999999999</c:v>
                </c:pt>
                <c:pt idx="1007">
                  <c:v>-973.774</c:v>
                </c:pt>
                <c:pt idx="1008">
                  <c:v>-1020.2</c:v>
                </c:pt>
                <c:pt idx="1009">
                  <c:v>-961.96900000000005</c:v>
                </c:pt>
                <c:pt idx="1010">
                  <c:v>-948.11800000000005</c:v>
                </c:pt>
                <c:pt idx="1011">
                  <c:v>-948.11800000000005</c:v>
                </c:pt>
                <c:pt idx="1012">
                  <c:v>-915.53899999999999</c:v>
                </c:pt>
                <c:pt idx="1013">
                  <c:v>-973.77099999999996</c:v>
                </c:pt>
                <c:pt idx="1014">
                  <c:v>-1052.78</c:v>
                </c:pt>
                <c:pt idx="1015">
                  <c:v>-1164.3699999999999</c:v>
                </c:pt>
                <c:pt idx="1016">
                  <c:v>-1250.3</c:v>
                </c:pt>
                <c:pt idx="1017">
                  <c:v>-1361.89</c:v>
                </c:pt>
                <c:pt idx="1018">
                  <c:v>-1252.3599999999999</c:v>
                </c:pt>
                <c:pt idx="1019">
                  <c:v>-996.61</c:v>
                </c:pt>
                <c:pt idx="1020">
                  <c:v>-980.69600000000003</c:v>
                </c:pt>
                <c:pt idx="1021">
                  <c:v>-987.62300000000005</c:v>
                </c:pt>
                <c:pt idx="1022">
                  <c:v>-727.00900000000001</c:v>
                </c:pt>
                <c:pt idx="1023">
                  <c:v>-606.43100000000004</c:v>
                </c:pt>
                <c:pt idx="1024">
                  <c:v>-690.303</c:v>
                </c:pt>
                <c:pt idx="1025">
                  <c:v>-841.39200000000005</c:v>
                </c:pt>
                <c:pt idx="1026">
                  <c:v>-1031.99</c:v>
                </c:pt>
                <c:pt idx="1027">
                  <c:v>-1131.78</c:v>
                </c:pt>
                <c:pt idx="1028">
                  <c:v>-982.76800000000003</c:v>
                </c:pt>
                <c:pt idx="1029">
                  <c:v>-557.22</c:v>
                </c:pt>
                <c:pt idx="1030">
                  <c:v>-148.31299999999999</c:v>
                </c:pt>
                <c:pt idx="1031">
                  <c:v>246.73400000000001</c:v>
                </c:pt>
                <c:pt idx="1032">
                  <c:v>674.35500000000002</c:v>
                </c:pt>
                <c:pt idx="1033">
                  <c:v>1630.09</c:v>
                </c:pt>
                <c:pt idx="1034">
                  <c:v>2729.29</c:v>
                </c:pt>
                <c:pt idx="1035">
                  <c:v>3672.56</c:v>
                </c:pt>
                <c:pt idx="1036">
                  <c:v>4353.1499999999996</c:v>
                </c:pt>
                <c:pt idx="1037">
                  <c:v>4724.6400000000003</c:v>
                </c:pt>
                <c:pt idx="1038">
                  <c:v>4910.3900000000003</c:v>
                </c:pt>
                <c:pt idx="1039">
                  <c:v>4644.96</c:v>
                </c:pt>
                <c:pt idx="1040">
                  <c:v>4093.99</c:v>
                </c:pt>
                <c:pt idx="1041">
                  <c:v>3305.99</c:v>
                </c:pt>
                <c:pt idx="1042">
                  <c:v>1759.82</c:v>
                </c:pt>
                <c:pt idx="1043">
                  <c:v>-525.16899999999998</c:v>
                </c:pt>
                <c:pt idx="1044">
                  <c:v>-2511.5300000000002</c:v>
                </c:pt>
                <c:pt idx="1045">
                  <c:v>-2583.79</c:v>
                </c:pt>
                <c:pt idx="1046">
                  <c:v>-2365.46</c:v>
                </c:pt>
                <c:pt idx="1047">
                  <c:v>-3145.05</c:v>
                </c:pt>
                <c:pt idx="1048">
                  <c:v>-4067.53</c:v>
                </c:pt>
                <c:pt idx="1049">
                  <c:v>-4585.3</c:v>
                </c:pt>
                <c:pt idx="1050">
                  <c:v>-4857</c:v>
                </c:pt>
                <c:pt idx="1051">
                  <c:v>-4214.6499999999996</c:v>
                </c:pt>
                <c:pt idx="1052">
                  <c:v>-1984.59</c:v>
                </c:pt>
                <c:pt idx="1053">
                  <c:v>-791.60699999999997</c:v>
                </c:pt>
                <c:pt idx="1054">
                  <c:v>-827.49099999999999</c:v>
                </c:pt>
                <c:pt idx="1055">
                  <c:v>335.90499999999997</c:v>
                </c:pt>
                <c:pt idx="1056">
                  <c:v>2058.11</c:v>
                </c:pt>
                <c:pt idx="1057">
                  <c:v>2891.37</c:v>
                </c:pt>
                <c:pt idx="1058">
                  <c:v>3132.64</c:v>
                </c:pt>
                <c:pt idx="1059">
                  <c:v>3095.26</c:v>
                </c:pt>
                <c:pt idx="1060">
                  <c:v>2462.62</c:v>
                </c:pt>
                <c:pt idx="1061">
                  <c:v>1581.77</c:v>
                </c:pt>
                <c:pt idx="1062">
                  <c:v>901.12099999999998</c:v>
                </c:pt>
                <c:pt idx="1063">
                  <c:v>627.26900000000001</c:v>
                </c:pt>
                <c:pt idx="1064">
                  <c:v>592.57399999999996</c:v>
                </c:pt>
                <c:pt idx="1065">
                  <c:v>657.70500000000004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353280"/>
        <c:axId val="246410624"/>
      </c:lineChart>
      <c:catAx>
        <c:axId val="24635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10624"/>
        <c:crosses val="autoZero"/>
        <c:auto val="1"/>
        <c:lblAlgn val="ctr"/>
        <c:lblOffset val="100"/>
        <c:noMultiLvlLbl val="0"/>
      </c:catAx>
      <c:valAx>
        <c:axId val="2464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35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walk03!$G$1:$G$2</c:f>
              <c:strCache>
                <c:ptCount val="1"/>
                <c:pt idx="0">
                  <c:v>right_ankle Delsys Trigno Accelerometers 1.2 - Sensor 3</c:v>
                </c:pt>
              </c:strCache>
            </c:strRef>
          </c:tx>
          <c:marker>
            <c:symbol val="none"/>
          </c:marker>
          <c:val>
            <c:numRef>
              <c:f>walk03!$G$5:$G$1070</c:f>
              <c:numCache>
                <c:formatCode>General</c:formatCode>
                <c:ptCount val="1066"/>
                <c:pt idx="0">
                  <c:v>-9831.0499999999993</c:v>
                </c:pt>
                <c:pt idx="1">
                  <c:v>-9462.17</c:v>
                </c:pt>
                <c:pt idx="2">
                  <c:v>-9533.5300000000007</c:v>
                </c:pt>
                <c:pt idx="3">
                  <c:v>-10381.1</c:v>
                </c:pt>
                <c:pt idx="4">
                  <c:v>-11401.6</c:v>
                </c:pt>
                <c:pt idx="5">
                  <c:v>-11279.4</c:v>
                </c:pt>
                <c:pt idx="6">
                  <c:v>-11350.7</c:v>
                </c:pt>
                <c:pt idx="7">
                  <c:v>-10852</c:v>
                </c:pt>
                <c:pt idx="8">
                  <c:v>-8709.5</c:v>
                </c:pt>
                <c:pt idx="9">
                  <c:v>-2582.5700000000002</c:v>
                </c:pt>
                <c:pt idx="10">
                  <c:v>8067.36</c:v>
                </c:pt>
                <c:pt idx="11">
                  <c:v>17152.900000000001</c:v>
                </c:pt>
                <c:pt idx="12">
                  <c:v>18738.2</c:v>
                </c:pt>
                <c:pt idx="13">
                  <c:v>9439.66</c:v>
                </c:pt>
                <c:pt idx="14">
                  <c:v>-1319.98</c:v>
                </c:pt>
                <c:pt idx="15">
                  <c:v>-7323.73</c:v>
                </c:pt>
                <c:pt idx="16">
                  <c:v>-6929.81</c:v>
                </c:pt>
                <c:pt idx="17">
                  <c:v>-2670.56</c:v>
                </c:pt>
                <c:pt idx="18">
                  <c:v>901.32399999999996</c:v>
                </c:pt>
                <c:pt idx="19">
                  <c:v>1002.01</c:v>
                </c:pt>
                <c:pt idx="20">
                  <c:v>-667.39800000000002</c:v>
                </c:pt>
                <c:pt idx="21">
                  <c:v>-2169.62</c:v>
                </c:pt>
                <c:pt idx="22">
                  <c:v>-2705.3</c:v>
                </c:pt>
                <c:pt idx="23">
                  <c:v>-2404.1799999999998</c:v>
                </c:pt>
                <c:pt idx="24">
                  <c:v>-1575.64</c:v>
                </c:pt>
                <c:pt idx="25">
                  <c:v>-568.53300000000002</c:v>
                </c:pt>
                <c:pt idx="26">
                  <c:v>-789.03599999999994</c:v>
                </c:pt>
                <c:pt idx="27">
                  <c:v>-1755.57</c:v>
                </c:pt>
                <c:pt idx="28">
                  <c:v>-2953.53</c:v>
                </c:pt>
                <c:pt idx="29">
                  <c:v>-3685.7</c:v>
                </c:pt>
                <c:pt idx="30">
                  <c:v>-3628.32</c:v>
                </c:pt>
                <c:pt idx="31">
                  <c:v>-2544.36</c:v>
                </c:pt>
                <c:pt idx="32">
                  <c:v>-1116.06</c:v>
                </c:pt>
                <c:pt idx="33">
                  <c:v>17.312999999999999</c:v>
                </c:pt>
                <c:pt idx="34">
                  <c:v>657.14700000000005</c:v>
                </c:pt>
                <c:pt idx="35">
                  <c:v>816.25400000000002</c:v>
                </c:pt>
                <c:pt idx="36">
                  <c:v>534.13599999999997</c:v>
                </c:pt>
                <c:pt idx="37">
                  <c:v>375.57</c:v>
                </c:pt>
                <c:pt idx="38">
                  <c:v>158.56800000000001</c:v>
                </c:pt>
                <c:pt idx="39">
                  <c:v>20.0274</c:v>
                </c:pt>
                <c:pt idx="40">
                  <c:v>-98.486699999999999</c:v>
                </c:pt>
                <c:pt idx="41">
                  <c:v>-249.83</c:v>
                </c:pt>
                <c:pt idx="42">
                  <c:v>-243.70599999999999</c:v>
                </c:pt>
                <c:pt idx="43">
                  <c:v>-269.858</c:v>
                </c:pt>
                <c:pt idx="44">
                  <c:v>-46.738300000000002</c:v>
                </c:pt>
                <c:pt idx="45">
                  <c:v>164.13900000000001</c:v>
                </c:pt>
                <c:pt idx="46">
                  <c:v>263.18</c:v>
                </c:pt>
                <c:pt idx="47">
                  <c:v>210.88</c:v>
                </c:pt>
                <c:pt idx="48">
                  <c:v>263.17899999999997</c:v>
                </c:pt>
                <c:pt idx="49">
                  <c:v>112.404</c:v>
                </c:pt>
                <c:pt idx="50">
                  <c:v>-314.89699999999999</c:v>
                </c:pt>
                <c:pt idx="51">
                  <c:v>-788.95299999999997</c:v>
                </c:pt>
                <c:pt idx="52">
                  <c:v>-1066.06</c:v>
                </c:pt>
                <c:pt idx="53">
                  <c:v>-974.83900000000006</c:v>
                </c:pt>
                <c:pt idx="54">
                  <c:v>-783.995</c:v>
                </c:pt>
                <c:pt idx="55">
                  <c:v>-619.29600000000005</c:v>
                </c:pt>
                <c:pt idx="56">
                  <c:v>-592.57399999999996</c:v>
                </c:pt>
                <c:pt idx="57">
                  <c:v>-559.75</c:v>
                </c:pt>
                <c:pt idx="58">
                  <c:v>-487.42200000000003</c:v>
                </c:pt>
                <c:pt idx="59">
                  <c:v>-506.88299999999998</c:v>
                </c:pt>
                <c:pt idx="60">
                  <c:v>-710.50300000000004</c:v>
                </c:pt>
                <c:pt idx="61">
                  <c:v>-1111.6500000000001</c:v>
                </c:pt>
                <c:pt idx="62">
                  <c:v>-1349.26</c:v>
                </c:pt>
                <c:pt idx="63">
                  <c:v>-1349.85</c:v>
                </c:pt>
                <c:pt idx="64">
                  <c:v>-1277.52</c:v>
                </c:pt>
                <c:pt idx="65">
                  <c:v>-1329.8</c:v>
                </c:pt>
                <c:pt idx="66">
                  <c:v>-1572.92</c:v>
                </c:pt>
                <c:pt idx="67">
                  <c:v>-1882.27</c:v>
                </c:pt>
                <c:pt idx="68">
                  <c:v>-2132.67</c:v>
                </c:pt>
                <c:pt idx="69">
                  <c:v>-2435.34</c:v>
                </c:pt>
                <c:pt idx="70">
                  <c:v>-2521.63</c:v>
                </c:pt>
                <c:pt idx="71">
                  <c:v>-2692.42</c:v>
                </c:pt>
                <c:pt idx="72">
                  <c:v>-2857.12</c:v>
                </c:pt>
                <c:pt idx="73">
                  <c:v>-2916.68</c:v>
                </c:pt>
                <c:pt idx="74">
                  <c:v>-2956.18</c:v>
                </c:pt>
                <c:pt idx="75">
                  <c:v>-2897.23</c:v>
                </c:pt>
                <c:pt idx="76">
                  <c:v>-2752.58</c:v>
                </c:pt>
                <c:pt idx="77">
                  <c:v>-2561.7399999999998</c:v>
                </c:pt>
                <c:pt idx="78">
                  <c:v>-2397.04</c:v>
                </c:pt>
                <c:pt idx="79">
                  <c:v>-2206.1999999999998</c:v>
                </c:pt>
                <c:pt idx="80">
                  <c:v>-2041.5</c:v>
                </c:pt>
                <c:pt idx="81">
                  <c:v>-1916.3</c:v>
                </c:pt>
                <c:pt idx="82">
                  <c:v>-1863.42</c:v>
                </c:pt>
                <c:pt idx="83">
                  <c:v>-1922.37</c:v>
                </c:pt>
                <c:pt idx="84">
                  <c:v>-1870.11</c:v>
                </c:pt>
                <c:pt idx="85">
                  <c:v>-1823.91</c:v>
                </c:pt>
                <c:pt idx="86">
                  <c:v>-1784.41</c:v>
                </c:pt>
                <c:pt idx="87">
                  <c:v>-1777.72</c:v>
                </c:pt>
                <c:pt idx="88">
                  <c:v>-1876.17</c:v>
                </c:pt>
                <c:pt idx="89">
                  <c:v>-1961.87</c:v>
                </c:pt>
                <c:pt idx="90">
                  <c:v>-2008.06</c:v>
                </c:pt>
                <c:pt idx="91">
                  <c:v>-1850.67</c:v>
                </c:pt>
                <c:pt idx="92">
                  <c:v>-1948.49</c:v>
                </c:pt>
                <c:pt idx="93">
                  <c:v>-2040.88</c:v>
                </c:pt>
                <c:pt idx="94">
                  <c:v>-2054.2600000000002</c:v>
                </c:pt>
                <c:pt idx="95">
                  <c:v>-2054.2600000000002</c:v>
                </c:pt>
                <c:pt idx="96">
                  <c:v>-1726.11</c:v>
                </c:pt>
                <c:pt idx="97">
                  <c:v>-1035.73</c:v>
                </c:pt>
                <c:pt idx="98">
                  <c:v>1125.8699999999999</c:v>
                </c:pt>
                <c:pt idx="99">
                  <c:v>3115.73</c:v>
                </c:pt>
                <c:pt idx="100">
                  <c:v>2550.98</c:v>
                </c:pt>
                <c:pt idx="101">
                  <c:v>795.28800000000001</c:v>
                </c:pt>
                <c:pt idx="102">
                  <c:v>113.123</c:v>
                </c:pt>
                <c:pt idx="103">
                  <c:v>-190.18</c:v>
                </c:pt>
                <c:pt idx="104">
                  <c:v>-827.64499999999998</c:v>
                </c:pt>
                <c:pt idx="105">
                  <c:v>-980.93</c:v>
                </c:pt>
                <c:pt idx="106">
                  <c:v>-1446.98</c:v>
                </c:pt>
                <c:pt idx="107">
                  <c:v>-2295.35</c:v>
                </c:pt>
                <c:pt idx="108">
                  <c:v>-2186.8200000000002</c:v>
                </c:pt>
                <c:pt idx="109">
                  <c:v>-1903.59</c:v>
                </c:pt>
                <c:pt idx="110">
                  <c:v>-2053.6</c:v>
                </c:pt>
                <c:pt idx="111">
                  <c:v>-3537.42</c:v>
                </c:pt>
                <c:pt idx="112">
                  <c:v>-4422.5600000000004</c:v>
                </c:pt>
                <c:pt idx="113">
                  <c:v>-2115.17</c:v>
                </c:pt>
                <c:pt idx="114">
                  <c:v>-897.90099999999995</c:v>
                </c:pt>
                <c:pt idx="115">
                  <c:v>-324.07799999999997</c:v>
                </c:pt>
                <c:pt idx="116">
                  <c:v>1633.06</c:v>
                </c:pt>
                <c:pt idx="117">
                  <c:v>3195.86</c:v>
                </c:pt>
                <c:pt idx="118">
                  <c:v>3732.2</c:v>
                </c:pt>
                <c:pt idx="119">
                  <c:v>3497.2</c:v>
                </c:pt>
                <c:pt idx="120">
                  <c:v>3174.47</c:v>
                </c:pt>
                <c:pt idx="121">
                  <c:v>2760.01</c:v>
                </c:pt>
                <c:pt idx="122">
                  <c:v>2391.0700000000002</c:v>
                </c:pt>
                <c:pt idx="123">
                  <c:v>2166.75</c:v>
                </c:pt>
                <c:pt idx="124">
                  <c:v>1838</c:v>
                </c:pt>
                <c:pt idx="125">
                  <c:v>1449.65</c:v>
                </c:pt>
                <c:pt idx="126">
                  <c:v>956.18799999999999</c:v>
                </c:pt>
                <c:pt idx="127">
                  <c:v>475.43299999999999</c:v>
                </c:pt>
                <c:pt idx="128">
                  <c:v>-64.235600000000005</c:v>
                </c:pt>
                <c:pt idx="129">
                  <c:v>-551.68700000000001</c:v>
                </c:pt>
                <c:pt idx="130">
                  <c:v>-861.71600000000001</c:v>
                </c:pt>
                <c:pt idx="131">
                  <c:v>-1466.3</c:v>
                </c:pt>
                <c:pt idx="132">
                  <c:v>-1842.64</c:v>
                </c:pt>
                <c:pt idx="133">
                  <c:v>-2355.5</c:v>
                </c:pt>
                <c:pt idx="134">
                  <c:v>-2613.33</c:v>
                </c:pt>
                <c:pt idx="135">
                  <c:v>-2646.83</c:v>
                </c:pt>
                <c:pt idx="136">
                  <c:v>-2515.61</c:v>
                </c:pt>
                <c:pt idx="137">
                  <c:v>-2521.61</c:v>
                </c:pt>
                <c:pt idx="138">
                  <c:v>-2856.35</c:v>
                </c:pt>
                <c:pt idx="139">
                  <c:v>-2923.36</c:v>
                </c:pt>
                <c:pt idx="140">
                  <c:v>-3021.77</c:v>
                </c:pt>
                <c:pt idx="141">
                  <c:v>-2943.47</c:v>
                </c:pt>
                <c:pt idx="142">
                  <c:v>-3054.58</c:v>
                </c:pt>
                <c:pt idx="143">
                  <c:v>-3245.4</c:v>
                </c:pt>
                <c:pt idx="144">
                  <c:v>-3574.13</c:v>
                </c:pt>
                <c:pt idx="145">
                  <c:v>-3831.26</c:v>
                </c:pt>
                <c:pt idx="146">
                  <c:v>-4002.69</c:v>
                </c:pt>
                <c:pt idx="147">
                  <c:v>-4291.91</c:v>
                </c:pt>
                <c:pt idx="148">
                  <c:v>-4640.75</c:v>
                </c:pt>
                <c:pt idx="149">
                  <c:v>-5029.09</c:v>
                </c:pt>
                <c:pt idx="150">
                  <c:v>-5260.14</c:v>
                </c:pt>
                <c:pt idx="151">
                  <c:v>-5359.26</c:v>
                </c:pt>
                <c:pt idx="152">
                  <c:v>-5372.67</c:v>
                </c:pt>
                <c:pt idx="153">
                  <c:v>-5307.07</c:v>
                </c:pt>
                <c:pt idx="154">
                  <c:v>-5359.26</c:v>
                </c:pt>
                <c:pt idx="155">
                  <c:v>-5503.87</c:v>
                </c:pt>
                <c:pt idx="156">
                  <c:v>-5596.29</c:v>
                </c:pt>
                <c:pt idx="157">
                  <c:v>-5642.5</c:v>
                </c:pt>
                <c:pt idx="158">
                  <c:v>-6206.77</c:v>
                </c:pt>
                <c:pt idx="159">
                  <c:v>-8026.27</c:v>
                </c:pt>
                <c:pt idx="160">
                  <c:v>-9227.7800000000007</c:v>
                </c:pt>
                <c:pt idx="161">
                  <c:v>-9467.77</c:v>
                </c:pt>
                <c:pt idx="162">
                  <c:v>-9579.57</c:v>
                </c:pt>
                <c:pt idx="163">
                  <c:v>-8878.17</c:v>
                </c:pt>
                <c:pt idx="164">
                  <c:v>-7910.67</c:v>
                </c:pt>
                <c:pt idx="165">
                  <c:v>-7710.17</c:v>
                </c:pt>
                <c:pt idx="166">
                  <c:v>-9408.8700000000008</c:v>
                </c:pt>
                <c:pt idx="167">
                  <c:v>-11266.3</c:v>
                </c:pt>
                <c:pt idx="168">
                  <c:v>-12132.5</c:v>
                </c:pt>
                <c:pt idx="169">
                  <c:v>-12836.8</c:v>
                </c:pt>
                <c:pt idx="170">
                  <c:v>-13777.5</c:v>
                </c:pt>
                <c:pt idx="171">
                  <c:v>-13551.7</c:v>
                </c:pt>
                <c:pt idx="172">
                  <c:v>-13700.7</c:v>
                </c:pt>
                <c:pt idx="173">
                  <c:v>-13649.3</c:v>
                </c:pt>
                <c:pt idx="174">
                  <c:v>-12743.8</c:v>
                </c:pt>
                <c:pt idx="175">
                  <c:v>-11382</c:v>
                </c:pt>
                <c:pt idx="176">
                  <c:v>-9894.24</c:v>
                </c:pt>
                <c:pt idx="177">
                  <c:v>-9835.9599999999991</c:v>
                </c:pt>
                <c:pt idx="178">
                  <c:v>-9745.06</c:v>
                </c:pt>
                <c:pt idx="179">
                  <c:v>-6799.65</c:v>
                </c:pt>
                <c:pt idx="180">
                  <c:v>-365.18299999999999</c:v>
                </c:pt>
                <c:pt idx="181">
                  <c:v>9093.31</c:v>
                </c:pt>
                <c:pt idx="182">
                  <c:v>17310.5</c:v>
                </c:pt>
                <c:pt idx="183">
                  <c:v>18318.400000000001</c:v>
                </c:pt>
                <c:pt idx="184">
                  <c:v>8184.2</c:v>
                </c:pt>
                <c:pt idx="185">
                  <c:v>-2402.5300000000002</c:v>
                </c:pt>
                <c:pt idx="186">
                  <c:v>-7689.47</c:v>
                </c:pt>
                <c:pt idx="187">
                  <c:v>-7070.12</c:v>
                </c:pt>
                <c:pt idx="188">
                  <c:v>-3581.35</c:v>
                </c:pt>
                <c:pt idx="189">
                  <c:v>-693.601</c:v>
                </c:pt>
                <c:pt idx="190">
                  <c:v>-1253.53</c:v>
                </c:pt>
                <c:pt idx="191">
                  <c:v>-3199.56</c:v>
                </c:pt>
                <c:pt idx="192">
                  <c:v>-4112.87</c:v>
                </c:pt>
                <c:pt idx="193">
                  <c:v>-3013.81</c:v>
                </c:pt>
                <c:pt idx="194">
                  <c:v>-1716.08</c:v>
                </c:pt>
                <c:pt idx="195">
                  <c:v>-812.61099999999999</c:v>
                </c:pt>
                <c:pt idx="196">
                  <c:v>-474.84899999999999</c:v>
                </c:pt>
                <c:pt idx="197">
                  <c:v>-1024.75</c:v>
                </c:pt>
                <c:pt idx="198">
                  <c:v>-1932.57</c:v>
                </c:pt>
                <c:pt idx="199">
                  <c:v>-2815.11</c:v>
                </c:pt>
                <c:pt idx="200">
                  <c:v>-2995.66</c:v>
                </c:pt>
                <c:pt idx="201">
                  <c:v>-2149.9</c:v>
                </c:pt>
                <c:pt idx="202">
                  <c:v>-958.84299999999996</c:v>
                </c:pt>
                <c:pt idx="203">
                  <c:v>36.294499999999999</c:v>
                </c:pt>
                <c:pt idx="204">
                  <c:v>722.11300000000006</c:v>
                </c:pt>
                <c:pt idx="205">
                  <c:v>993.53599999999994</c:v>
                </c:pt>
                <c:pt idx="206">
                  <c:v>1158.27</c:v>
                </c:pt>
                <c:pt idx="207">
                  <c:v>988.43100000000004</c:v>
                </c:pt>
                <c:pt idx="208">
                  <c:v>554.68799999999999</c:v>
                </c:pt>
                <c:pt idx="209">
                  <c:v>211.774</c:v>
                </c:pt>
                <c:pt idx="210">
                  <c:v>-5.9075300000000004</c:v>
                </c:pt>
                <c:pt idx="211">
                  <c:v>-137.86099999999999</c:v>
                </c:pt>
                <c:pt idx="212">
                  <c:v>-158.02000000000001</c:v>
                </c:pt>
                <c:pt idx="213">
                  <c:v>-190.804</c:v>
                </c:pt>
                <c:pt idx="214">
                  <c:v>-230.309</c:v>
                </c:pt>
                <c:pt idx="215">
                  <c:v>-204.24600000000001</c:v>
                </c:pt>
                <c:pt idx="216">
                  <c:v>-99.174199999999999</c:v>
                </c:pt>
                <c:pt idx="217">
                  <c:v>52.122199999999999</c:v>
                </c:pt>
                <c:pt idx="218">
                  <c:v>144.57499999999999</c:v>
                </c:pt>
                <c:pt idx="219">
                  <c:v>125.23699999999999</c:v>
                </c:pt>
                <c:pt idx="220">
                  <c:v>-78.178700000000006</c:v>
                </c:pt>
                <c:pt idx="221">
                  <c:v>-282.42500000000001</c:v>
                </c:pt>
                <c:pt idx="222">
                  <c:v>-578.29399999999998</c:v>
                </c:pt>
                <c:pt idx="223">
                  <c:v>-1025.46</c:v>
                </c:pt>
                <c:pt idx="224">
                  <c:v>-1401.17</c:v>
                </c:pt>
                <c:pt idx="225">
                  <c:v>-1330.56</c:v>
                </c:pt>
                <c:pt idx="226">
                  <c:v>-1139.76</c:v>
                </c:pt>
                <c:pt idx="227">
                  <c:v>-1007.8</c:v>
                </c:pt>
                <c:pt idx="228">
                  <c:v>-856.50099999999998</c:v>
                </c:pt>
                <c:pt idx="229">
                  <c:v>-698.48199999999997</c:v>
                </c:pt>
                <c:pt idx="230">
                  <c:v>-835.48400000000004</c:v>
                </c:pt>
                <c:pt idx="231">
                  <c:v>-1164.1300000000001</c:v>
                </c:pt>
                <c:pt idx="232">
                  <c:v>-1290.21</c:v>
                </c:pt>
                <c:pt idx="233">
                  <c:v>-1402</c:v>
                </c:pt>
                <c:pt idx="234">
                  <c:v>-1651.63</c:v>
                </c:pt>
                <c:pt idx="235">
                  <c:v>-1895.39</c:v>
                </c:pt>
                <c:pt idx="236">
                  <c:v>-2034.08</c:v>
                </c:pt>
                <c:pt idx="237">
                  <c:v>-1988.7</c:v>
                </c:pt>
                <c:pt idx="238">
                  <c:v>-2073.58</c:v>
                </c:pt>
                <c:pt idx="239">
                  <c:v>-2454.31</c:v>
                </c:pt>
                <c:pt idx="240">
                  <c:v>-2626.65</c:v>
                </c:pt>
                <c:pt idx="241">
                  <c:v>-2712.38</c:v>
                </c:pt>
                <c:pt idx="242">
                  <c:v>-2922.5</c:v>
                </c:pt>
                <c:pt idx="243">
                  <c:v>-2995.65</c:v>
                </c:pt>
                <c:pt idx="244">
                  <c:v>-2969.6</c:v>
                </c:pt>
                <c:pt idx="245">
                  <c:v>-2962.87</c:v>
                </c:pt>
                <c:pt idx="246">
                  <c:v>-2733.44</c:v>
                </c:pt>
                <c:pt idx="247">
                  <c:v>-2456.91</c:v>
                </c:pt>
                <c:pt idx="248">
                  <c:v>-2213.15</c:v>
                </c:pt>
                <c:pt idx="249">
                  <c:v>-1910.57</c:v>
                </c:pt>
                <c:pt idx="250">
                  <c:v>-1561.76</c:v>
                </c:pt>
                <c:pt idx="251">
                  <c:v>-1238.99</c:v>
                </c:pt>
                <c:pt idx="252">
                  <c:v>-988.5</c:v>
                </c:pt>
                <c:pt idx="253">
                  <c:v>-915.34400000000005</c:v>
                </c:pt>
                <c:pt idx="254">
                  <c:v>-974.16200000000003</c:v>
                </c:pt>
                <c:pt idx="255">
                  <c:v>-1151.49</c:v>
                </c:pt>
                <c:pt idx="256">
                  <c:v>-1250.69</c:v>
                </c:pt>
                <c:pt idx="257">
                  <c:v>-1362.48</c:v>
                </c:pt>
                <c:pt idx="258">
                  <c:v>-1513.76</c:v>
                </c:pt>
                <c:pt idx="259">
                  <c:v>-1639.01</c:v>
                </c:pt>
                <c:pt idx="260">
                  <c:v>-1757.52</c:v>
                </c:pt>
                <c:pt idx="261">
                  <c:v>-1515.55</c:v>
                </c:pt>
                <c:pt idx="262">
                  <c:v>-871.79300000000001</c:v>
                </c:pt>
                <c:pt idx="263">
                  <c:v>-848.90800000000002</c:v>
                </c:pt>
                <c:pt idx="264">
                  <c:v>-738.024</c:v>
                </c:pt>
                <c:pt idx="265">
                  <c:v>-153.982</c:v>
                </c:pt>
                <c:pt idx="266">
                  <c:v>1009.16</c:v>
                </c:pt>
                <c:pt idx="267">
                  <c:v>1847.29</c:v>
                </c:pt>
                <c:pt idx="268">
                  <c:v>1909.71</c:v>
                </c:pt>
                <c:pt idx="269">
                  <c:v>1863.47</c:v>
                </c:pt>
                <c:pt idx="270">
                  <c:v>2413.8200000000002</c:v>
                </c:pt>
                <c:pt idx="271">
                  <c:v>2233.39</c:v>
                </c:pt>
                <c:pt idx="272">
                  <c:v>337.685</c:v>
                </c:pt>
                <c:pt idx="273">
                  <c:v>-1088.1199999999999</c:v>
                </c:pt>
                <c:pt idx="274">
                  <c:v>-386.13200000000001</c:v>
                </c:pt>
                <c:pt idx="275">
                  <c:v>-0.91218399999999999</c:v>
                </c:pt>
                <c:pt idx="276">
                  <c:v>-517.55999999999995</c:v>
                </c:pt>
                <c:pt idx="277">
                  <c:v>-599.31100000000004</c:v>
                </c:pt>
                <c:pt idx="278">
                  <c:v>-1018.56</c:v>
                </c:pt>
                <c:pt idx="279">
                  <c:v>-1401.05</c:v>
                </c:pt>
                <c:pt idx="280">
                  <c:v>-2706.85</c:v>
                </c:pt>
                <c:pt idx="281">
                  <c:v>-4470.17</c:v>
                </c:pt>
                <c:pt idx="282">
                  <c:v>-5075</c:v>
                </c:pt>
                <c:pt idx="283">
                  <c:v>-3497.29</c:v>
                </c:pt>
                <c:pt idx="284">
                  <c:v>-2963.79</c:v>
                </c:pt>
                <c:pt idx="285">
                  <c:v>-826.30700000000002</c:v>
                </c:pt>
                <c:pt idx="286">
                  <c:v>1964.12</c:v>
                </c:pt>
                <c:pt idx="287">
                  <c:v>3465.05</c:v>
                </c:pt>
                <c:pt idx="288">
                  <c:v>4263.74</c:v>
                </c:pt>
                <c:pt idx="289">
                  <c:v>4319.5200000000004</c:v>
                </c:pt>
                <c:pt idx="290">
                  <c:v>3814.56</c:v>
                </c:pt>
                <c:pt idx="291">
                  <c:v>2927.11</c:v>
                </c:pt>
                <c:pt idx="292">
                  <c:v>1618.59</c:v>
                </c:pt>
                <c:pt idx="293">
                  <c:v>1087.79</c:v>
                </c:pt>
                <c:pt idx="294">
                  <c:v>502.90199999999999</c:v>
                </c:pt>
                <c:pt idx="295">
                  <c:v>34.6462</c:v>
                </c:pt>
                <c:pt idx="296">
                  <c:v>-6.7412599999999996</c:v>
                </c:pt>
                <c:pt idx="297">
                  <c:v>393.16199999999998</c:v>
                </c:pt>
                <c:pt idx="298">
                  <c:v>277.48</c:v>
                </c:pt>
                <c:pt idx="299">
                  <c:v>-582.04600000000005</c:v>
                </c:pt>
                <c:pt idx="300">
                  <c:v>-1405.85</c:v>
                </c:pt>
                <c:pt idx="301">
                  <c:v>-1868.32</c:v>
                </c:pt>
                <c:pt idx="302">
                  <c:v>-2328.89</c:v>
                </c:pt>
                <c:pt idx="303">
                  <c:v>-2278.75</c:v>
                </c:pt>
                <c:pt idx="304">
                  <c:v>-1858.64</c:v>
                </c:pt>
                <c:pt idx="305">
                  <c:v>-1712.2</c:v>
                </c:pt>
                <c:pt idx="306">
                  <c:v>-1862.52</c:v>
                </c:pt>
                <c:pt idx="307">
                  <c:v>-1994.52</c:v>
                </c:pt>
                <c:pt idx="308">
                  <c:v>-2047.51</c:v>
                </c:pt>
                <c:pt idx="309">
                  <c:v>-2119.7800000000002</c:v>
                </c:pt>
                <c:pt idx="310">
                  <c:v>-2297.06</c:v>
                </c:pt>
                <c:pt idx="311">
                  <c:v>-2265.27</c:v>
                </c:pt>
                <c:pt idx="312">
                  <c:v>-2481.09</c:v>
                </c:pt>
                <c:pt idx="313">
                  <c:v>-2757.63</c:v>
                </c:pt>
                <c:pt idx="314">
                  <c:v>-3001.4</c:v>
                </c:pt>
                <c:pt idx="315">
                  <c:v>-3500.5</c:v>
                </c:pt>
                <c:pt idx="316">
                  <c:v>-3791.5</c:v>
                </c:pt>
                <c:pt idx="317">
                  <c:v>-3995.77</c:v>
                </c:pt>
                <c:pt idx="318">
                  <c:v>-4029.5</c:v>
                </c:pt>
                <c:pt idx="319">
                  <c:v>-4127.78</c:v>
                </c:pt>
                <c:pt idx="320">
                  <c:v>-4311.8</c:v>
                </c:pt>
                <c:pt idx="321">
                  <c:v>-4542.08</c:v>
                </c:pt>
                <c:pt idx="322">
                  <c:v>-4910.1400000000003</c:v>
                </c:pt>
                <c:pt idx="323">
                  <c:v>-5534.48</c:v>
                </c:pt>
                <c:pt idx="324">
                  <c:v>-6599.14</c:v>
                </c:pt>
                <c:pt idx="325">
                  <c:v>-7843.05</c:v>
                </c:pt>
                <c:pt idx="326">
                  <c:v>-8353.81</c:v>
                </c:pt>
                <c:pt idx="327">
                  <c:v>-7661.18</c:v>
                </c:pt>
                <c:pt idx="328">
                  <c:v>-7309.41</c:v>
                </c:pt>
                <c:pt idx="329">
                  <c:v>-7727.48</c:v>
                </c:pt>
                <c:pt idx="330">
                  <c:v>-8247.7900000000009</c:v>
                </c:pt>
                <c:pt idx="331">
                  <c:v>-9219.91</c:v>
                </c:pt>
                <c:pt idx="332">
                  <c:v>-12251.8</c:v>
                </c:pt>
                <c:pt idx="333">
                  <c:v>-16376.5</c:v>
                </c:pt>
                <c:pt idx="334">
                  <c:v>-18350.3</c:v>
                </c:pt>
                <c:pt idx="335">
                  <c:v>-18836.099999999999</c:v>
                </c:pt>
                <c:pt idx="336">
                  <c:v>-17999</c:v>
                </c:pt>
                <c:pt idx="337">
                  <c:v>-16211.8</c:v>
                </c:pt>
                <c:pt idx="338">
                  <c:v>-14636.4</c:v>
                </c:pt>
                <c:pt idx="339">
                  <c:v>-13233.5</c:v>
                </c:pt>
                <c:pt idx="340">
                  <c:v>-12112.8</c:v>
                </c:pt>
                <c:pt idx="341">
                  <c:v>-11865</c:v>
                </c:pt>
                <c:pt idx="342">
                  <c:v>-11491.2</c:v>
                </c:pt>
                <c:pt idx="343">
                  <c:v>-11384.2</c:v>
                </c:pt>
                <c:pt idx="344">
                  <c:v>-9117.59</c:v>
                </c:pt>
                <c:pt idx="345">
                  <c:v>-2789.15</c:v>
                </c:pt>
                <c:pt idx="346">
                  <c:v>9358.56</c:v>
                </c:pt>
                <c:pt idx="347">
                  <c:v>17771.599999999999</c:v>
                </c:pt>
                <c:pt idx="348">
                  <c:v>16224.8</c:v>
                </c:pt>
                <c:pt idx="349">
                  <c:v>3919.41</c:v>
                </c:pt>
                <c:pt idx="350">
                  <c:v>-5638.29</c:v>
                </c:pt>
                <c:pt idx="351">
                  <c:v>-9632.61</c:v>
                </c:pt>
                <c:pt idx="352">
                  <c:v>-6812.33</c:v>
                </c:pt>
                <c:pt idx="353">
                  <c:v>-2913.84</c:v>
                </c:pt>
                <c:pt idx="354">
                  <c:v>-3332.5</c:v>
                </c:pt>
                <c:pt idx="355">
                  <c:v>-5127.38</c:v>
                </c:pt>
                <c:pt idx="356">
                  <c:v>-4632.97</c:v>
                </c:pt>
                <c:pt idx="357">
                  <c:v>-2793.89</c:v>
                </c:pt>
                <c:pt idx="358">
                  <c:v>-1892.59</c:v>
                </c:pt>
                <c:pt idx="359">
                  <c:v>-2891.14</c:v>
                </c:pt>
                <c:pt idx="360">
                  <c:v>-3743.09</c:v>
                </c:pt>
                <c:pt idx="361">
                  <c:v>-3085.55</c:v>
                </c:pt>
                <c:pt idx="362">
                  <c:v>-2432.16</c:v>
                </c:pt>
                <c:pt idx="363">
                  <c:v>-2199.8000000000002</c:v>
                </c:pt>
                <c:pt idx="364">
                  <c:v>-1878.05</c:v>
                </c:pt>
                <c:pt idx="365">
                  <c:v>-1424.27</c:v>
                </c:pt>
                <c:pt idx="366">
                  <c:v>-884.72500000000002</c:v>
                </c:pt>
                <c:pt idx="367">
                  <c:v>-233.42099999999999</c:v>
                </c:pt>
                <c:pt idx="368">
                  <c:v>994.83100000000002</c:v>
                </c:pt>
                <c:pt idx="369">
                  <c:v>2403.48</c:v>
                </c:pt>
                <c:pt idx="370">
                  <c:v>3432.71</c:v>
                </c:pt>
                <c:pt idx="371">
                  <c:v>3071.03</c:v>
                </c:pt>
                <c:pt idx="372">
                  <c:v>1260.1500000000001</c:v>
                </c:pt>
                <c:pt idx="373">
                  <c:v>-695.86300000000006</c:v>
                </c:pt>
                <c:pt idx="374">
                  <c:v>-1583.78</c:v>
                </c:pt>
                <c:pt idx="375">
                  <c:v>-1109.33</c:v>
                </c:pt>
                <c:pt idx="376">
                  <c:v>256.61200000000002</c:v>
                </c:pt>
                <c:pt idx="377">
                  <c:v>1332.14</c:v>
                </c:pt>
                <c:pt idx="378">
                  <c:v>1533.93</c:v>
                </c:pt>
                <c:pt idx="379">
                  <c:v>1246.01</c:v>
                </c:pt>
                <c:pt idx="380">
                  <c:v>694.01599999999996</c:v>
                </c:pt>
                <c:pt idx="381">
                  <c:v>134.18700000000001</c:v>
                </c:pt>
                <c:pt idx="382">
                  <c:v>-582.58600000000001</c:v>
                </c:pt>
                <c:pt idx="383">
                  <c:v>-1136.73</c:v>
                </c:pt>
                <c:pt idx="384">
                  <c:v>-1159.17</c:v>
                </c:pt>
                <c:pt idx="385">
                  <c:v>-1342.09</c:v>
                </c:pt>
                <c:pt idx="386">
                  <c:v>-1677.34</c:v>
                </c:pt>
                <c:pt idx="387">
                  <c:v>-1607.26</c:v>
                </c:pt>
                <c:pt idx="388">
                  <c:v>-1547.46</c:v>
                </c:pt>
                <c:pt idx="389">
                  <c:v>-918.63099999999997</c:v>
                </c:pt>
                <c:pt idx="390">
                  <c:v>93.8767</c:v>
                </c:pt>
                <c:pt idx="391">
                  <c:v>374.75299999999999</c:v>
                </c:pt>
                <c:pt idx="392">
                  <c:v>-96.041200000000003</c:v>
                </c:pt>
                <c:pt idx="393">
                  <c:v>-852.298</c:v>
                </c:pt>
                <c:pt idx="394">
                  <c:v>-1773.34</c:v>
                </c:pt>
                <c:pt idx="395">
                  <c:v>-2459.5500000000002</c:v>
                </c:pt>
                <c:pt idx="396">
                  <c:v>-2633.3</c:v>
                </c:pt>
                <c:pt idx="397">
                  <c:v>-2515.88</c:v>
                </c:pt>
                <c:pt idx="398">
                  <c:v>-2488.81</c:v>
                </c:pt>
                <c:pt idx="399">
                  <c:v>-2488.81</c:v>
                </c:pt>
                <c:pt idx="400">
                  <c:v>-2423.34</c:v>
                </c:pt>
                <c:pt idx="401">
                  <c:v>-2344.33</c:v>
                </c:pt>
                <c:pt idx="402">
                  <c:v>-2298.0500000000002</c:v>
                </c:pt>
                <c:pt idx="403">
                  <c:v>-2193.08</c:v>
                </c:pt>
                <c:pt idx="404">
                  <c:v>-2172.77</c:v>
                </c:pt>
                <c:pt idx="405">
                  <c:v>-2270.98</c:v>
                </c:pt>
                <c:pt idx="406">
                  <c:v>-2389.4899999999998</c:v>
                </c:pt>
                <c:pt idx="407">
                  <c:v>-2311.59</c:v>
                </c:pt>
                <c:pt idx="408">
                  <c:v>-2127.61</c:v>
                </c:pt>
                <c:pt idx="409">
                  <c:v>-2093.7600000000002</c:v>
                </c:pt>
                <c:pt idx="410">
                  <c:v>-2028.29</c:v>
                </c:pt>
                <c:pt idx="411">
                  <c:v>-1785.62</c:v>
                </c:pt>
                <c:pt idx="412">
                  <c:v>-1640.02</c:v>
                </c:pt>
                <c:pt idx="413">
                  <c:v>-1488.77</c:v>
                </c:pt>
                <c:pt idx="414">
                  <c:v>-1527.15</c:v>
                </c:pt>
                <c:pt idx="415">
                  <c:v>-1573.42</c:v>
                </c:pt>
                <c:pt idx="416">
                  <c:v>-892.81899999999996</c:v>
                </c:pt>
                <c:pt idx="417">
                  <c:v>-2092.6</c:v>
                </c:pt>
                <c:pt idx="418">
                  <c:v>-1552</c:v>
                </c:pt>
                <c:pt idx="419">
                  <c:v>-2070.0300000000002</c:v>
                </c:pt>
                <c:pt idx="420">
                  <c:v>-1884.96</c:v>
                </c:pt>
                <c:pt idx="421">
                  <c:v>-1719.03</c:v>
                </c:pt>
                <c:pt idx="422">
                  <c:v>-1829.64</c:v>
                </c:pt>
                <c:pt idx="423">
                  <c:v>-1725.81</c:v>
                </c:pt>
                <c:pt idx="424">
                  <c:v>-1600.52</c:v>
                </c:pt>
                <c:pt idx="425">
                  <c:v>-1743.85</c:v>
                </c:pt>
                <c:pt idx="426">
                  <c:v>-1810.45</c:v>
                </c:pt>
                <c:pt idx="427">
                  <c:v>-1719.04</c:v>
                </c:pt>
                <c:pt idx="428">
                  <c:v>-1502.33</c:v>
                </c:pt>
                <c:pt idx="429">
                  <c:v>-1199.8499999999999</c:v>
                </c:pt>
                <c:pt idx="430">
                  <c:v>-360.14499999999998</c:v>
                </c:pt>
                <c:pt idx="431">
                  <c:v>1144.3599999999999</c:v>
                </c:pt>
                <c:pt idx="432">
                  <c:v>2436.7600000000002</c:v>
                </c:pt>
                <c:pt idx="433">
                  <c:v>2581.37</c:v>
                </c:pt>
                <c:pt idx="434">
                  <c:v>2567.8200000000002</c:v>
                </c:pt>
                <c:pt idx="435">
                  <c:v>2175.09</c:v>
                </c:pt>
                <c:pt idx="436">
                  <c:v>1766.49</c:v>
                </c:pt>
                <c:pt idx="437">
                  <c:v>1240.54</c:v>
                </c:pt>
                <c:pt idx="438">
                  <c:v>883.83399999999995</c:v>
                </c:pt>
                <c:pt idx="439">
                  <c:v>1124.1400000000001</c:v>
                </c:pt>
                <c:pt idx="440">
                  <c:v>203.37899999999999</c:v>
                </c:pt>
                <c:pt idx="441">
                  <c:v>-1112.67</c:v>
                </c:pt>
                <c:pt idx="442">
                  <c:v>-1408.62</c:v>
                </c:pt>
                <c:pt idx="443">
                  <c:v>-1454.9</c:v>
                </c:pt>
                <c:pt idx="444">
                  <c:v>-2639.77</c:v>
                </c:pt>
                <c:pt idx="445">
                  <c:v>-4061.95</c:v>
                </c:pt>
                <c:pt idx="446">
                  <c:v>-5484.11</c:v>
                </c:pt>
                <c:pt idx="447">
                  <c:v>-3666.59</c:v>
                </c:pt>
                <c:pt idx="448">
                  <c:v>-2650.37</c:v>
                </c:pt>
                <c:pt idx="449">
                  <c:v>-859.40800000000002</c:v>
                </c:pt>
                <c:pt idx="450">
                  <c:v>2431.54</c:v>
                </c:pt>
                <c:pt idx="451">
                  <c:v>3663.62</c:v>
                </c:pt>
                <c:pt idx="452">
                  <c:v>3988.81</c:v>
                </c:pt>
                <c:pt idx="453">
                  <c:v>4160.3900000000003</c:v>
                </c:pt>
                <c:pt idx="454">
                  <c:v>3991.19</c:v>
                </c:pt>
                <c:pt idx="455">
                  <c:v>3001.56</c:v>
                </c:pt>
                <c:pt idx="456">
                  <c:v>2281.3000000000002</c:v>
                </c:pt>
                <c:pt idx="457">
                  <c:v>1943.72</c:v>
                </c:pt>
                <c:pt idx="458">
                  <c:v>1667.19</c:v>
                </c:pt>
                <c:pt idx="459">
                  <c:v>1390.66</c:v>
                </c:pt>
                <c:pt idx="460">
                  <c:v>1146.8399999999999</c:v>
                </c:pt>
                <c:pt idx="461">
                  <c:v>877.09500000000003</c:v>
                </c:pt>
                <c:pt idx="462">
                  <c:v>436.96199999999999</c:v>
                </c:pt>
                <c:pt idx="463">
                  <c:v>-200.69399999999999</c:v>
                </c:pt>
                <c:pt idx="464">
                  <c:v>-872.274</c:v>
                </c:pt>
                <c:pt idx="465">
                  <c:v>-1347.54</c:v>
                </c:pt>
                <c:pt idx="466">
                  <c:v>-1553.05</c:v>
                </c:pt>
                <c:pt idx="467">
                  <c:v>-1776.51</c:v>
                </c:pt>
                <c:pt idx="468">
                  <c:v>-1980.82</c:v>
                </c:pt>
                <c:pt idx="469">
                  <c:v>-2112.91</c:v>
                </c:pt>
                <c:pt idx="470">
                  <c:v>-2198.6999999999998</c:v>
                </c:pt>
                <c:pt idx="471">
                  <c:v>-2539.4499999999998</c:v>
                </c:pt>
                <c:pt idx="472">
                  <c:v>-2869.06</c:v>
                </c:pt>
                <c:pt idx="473">
                  <c:v>-2628.91</c:v>
                </c:pt>
                <c:pt idx="474">
                  <c:v>-2502.39</c:v>
                </c:pt>
                <c:pt idx="475">
                  <c:v>-2619.6799999999998</c:v>
                </c:pt>
                <c:pt idx="476">
                  <c:v>-2941.28</c:v>
                </c:pt>
                <c:pt idx="477">
                  <c:v>-3362.25</c:v>
                </c:pt>
                <c:pt idx="478">
                  <c:v>-3665.94</c:v>
                </c:pt>
                <c:pt idx="479">
                  <c:v>-3778.9</c:v>
                </c:pt>
                <c:pt idx="480">
                  <c:v>-3956.05</c:v>
                </c:pt>
                <c:pt idx="481">
                  <c:v>-4055.43</c:v>
                </c:pt>
                <c:pt idx="482">
                  <c:v>-4036.29</c:v>
                </c:pt>
                <c:pt idx="483">
                  <c:v>-3996.79</c:v>
                </c:pt>
                <c:pt idx="484">
                  <c:v>-4088.14</c:v>
                </c:pt>
                <c:pt idx="485">
                  <c:v>-4173.9399999999996</c:v>
                </c:pt>
                <c:pt idx="486">
                  <c:v>-4318.38</c:v>
                </c:pt>
                <c:pt idx="487">
                  <c:v>-4541.82</c:v>
                </c:pt>
                <c:pt idx="488">
                  <c:v>-4778.8500000000004</c:v>
                </c:pt>
                <c:pt idx="489">
                  <c:v>-4983.17</c:v>
                </c:pt>
                <c:pt idx="490">
                  <c:v>-6227.49</c:v>
                </c:pt>
                <c:pt idx="491">
                  <c:v>-7394.76</c:v>
                </c:pt>
                <c:pt idx="492">
                  <c:v>-6701.72</c:v>
                </c:pt>
                <c:pt idx="493">
                  <c:v>-5700.51</c:v>
                </c:pt>
                <c:pt idx="494">
                  <c:v>-5530.69</c:v>
                </c:pt>
                <c:pt idx="495">
                  <c:v>-7427.96</c:v>
                </c:pt>
                <c:pt idx="496">
                  <c:v>-11943.6</c:v>
                </c:pt>
                <c:pt idx="497">
                  <c:v>-14762.3</c:v>
                </c:pt>
                <c:pt idx="498">
                  <c:v>-16969</c:v>
                </c:pt>
                <c:pt idx="499">
                  <c:v>-19207.2</c:v>
                </c:pt>
                <c:pt idx="500">
                  <c:v>-19758</c:v>
                </c:pt>
                <c:pt idx="501">
                  <c:v>-19170.5</c:v>
                </c:pt>
                <c:pt idx="502">
                  <c:v>-15639.6</c:v>
                </c:pt>
                <c:pt idx="503">
                  <c:v>-10549.8</c:v>
                </c:pt>
                <c:pt idx="504">
                  <c:v>-7938.32</c:v>
                </c:pt>
                <c:pt idx="505">
                  <c:v>-8402.67</c:v>
                </c:pt>
                <c:pt idx="506">
                  <c:v>-10371.6</c:v>
                </c:pt>
                <c:pt idx="507">
                  <c:v>-12217.2</c:v>
                </c:pt>
                <c:pt idx="508">
                  <c:v>-12915.6</c:v>
                </c:pt>
                <c:pt idx="509">
                  <c:v>-9301.11</c:v>
                </c:pt>
                <c:pt idx="510">
                  <c:v>-2383.9899999999998</c:v>
                </c:pt>
                <c:pt idx="511">
                  <c:v>10243.4</c:v>
                </c:pt>
                <c:pt idx="512">
                  <c:v>18064.2</c:v>
                </c:pt>
                <c:pt idx="513">
                  <c:v>16615.5</c:v>
                </c:pt>
                <c:pt idx="514">
                  <c:v>2374.29</c:v>
                </c:pt>
                <c:pt idx="515">
                  <c:v>-8454.51</c:v>
                </c:pt>
                <c:pt idx="516">
                  <c:v>-12108.4</c:v>
                </c:pt>
                <c:pt idx="517">
                  <c:v>-7224.7</c:v>
                </c:pt>
                <c:pt idx="518">
                  <c:v>-2689.18</c:v>
                </c:pt>
                <c:pt idx="519">
                  <c:v>-3937.57</c:v>
                </c:pt>
                <c:pt idx="520">
                  <c:v>-6896.54</c:v>
                </c:pt>
                <c:pt idx="521">
                  <c:v>-6216.84</c:v>
                </c:pt>
                <c:pt idx="522">
                  <c:v>-3021.82</c:v>
                </c:pt>
                <c:pt idx="523">
                  <c:v>-1167.03</c:v>
                </c:pt>
                <c:pt idx="524">
                  <c:v>-1137.54</c:v>
                </c:pt>
                <c:pt idx="525">
                  <c:v>-1773.82</c:v>
                </c:pt>
                <c:pt idx="526">
                  <c:v>-1896.24</c:v>
                </c:pt>
                <c:pt idx="527">
                  <c:v>-2484.9</c:v>
                </c:pt>
                <c:pt idx="528">
                  <c:v>-3097.88</c:v>
                </c:pt>
                <c:pt idx="529">
                  <c:v>-3134.49</c:v>
                </c:pt>
                <c:pt idx="530">
                  <c:v>-2008.99</c:v>
                </c:pt>
                <c:pt idx="531">
                  <c:v>-338.80900000000003</c:v>
                </c:pt>
                <c:pt idx="532">
                  <c:v>810.75599999999997</c:v>
                </c:pt>
                <c:pt idx="533">
                  <c:v>1739.77</c:v>
                </c:pt>
                <c:pt idx="534">
                  <c:v>2909.99</c:v>
                </c:pt>
                <c:pt idx="535">
                  <c:v>3578.71</c:v>
                </c:pt>
                <c:pt idx="536">
                  <c:v>3085.33</c:v>
                </c:pt>
                <c:pt idx="537">
                  <c:v>1687.52</c:v>
                </c:pt>
                <c:pt idx="538">
                  <c:v>-16.663</c:v>
                </c:pt>
                <c:pt idx="539">
                  <c:v>-1329.76</c:v>
                </c:pt>
                <c:pt idx="540">
                  <c:v>-1311.79</c:v>
                </c:pt>
                <c:pt idx="541">
                  <c:v>-315.85199999999998</c:v>
                </c:pt>
                <c:pt idx="542">
                  <c:v>633.58399999999995</c:v>
                </c:pt>
                <c:pt idx="543">
                  <c:v>1019</c:v>
                </c:pt>
                <c:pt idx="544">
                  <c:v>805.03700000000003</c:v>
                </c:pt>
                <c:pt idx="545">
                  <c:v>587.09699999999998</c:v>
                </c:pt>
                <c:pt idx="546">
                  <c:v>389.57400000000001</c:v>
                </c:pt>
                <c:pt idx="547">
                  <c:v>-36.8414</c:v>
                </c:pt>
                <c:pt idx="548">
                  <c:v>-739.78800000000001</c:v>
                </c:pt>
                <c:pt idx="549">
                  <c:v>-1490.38</c:v>
                </c:pt>
                <c:pt idx="550">
                  <c:v>-2012.08</c:v>
                </c:pt>
                <c:pt idx="551">
                  <c:v>-2061.06</c:v>
                </c:pt>
                <c:pt idx="552">
                  <c:v>-1825.37</c:v>
                </c:pt>
                <c:pt idx="553">
                  <c:v>-1908.51</c:v>
                </c:pt>
                <c:pt idx="554">
                  <c:v>-1739.56</c:v>
                </c:pt>
                <c:pt idx="555">
                  <c:v>-1371.74</c:v>
                </c:pt>
                <c:pt idx="556">
                  <c:v>-1172.8800000000001</c:v>
                </c:pt>
                <c:pt idx="557">
                  <c:v>-1309.1199999999999</c:v>
                </c:pt>
                <c:pt idx="558">
                  <c:v>-1473.95</c:v>
                </c:pt>
                <c:pt idx="559">
                  <c:v>-1533.88</c:v>
                </c:pt>
                <c:pt idx="560">
                  <c:v>-1409.91</c:v>
                </c:pt>
                <c:pt idx="561">
                  <c:v>-1513.45</c:v>
                </c:pt>
                <c:pt idx="562">
                  <c:v>-1671.47</c:v>
                </c:pt>
                <c:pt idx="563">
                  <c:v>-1633.32</c:v>
                </c:pt>
                <c:pt idx="564">
                  <c:v>-1554.31</c:v>
                </c:pt>
                <c:pt idx="565">
                  <c:v>-1442.61</c:v>
                </c:pt>
                <c:pt idx="566">
                  <c:v>-1651.04</c:v>
                </c:pt>
                <c:pt idx="567">
                  <c:v>-1992.95</c:v>
                </c:pt>
                <c:pt idx="568">
                  <c:v>-2381.19</c:v>
                </c:pt>
                <c:pt idx="569">
                  <c:v>-2482</c:v>
                </c:pt>
                <c:pt idx="570">
                  <c:v>-2423.4299999999998</c:v>
                </c:pt>
                <c:pt idx="571">
                  <c:v>-2180.9499999999998</c:v>
                </c:pt>
                <c:pt idx="572">
                  <c:v>-1969.8</c:v>
                </c:pt>
                <c:pt idx="573">
                  <c:v>-1903.05</c:v>
                </c:pt>
                <c:pt idx="574">
                  <c:v>-2092.39</c:v>
                </c:pt>
                <c:pt idx="575">
                  <c:v>-2362.11</c:v>
                </c:pt>
                <c:pt idx="576">
                  <c:v>-2377.11</c:v>
                </c:pt>
                <c:pt idx="577">
                  <c:v>-2174.15</c:v>
                </c:pt>
                <c:pt idx="578">
                  <c:v>-1806.36</c:v>
                </c:pt>
                <c:pt idx="579">
                  <c:v>-1574.77</c:v>
                </c:pt>
                <c:pt idx="580">
                  <c:v>-1508</c:v>
                </c:pt>
                <c:pt idx="581">
                  <c:v>-1468.5</c:v>
                </c:pt>
                <c:pt idx="582">
                  <c:v>-1494.37</c:v>
                </c:pt>
                <c:pt idx="583">
                  <c:v>-1566.57</c:v>
                </c:pt>
                <c:pt idx="584">
                  <c:v>-1678.26</c:v>
                </c:pt>
                <c:pt idx="585">
                  <c:v>-1666.02</c:v>
                </c:pt>
                <c:pt idx="586">
                  <c:v>-1789.96</c:v>
                </c:pt>
                <c:pt idx="587">
                  <c:v>-1751.85</c:v>
                </c:pt>
                <c:pt idx="588">
                  <c:v>-1574.78</c:v>
                </c:pt>
                <c:pt idx="589">
                  <c:v>-1606.07</c:v>
                </c:pt>
                <c:pt idx="590">
                  <c:v>-1979.26</c:v>
                </c:pt>
                <c:pt idx="591">
                  <c:v>-2381.13</c:v>
                </c:pt>
                <c:pt idx="592">
                  <c:v>-2743.49</c:v>
                </c:pt>
                <c:pt idx="593">
                  <c:v>-2641.42</c:v>
                </c:pt>
                <c:pt idx="594">
                  <c:v>-2443.89</c:v>
                </c:pt>
                <c:pt idx="595">
                  <c:v>-1854.14</c:v>
                </c:pt>
                <c:pt idx="596">
                  <c:v>-757.63900000000001</c:v>
                </c:pt>
                <c:pt idx="597">
                  <c:v>787.04700000000003</c:v>
                </c:pt>
                <c:pt idx="598">
                  <c:v>1622.29</c:v>
                </c:pt>
                <c:pt idx="599">
                  <c:v>1542.11</c:v>
                </c:pt>
                <c:pt idx="600">
                  <c:v>1795.35</c:v>
                </c:pt>
                <c:pt idx="601">
                  <c:v>2739.22</c:v>
                </c:pt>
                <c:pt idx="602">
                  <c:v>2923.36</c:v>
                </c:pt>
                <c:pt idx="603">
                  <c:v>1419.88</c:v>
                </c:pt>
                <c:pt idx="604">
                  <c:v>-331.96499999999997</c:v>
                </c:pt>
                <c:pt idx="605">
                  <c:v>-762.81500000000005</c:v>
                </c:pt>
                <c:pt idx="606">
                  <c:v>-267.15899999999999</c:v>
                </c:pt>
                <c:pt idx="607">
                  <c:v>-190.703</c:v>
                </c:pt>
                <c:pt idx="608">
                  <c:v>-785.82299999999998</c:v>
                </c:pt>
                <c:pt idx="609">
                  <c:v>-1529.59</c:v>
                </c:pt>
                <c:pt idx="610">
                  <c:v>-1659.21</c:v>
                </c:pt>
                <c:pt idx="611">
                  <c:v>-1920.66</c:v>
                </c:pt>
                <c:pt idx="612">
                  <c:v>-3936.15</c:v>
                </c:pt>
                <c:pt idx="613">
                  <c:v>-5652.8</c:v>
                </c:pt>
                <c:pt idx="614">
                  <c:v>-4128.2700000000004</c:v>
                </c:pt>
                <c:pt idx="615">
                  <c:v>-2870.58</c:v>
                </c:pt>
                <c:pt idx="616">
                  <c:v>-1640.55</c:v>
                </c:pt>
                <c:pt idx="617">
                  <c:v>1322.99</c:v>
                </c:pt>
                <c:pt idx="618">
                  <c:v>2843.96</c:v>
                </c:pt>
                <c:pt idx="619">
                  <c:v>3237.96</c:v>
                </c:pt>
                <c:pt idx="620">
                  <c:v>3899.82</c:v>
                </c:pt>
                <c:pt idx="621">
                  <c:v>3996.82</c:v>
                </c:pt>
                <c:pt idx="622">
                  <c:v>3336.41</c:v>
                </c:pt>
                <c:pt idx="623">
                  <c:v>2677.03</c:v>
                </c:pt>
                <c:pt idx="624">
                  <c:v>2404.4299999999998</c:v>
                </c:pt>
                <c:pt idx="625">
                  <c:v>2010.83</c:v>
                </c:pt>
                <c:pt idx="626">
                  <c:v>1837.71</c:v>
                </c:pt>
                <c:pt idx="627">
                  <c:v>1555.81</c:v>
                </c:pt>
                <c:pt idx="628">
                  <c:v>1011.03</c:v>
                </c:pt>
                <c:pt idx="629">
                  <c:v>549.16600000000005</c:v>
                </c:pt>
                <c:pt idx="630">
                  <c:v>81.937399999999997</c:v>
                </c:pt>
                <c:pt idx="631">
                  <c:v>-359.44299999999998</c:v>
                </c:pt>
                <c:pt idx="632">
                  <c:v>-1022.73</c:v>
                </c:pt>
                <c:pt idx="633">
                  <c:v>-1537.76</c:v>
                </c:pt>
                <c:pt idx="634">
                  <c:v>-1979.14</c:v>
                </c:pt>
                <c:pt idx="635">
                  <c:v>-2217.64</c:v>
                </c:pt>
                <c:pt idx="636">
                  <c:v>-2284.46</c:v>
                </c:pt>
                <c:pt idx="637">
                  <c:v>-2389.31</c:v>
                </c:pt>
                <c:pt idx="638">
                  <c:v>-2409.8000000000002</c:v>
                </c:pt>
                <c:pt idx="639">
                  <c:v>-2638.52</c:v>
                </c:pt>
                <c:pt idx="640">
                  <c:v>-2719.01</c:v>
                </c:pt>
                <c:pt idx="641">
                  <c:v>-2758.51</c:v>
                </c:pt>
                <c:pt idx="642">
                  <c:v>-3124.76</c:v>
                </c:pt>
                <c:pt idx="643">
                  <c:v>-2775.14</c:v>
                </c:pt>
                <c:pt idx="644">
                  <c:v>-2882.37</c:v>
                </c:pt>
                <c:pt idx="645">
                  <c:v>-3707.51</c:v>
                </c:pt>
                <c:pt idx="646">
                  <c:v>-4067.52</c:v>
                </c:pt>
                <c:pt idx="647">
                  <c:v>-4108.51</c:v>
                </c:pt>
                <c:pt idx="648">
                  <c:v>-4108.51</c:v>
                </c:pt>
                <c:pt idx="649">
                  <c:v>-4108.51</c:v>
                </c:pt>
                <c:pt idx="650">
                  <c:v>-4075.84</c:v>
                </c:pt>
                <c:pt idx="651">
                  <c:v>-4101.68</c:v>
                </c:pt>
                <c:pt idx="652">
                  <c:v>-4369.88</c:v>
                </c:pt>
                <c:pt idx="653">
                  <c:v>-4881.95</c:v>
                </c:pt>
                <c:pt idx="654">
                  <c:v>-4912.28</c:v>
                </c:pt>
                <c:pt idx="655">
                  <c:v>-4735.26</c:v>
                </c:pt>
                <c:pt idx="656">
                  <c:v>-5158.47</c:v>
                </c:pt>
                <c:pt idx="657">
                  <c:v>-7083.69</c:v>
                </c:pt>
                <c:pt idx="658">
                  <c:v>-9328.6200000000008</c:v>
                </c:pt>
                <c:pt idx="659">
                  <c:v>-10633</c:v>
                </c:pt>
                <c:pt idx="660">
                  <c:v>-10497.7</c:v>
                </c:pt>
                <c:pt idx="661">
                  <c:v>-9416.57</c:v>
                </c:pt>
                <c:pt idx="662">
                  <c:v>-8485.94</c:v>
                </c:pt>
                <c:pt idx="663">
                  <c:v>-8531.5499999999993</c:v>
                </c:pt>
                <c:pt idx="664">
                  <c:v>-12100.7</c:v>
                </c:pt>
                <c:pt idx="665">
                  <c:v>-14537.8</c:v>
                </c:pt>
                <c:pt idx="666">
                  <c:v>-15971.4</c:v>
                </c:pt>
                <c:pt idx="667">
                  <c:v>-17863.099999999999</c:v>
                </c:pt>
                <c:pt idx="668">
                  <c:v>-18375.099999999999</c:v>
                </c:pt>
                <c:pt idx="669">
                  <c:v>-17396.599999999999</c:v>
                </c:pt>
                <c:pt idx="670">
                  <c:v>-15355.3</c:v>
                </c:pt>
                <c:pt idx="671">
                  <c:v>-12457</c:v>
                </c:pt>
                <c:pt idx="672">
                  <c:v>-10329.799999999999</c:v>
                </c:pt>
                <c:pt idx="673">
                  <c:v>-9929.42</c:v>
                </c:pt>
                <c:pt idx="674">
                  <c:v>-10634.4</c:v>
                </c:pt>
                <c:pt idx="675">
                  <c:v>-11960.8</c:v>
                </c:pt>
                <c:pt idx="676">
                  <c:v>-11357.7</c:v>
                </c:pt>
                <c:pt idx="677">
                  <c:v>-6606.77</c:v>
                </c:pt>
                <c:pt idx="678">
                  <c:v>1896.38</c:v>
                </c:pt>
                <c:pt idx="679">
                  <c:v>13373.8</c:v>
                </c:pt>
                <c:pt idx="680">
                  <c:v>18810.900000000001</c:v>
                </c:pt>
                <c:pt idx="681">
                  <c:v>16020.4</c:v>
                </c:pt>
                <c:pt idx="682">
                  <c:v>4313.32</c:v>
                </c:pt>
                <c:pt idx="683">
                  <c:v>-4942.63</c:v>
                </c:pt>
                <c:pt idx="684">
                  <c:v>-7314.38</c:v>
                </c:pt>
                <c:pt idx="685">
                  <c:v>-3847.66</c:v>
                </c:pt>
                <c:pt idx="686">
                  <c:v>250.23699999999999</c:v>
                </c:pt>
                <c:pt idx="687">
                  <c:v>98.887</c:v>
                </c:pt>
                <c:pt idx="688">
                  <c:v>-3998.51</c:v>
                </c:pt>
                <c:pt idx="689">
                  <c:v>-6681.35</c:v>
                </c:pt>
                <c:pt idx="690">
                  <c:v>-5242.3100000000004</c:v>
                </c:pt>
                <c:pt idx="691">
                  <c:v>-2638.11</c:v>
                </c:pt>
                <c:pt idx="692">
                  <c:v>-2238.09</c:v>
                </c:pt>
                <c:pt idx="693">
                  <c:v>-2774.36</c:v>
                </c:pt>
                <c:pt idx="694">
                  <c:v>-3341.11</c:v>
                </c:pt>
                <c:pt idx="695">
                  <c:v>-3502.25</c:v>
                </c:pt>
                <c:pt idx="696">
                  <c:v>-3613.92</c:v>
                </c:pt>
                <c:pt idx="697">
                  <c:v>-3111.89</c:v>
                </c:pt>
                <c:pt idx="698">
                  <c:v>-1957.25</c:v>
                </c:pt>
                <c:pt idx="699">
                  <c:v>-693.101</c:v>
                </c:pt>
                <c:pt idx="700">
                  <c:v>375.09100000000001</c:v>
                </c:pt>
                <c:pt idx="701">
                  <c:v>1042.96</c:v>
                </c:pt>
                <c:pt idx="702">
                  <c:v>1406.92</c:v>
                </c:pt>
                <c:pt idx="703">
                  <c:v>1527</c:v>
                </c:pt>
                <c:pt idx="704">
                  <c:v>1148.79</c:v>
                </c:pt>
                <c:pt idx="705">
                  <c:v>642.07299999999998</c:v>
                </c:pt>
                <c:pt idx="706">
                  <c:v>389.77800000000002</c:v>
                </c:pt>
                <c:pt idx="707">
                  <c:v>159.596</c:v>
                </c:pt>
                <c:pt idx="708">
                  <c:v>53.199300000000001</c:v>
                </c:pt>
                <c:pt idx="709">
                  <c:v>6.8475999999999999</c:v>
                </c:pt>
                <c:pt idx="710">
                  <c:v>97.971100000000007</c:v>
                </c:pt>
                <c:pt idx="711">
                  <c:v>151.172</c:v>
                </c:pt>
                <c:pt idx="712">
                  <c:v>288.64600000000002</c:v>
                </c:pt>
                <c:pt idx="713">
                  <c:v>511.97800000000001</c:v>
                </c:pt>
                <c:pt idx="714">
                  <c:v>455.101</c:v>
                </c:pt>
                <c:pt idx="715">
                  <c:v>336.58600000000001</c:v>
                </c:pt>
                <c:pt idx="716">
                  <c:v>152.761</c:v>
                </c:pt>
                <c:pt idx="717">
                  <c:v>-175.38499999999999</c:v>
                </c:pt>
                <c:pt idx="718">
                  <c:v>-498.27199999999999</c:v>
                </c:pt>
                <c:pt idx="719">
                  <c:v>-879.62</c:v>
                </c:pt>
                <c:pt idx="720">
                  <c:v>-1307.32</c:v>
                </c:pt>
                <c:pt idx="721">
                  <c:v>-1480.64</c:v>
                </c:pt>
                <c:pt idx="722">
                  <c:v>-1403.22</c:v>
                </c:pt>
                <c:pt idx="723">
                  <c:v>-1219.4000000000001</c:v>
                </c:pt>
                <c:pt idx="724">
                  <c:v>-1021.88</c:v>
                </c:pt>
                <c:pt idx="725">
                  <c:v>-857.00800000000004</c:v>
                </c:pt>
                <c:pt idx="726">
                  <c:v>-601.029</c:v>
                </c:pt>
                <c:pt idx="727">
                  <c:v>-716.33299999999997</c:v>
                </c:pt>
                <c:pt idx="728">
                  <c:v>-881.20399999999995</c:v>
                </c:pt>
                <c:pt idx="729">
                  <c:v>-1039.22</c:v>
                </c:pt>
                <c:pt idx="730">
                  <c:v>-1131.94</c:v>
                </c:pt>
                <c:pt idx="731">
                  <c:v>-1178.29</c:v>
                </c:pt>
                <c:pt idx="732">
                  <c:v>-1283.0999999999999</c:v>
                </c:pt>
                <c:pt idx="733">
                  <c:v>-1434.27</c:v>
                </c:pt>
                <c:pt idx="734">
                  <c:v>-1461.68</c:v>
                </c:pt>
                <c:pt idx="735">
                  <c:v>-1461.68</c:v>
                </c:pt>
                <c:pt idx="736">
                  <c:v>-1657.59</c:v>
                </c:pt>
                <c:pt idx="737">
                  <c:v>-1764.01</c:v>
                </c:pt>
                <c:pt idx="738">
                  <c:v>-1745.07</c:v>
                </c:pt>
                <c:pt idx="739">
                  <c:v>-1738.22</c:v>
                </c:pt>
                <c:pt idx="740">
                  <c:v>-1836.17</c:v>
                </c:pt>
                <c:pt idx="741">
                  <c:v>-1791.43</c:v>
                </c:pt>
                <c:pt idx="742">
                  <c:v>-1843.02</c:v>
                </c:pt>
                <c:pt idx="743">
                  <c:v>-1954.68</c:v>
                </c:pt>
                <c:pt idx="744">
                  <c:v>-2007.9</c:v>
                </c:pt>
                <c:pt idx="745">
                  <c:v>-1884.16</c:v>
                </c:pt>
                <c:pt idx="746">
                  <c:v>-1595.54</c:v>
                </c:pt>
                <c:pt idx="747">
                  <c:v>-1540.69</c:v>
                </c:pt>
                <c:pt idx="748">
                  <c:v>-1475.4</c:v>
                </c:pt>
                <c:pt idx="749">
                  <c:v>-1722.86</c:v>
                </c:pt>
                <c:pt idx="750">
                  <c:v>-2006.25</c:v>
                </c:pt>
                <c:pt idx="751">
                  <c:v>-2021.61</c:v>
                </c:pt>
                <c:pt idx="752">
                  <c:v>-1982.11</c:v>
                </c:pt>
                <c:pt idx="753">
                  <c:v>-1844.66</c:v>
                </c:pt>
                <c:pt idx="754">
                  <c:v>-1784.58</c:v>
                </c:pt>
                <c:pt idx="755">
                  <c:v>-1647.14</c:v>
                </c:pt>
                <c:pt idx="756">
                  <c:v>-1554.41</c:v>
                </c:pt>
                <c:pt idx="757">
                  <c:v>-1671.27</c:v>
                </c:pt>
                <c:pt idx="758">
                  <c:v>-2025.16</c:v>
                </c:pt>
                <c:pt idx="759">
                  <c:v>-2159.0500000000002</c:v>
                </c:pt>
                <c:pt idx="760">
                  <c:v>-1976.91</c:v>
                </c:pt>
                <c:pt idx="761">
                  <c:v>-1903.1</c:v>
                </c:pt>
                <c:pt idx="762">
                  <c:v>-1504.51</c:v>
                </c:pt>
                <c:pt idx="763">
                  <c:v>-1356.89</c:v>
                </c:pt>
                <c:pt idx="764">
                  <c:v>-984.09</c:v>
                </c:pt>
                <c:pt idx="765">
                  <c:v>-92.533699999999996</c:v>
                </c:pt>
                <c:pt idx="766">
                  <c:v>144.29599999999999</c:v>
                </c:pt>
                <c:pt idx="767">
                  <c:v>125.377</c:v>
                </c:pt>
                <c:pt idx="768">
                  <c:v>804.00699999999995</c:v>
                </c:pt>
                <c:pt idx="769">
                  <c:v>1927.39</c:v>
                </c:pt>
                <c:pt idx="770">
                  <c:v>2492.33</c:v>
                </c:pt>
                <c:pt idx="771">
                  <c:v>2012.91</c:v>
                </c:pt>
                <c:pt idx="772">
                  <c:v>3.0374099999999999</c:v>
                </c:pt>
                <c:pt idx="773">
                  <c:v>-2222.9499999999998</c:v>
                </c:pt>
                <c:pt idx="774">
                  <c:v>-2313.56</c:v>
                </c:pt>
                <c:pt idx="775">
                  <c:v>-1305.2</c:v>
                </c:pt>
                <c:pt idx="776">
                  <c:v>-1040.8599999999999</c:v>
                </c:pt>
                <c:pt idx="777">
                  <c:v>-1092.4100000000001</c:v>
                </c:pt>
                <c:pt idx="778">
                  <c:v>-1889.5</c:v>
                </c:pt>
                <c:pt idx="779">
                  <c:v>-2870.25</c:v>
                </c:pt>
                <c:pt idx="780">
                  <c:v>-3172.44</c:v>
                </c:pt>
                <c:pt idx="781">
                  <c:v>-3558.93</c:v>
                </c:pt>
                <c:pt idx="782">
                  <c:v>-4189.32</c:v>
                </c:pt>
                <c:pt idx="783">
                  <c:v>-3653.26</c:v>
                </c:pt>
                <c:pt idx="784">
                  <c:v>-3711.77</c:v>
                </c:pt>
                <c:pt idx="785">
                  <c:v>-2055.77</c:v>
                </c:pt>
                <c:pt idx="786">
                  <c:v>651.23400000000004</c:v>
                </c:pt>
                <c:pt idx="787">
                  <c:v>1863.68</c:v>
                </c:pt>
                <c:pt idx="788">
                  <c:v>2569.59</c:v>
                </c:pt>
                <c:pt idx="789">
                  <c:v>3143.26</c:v>
                </c:pt>
                <c:pt idx="790">
                  <c:v>2847.76</c:v>
                </c:pt>
                <c:pt idx="791">
                  <c:v>2112.61</c:v>
                </c:pt>
                <c:pt idx="792">
                  <c:v>1616.25</c:v>
                </c:pt>
                <c:pt idx="793">
                  <c:v>1508.06</c:v>
                </c:pt>
                <c:pt idx="794">
                  <c:v>1338.01</c:v>
                </c:pt>
                <c:pt idx="795">
                  <c:v>1140.48</c:v>
                </c:pt>
                <c:pt idx="796">
                  <c:v>845.05399999999997</c:v>
                </c:pt>
                <c:pt idx="797">
                  <c:v>626.92200000000003</c:v>
                </c:pt>
                <c:pt idx="798">
                  <c:v>200.952</c:v>
                </c:pt>
                <c:pt idx="799">
                  <c:v>-77.294700000000006</c:v>
                </c:pt>
                <c:pt idx="800">
                  <c:v>-379.59199999999998</c:v>
                </c:pt>
                <c:pt idx="801">
                  <c:v>-728.26499999999999</c:v>
                </c:pt>
                <c:pt idx="802">
                  <c:v>-1018.54</c:v>
                </c:pt>
                <c:pt idx="803">
                  <c:v>-1327.71</c:v>
                </c:pt>
                <c:pt idx="804">
                  <c:v>-1676.38</c:v>
                </c:pt>
                <c:pt idx="805">
                  <c:v>-1868.75</c:v>
                </c:pt>
                <c:pt idx="806">
                  <c:v>-2157.3000000000002</c:v>
                </c:pt>
                <c:pt idx="807">
                  <c:v>-2244.91</c:v>
                </c:pt>
                <c:pt idx="808">
                  <c:v>-2414.94</c:v>
                </c:pt>
                <c:pt idx="809">
                  <c:v>-2579.83</c:v>
                </c:pt>
                <c:pt idx="810">
                  <c:v>-2868.38</c:v>
                </c:pt>
                <c:pt idx="811">
                  <c:v>-2727.58</c:v>
                </c:pt>
                <c:pt idx="812">
                  <c:v>-2718.97</c:v>
                </c:pt>
                <c:pt idx="813">
                  <c:v>-2693.21</c:v>
                </c:pt>
                <c:pt idx="814">
                  <c:v>-2653.7</c:v>
                </c:pt>
                <c:pt idx="815">
                  <c:v>-2777.35</c:v>
                </c:pt>
                <c:pt idx="816">
                  <c:v>-2968</c:v>
                </c:pt>
                <c:pt idx="817">
                  <c:v>-3067.64</c:v>
                </c:pt>
                <c:pt idx="818">
                  <c:v>-3081.38</c:v>
                </c:pt>
                <c:pt idx="819">
                  <c:v>-3179.27</c:v>
                </c:pt>
                <c:pt idx="820">
                  <c:v>-3493.56</c:v>
                </c:pt>
                <c:pt idx="821">
                  <c:v>-4077.51</c:v>
                </c:pt>
                <c:pt idx="822">
                  <c:v>-4579.07</c:v>
                </c:pt>
                <c:pt idx="823">
                  <c:v>-4889.9799999999996</c:v>
                </c:pt>
                <c:pt idx="824">
                  <c:v>-4774.97</c:v>
                </c:pt>
                <c:pt idx="825">
                  <c:v>-4512.1899999999996</c:v>
                </c:pt>
                <c:pt idx="826">
                  <c:v>-4725.08</c:v>
                </c:pt>
                <c:pt idx="827">
                  <c:v>-5889.45</c:v>
                </c:pt>
                <c:pt idx="828">
                  <c:v>-7199.98</c:v>
                </c:pt>
                <c:pt idx="829">
                  <c:v>-8242.6</c:v>
                </c:pt>
                <c:pt idx="830">
                  <c:v>-8447.18</c:v>
                </c:pt>
                <c:pt idx="831">
                  <c:v>-8127.79</c:v>
                </c:pt>
                <c:pt idx="832">
                  <c:v>-7993.75</c:v>
                </c:pt>
                <c:pt idx="833">
                  <c:v>-7980</c:v>
                </c:pt>
                <c:pt idx="834">
                  <c:v>-8795.64</c:v>
                </c:pt>
                <c:pt idx="835">
                  <c:v>-12034.4</c:v>
                </c:pt>
                <c:pt idx="836">
                  <c:v>-14312.4</c:v>
                </c:pt>
                <c:pt idx="837">
                  <c:v>-14036.4</c:v>
                </c:pt>
                <c:pt idx="838">
                  <c:v>-14917.1</c:v>
                </c:pt>
                <c:pt idx="839">
                  <c:v>-16435.400000000001</c:v>
                </c:pt>
                <c:pt idx="840">
                  <c:v>-17036.8</c:v>
                </c:pt>
                <c:pt idx="841">
                  <c:v>-15931.2</c:v>
                </c:pt>
                <c:pt idx="842">
                  <c:v>-13530.3</c:v>
                </c:pt>
                <c:pt idx="843">
                  <c:v>-11183.9</c:v>
                </c:pt>
                <c:pt idx="844">
                  <c:v>-10556.5</c:v>
                </c:pt>
                <c:pt idx="845">
                  <c:v>-10736.7</c:v>
                </c:pt>
                <c:pt idx="846">
                  <c:v>-9838.77</c:v>
                </c:pt>
                <c:pt idx="847">
                  <c:v>-9182.49</c:v>
                </c:pt>
                <c:pt idx="848">
                  <c:v>-6541.61</c:v>
                </c:pt>
                <c:pt idx="849">
                  <c:v>-2318.48</c:v>
                </c:pt>
                <c:pt idx="850">
                  <c:v>5211.97</c:v>
                </c:pt>
                <c:pt idx="851">
                  <c:v>15575.1</c:v>
                </c:pt>
                <c:pt idx="852">
                  <c:v>19353.2</c:v>
                </c:pt>
                <c:pt idx="853">
                  <c:v>15674.8</c:v>
                </c:pt>
                <c:pt idx="854">
                  <c:v>4277.87</c:v>
                </c:pt>
                <c:pt idx="855">
                  <c:v>-5024.3900000000003</c:v>
                </c:pt>
                <c:pt idx="856">
                  <c:v>-7105.48</c:v>
                </c:pt>
                <c:pt idx="857">
                  <c:v>-3836.92</c:v>
                </c:pt>
                <c:pt idx="858">
                  <c:v>10.611000000000001</c:v>
                </c:pt>
                <c:pt idx="859">
                  <c:v>280.149</c:v>
                </c:pt>
                <c:pt idx="860">
                  <c:v>-3357.98</c:v>
                </c:pt>
                <c:pt idx="861">
                  <c:v>-5804.68</c:v>
                </c:pt>
                <c:pt idx="862">
                  <c:v>-4662.33</c:v>
                </c:pt>
                <c:pt idx="863">
                  <c:v>-1964.43</c:v>
                </c:pt>
                <c:pt idx="864">
                  <c:v>-1070.27</c:v>
                </c:pt>
                <c:pt idx="865">
                  <c:v>-1444.27</c:v>
                </c:pt>
                <c:pt idx="866">
                  <c:v>-2290.88</c:v>
                </c:pt>
                <c:pt idx="867">
                  <c:v>-3362.57</c:v>
                </c:pt>
                <c:pt idx="868">
                  <c:v>-4207.7700000000004</c:v>
                </c:pt>
                <c:pt idx="869">
                  <c:v>-3986.76</c:v>
                </c:pt>
                <c:pt idx="870">
                  <c:v>-2638.96</c:v>
                </c:pt>
                <c:pt idx="871">
                  <c:v>-739.50400000000002</c:v>
                </c:pt>
                <c:pt idx="872">
                  <c:v>811.72799999999995</c:v>
                </c:pt>
                <c:pt idx="873">
                  <c:v>1621.1</c:v>
                </c:pt>
                <c:pt idx="874">
                  <c:v>1607.76</c:v>
                </c:pt>
                <c:pt idx="875">
                  <c:v>1482.35</c:v>
                </c:pt>
                <c:pt idx="876">
                  <c:v>1265.99</c:v>
                </c:pt>
                <c:pt idx="877">
                  <c:v>1061.58</c:v>
                </c:pt>
                <c:pt idx="878">
                  <c:v>603.14200000000005</c:v>
                </c:pt>
                <c:pt idx="879">
                  <c:v>-8.2616300000000003</c:v>
                </c:pt>
                <c:pt idx="880">
                  <c:v>-216.35599999999999</c:v>
                </c:pt>
                <c:pt idx="881">
                  <c:v>-563.16300000000001</c:v>
                </c:pt>
                <c:pt idx="882">
                  <c:v>-795.14400000000001</c:v>
                </c:pt>
                <c:pt idx="883">
                  <c:v>-275.185</c:v>
                </c:pt>
                <c:pt idx="884">
                  <c:v>592.07100000000003</c:v>
                </c:pt>
                <c:pt idx="885">
                  <c:v>1174.56</c:v>
                </c:pt>
                <c:pt idx="886">
                  <c:v>1427.22</c:v>
                </c:pt>
                <c:pt idx="887">
                  <c:v>1396.46</c:v>
                </c:pt>
                <c:pt idx="888">
                  <c:v>1187</c:v>
                </c:pt>
                <c:pt idx="889">
                  <c:v>623.85799999999995</c:v>
                </c:pt>
                <c:pt idx="890">
                  <c:v>24.394600000000001</c:v>
                </c:pt>
                <c:pt idx="891">
                  <c:v>-470.34</c:v>
                </c:pt>
                <c:pt idx="892">
                  <c:v>-1042.23</c:v>
                </c:pt>
                <c:pt idx="893">
                  <c:v>-1504.36</c:v>
                </c:pt>
                <c:pt idx="894">
                  <c:v>-1580.2</c:v>
                </c:pt>
                <c:pt idx="895">
                  <c:v>-1351.93</c:v>
                </c:pt>
                <c:pt idx="896">
                  <c:v>-977.56600000000003</c:v>
                </c:pt>
                <c:pt idx="897">
                  <c:v>-778.17700000000002</c:v>
                </c:pt>
                <c:pt idx="898">
                  <c:v>-1044.07</c:v>
                </c:pt>
                <c:pt idx="899">
                  <c:v>-1301.79</c:v>
                </c:pt>
                <c:pt idx="900">
                  <c:v>-1440.99</c:v>
                </c:pt>
                <c:pt idx="901">
                  <c:v>-1396.47</c:v>
                </c:pt>
                <c:pt idx="902">
                  <c:v>-1480.5</c:v>
                </c:pt>
                <c:pt idx="903">
                  <c:v>-1729.44</c:v>
                </c:pt>
                <c:pt idx="904">
                  <c:v>-2038.58</c:v>
                </c:pt>
                <c:pt idx="905">
                  <c:v>-2093.7600000000002</c:v>
                </c:pt>
                <c:pt idx="906">
                  <c:v>-2028.55</c:v>
                </c:pt>
                <c:pt idx="907">
                  <c:v>-1982.14</c:v>
                </c:pt>
                <c:pt idx="908">
                  <c:v>-2007.85</c:v>
                </c:pt>
                <c:pt idx="909">
                  <c:v>-2079.96</c:v>
                </c:pt>
                <c:pt idx="910">
                  <c:v>-2354.61</c:v>
                </c:pt>
                <c:pt idx="911">
                  <c:v>-2507.62</c:v>
                </c:pt>
                <c:pt idx="912">
                  <c:v>-2397.89</c:v>
                </c:pt>
                <c:pt idx="913">
                  <c:v>-2370.3000000000002</c:v>
                </c:pt>
                <c:pt idx="914">
                  <c:v>-2402.9</c:v>
                </c:pt>
                <c:pt idx="915">
                  <c:v>-2409.8000000000002</c:v>
                </c:pt>
                <c:pt idx="916">
                  <c:v>-2279.39</c:v>
                </c:pt>
                <c:pt idx="917">
                  <c:v>-2186.5700000000002</c:v>
                </c:pt>
                <c:pt idx="918">
                  <c:v>-2107.56</c:v>
                </c:pt>
                <c:pt idx="919">
                  <c:v>-1963.35</c:v>
                </c:pt>
                <c:pt idx="920">
                  <c:v>-2033.55</c:v>
                </c:pt>
                <c:pt idx="921">
                  <c:v>-1923.85</c:v>
                </c:pt>
                <c:pt idx="922">
                  <c:v>-1798.43</c:v>
                </c:pt>
                <c:pt idx="923">
                  <c:v>-1614.71</c:v>
                </c:pt>
                <c:pt idx="924">
                  <c:v>-1547.6</c:v>
                </c:pt>
                <c:pt idx="925">
                  <c:v>-1540.69</c:v>
                </c:pt>
                <c:pt idx="926">
                  <c:v>-1442.89</c:v>
                </c:pt>
                <c:pt idx="927">
                  <c:v>-1324.37</c:v>
                </c:pt>
                <c:pt idx="928">
                  <c:v>-1401.47</c:v>
                </c:pt>
                <c:pt idx="929">
                  <c:v>-1585.18</c:v>
                </c:pt>
                <c:pt idx="930">
                  <c:v>-1750.1</c:v>
                </c:pt>
                <c:pt idx="931">
                  <c:v>-1679.92</c:v>
                </c:pt>
                <c:pt idx="932">
                  <c:v>-1757.01</c:v>
                </c:pt>
                <c:pt idx="933">
                  <c:v>-1875.52</c:v>
                </c:pt>
                <c:pt idx="934">
                  <c:v>-2026.63</c:v>
                </c:pt>
                <c:pt idx="935">
                  <c:v>-2184.65</c:v>
                </c:pt>
                <c:pt idx="936">
                  <c:v>-2375.27</c:v>
                </c:pt>
                <c:pt idx="937">
                  <c:v>-2507.6</c:v>
                </c:pt>
                <c:pt idx="938">
                  <c:v>-2397.92</c:v>
                </c:pt>
                <c:pt idx="939">
                  <c:v>-2305.1</c:v>
                </c:pt>
                <c:pt idx="940">
                  <c:v>-2030.5</c:v>
                </c:pt>
                <c:pt idx="941">
                  <c:v>-1192.9000000000001</c:v>
                </c:pt>
                <c:pt idx="942">
                  <c:v>-603.36300000000006</c:v>
                </c:pt>
                <c:pt idx="943">
                  <c:v>-252.78700000000001</c:v>
                </c:pt>
                <c:pt idx="944">
                  <c:v>258.83199999999999</c:v>
                </c:pt>
                <c:pt idx="945">
                  <c:v>1203.06</c:v>
                </c:pt>
                <c:pt idx="946">
                  <c:v>1904.22</c:v>
                </c:pt>
                <c:pt idx="947">
                  <c:v>1493.21</c:v>
                </c:pt>
                <c:pt idx="948">
                  <c:v>-51.546300000000002</c:v>
                </c:pt>
                <c:pt idx="949">
                  <c:v>-1594.17</c:v>
                </c:pt>
                <c:pt idx="950">
                  <c:v>-2247.87</c:v>
                </c:pt>
                <c:pt idx="951">
                  <c:v>-1418.14</c:v>
                </c:pt>
                <c:pt idx="952">
                  <c:v>-605.35599999999999</c:v>
                </c:pt>
                <c:pt idx="953">
                  <c:v>-897.78599999999994</c:v>
                </c:pt>
                <c:pt idx="954">
                  <c:v>-1639.51</c:v>
                </c:pt>
                <c:pt idx="955">
                  <c:v>-2136.2600000000002</c:v>
                </c:pt>
                <c:pt idx="956">
                  <c:v>-2831.56</c:v>
                </c:pt>
                <c:pt idx="957">
                  <c:v>-3353.99</c:v>
                </c:pt>
                <c:pt idx="958">
                  <c:v>-4284.3500000000004</c:v>
                </c:pt>
                <c:pt idx="959">
                  <c:v>-5507.04</c:v>
                </c:pt>
                <c:pt idx="960">
                  <c:v>-5891.18</c:v>
                </c:pt>
                <c:pt idx="961">
                  <c:v>-4622.03</c:v>
                </c:pt>
                <c:pt idx="962">
                  <c:v>-4149.99</c:v>
                </c:pt>
                <c:pt idx="963">
                  <c:v>-2576.6799999999998</c:v>
                </c:pt>
                <c:pt idx="964">
                  <c:v>257.80200000000002</c:v>
                </c:pt>
                <c:pt idx="965">
                  <c:v>1930.81</c:v>
                </c:pt>
                <c:pt idx="966">
                  <c:v>2694.23</c:v>
                </c:pt>
                <c:pt idx="967">
                  <c:v>3358.89</c:v>
                </c:pt>
                <c:pt idx="968">
                  <c:v>3411.25</c:v>
                </c:pt>
                <c:pt idx="969">
                  <c:v>2778.21</c:v>
                </c:pt>
                <c:pt idx="970">
                  <c:v>1832.09</c:v>
                </c:pt>
                <c:pt idx="971">
                  <c:v>1137.78</c:v>
                </c:pt>
                <c:pt idx="972">
                  <c:v>701.23800000000006</c:v>
                </c:pt>
                <c:pt idx="973">
                  <c:v>273.60199999999998</c:v>
                </c:pt>
                <c:pt idx="974">
                  <c:v>34.581899999999997</c:v>
                </c:pt>
                <c:pt idx="975">
                  <c:v>-97.764700000000005</c:v>
                </c:pt>
                <c:pt idx="976">
                  <c:v>-314.04300000000001</c:v>
                </c:pt>
                <c:pt idx="977">
                  <c:v>-420.72</c:v>
                </c:pt>
                <c:pt idx="978">
                  <c:v>-760.43</c:v>
                </c:pt>
                <c:pt idx="979">
                  <c:v>-1090.3</c:v>
                </c:pt>
                <c:pt idx="980">
                  <c:v>-1406.34</c:v>
                </c:pt>
                <c:pt idx="981">
                  <c:v>-1689.79</c:v>
                </c:pt>
                <c:pt idx="982">
                  <c:v>-1966.32</c:v>
                </c:pt>
                <c:pt idx="983">
                  <c:v>-2145.1</c:v>
                </c:pt>
                <c:pt idx="984">
                  <c:v>-2205.36</c:v>
                </c:pt>
                <c:pt idx="985">
                  <c:v>-2375.21</c:v>
                </c:pt>
                <c:pt idx="986">
                  <c:v>-2866</c:v>
                </c:pt>
                <c:pt idx="987">
                  <c:v>-3060.62</c:v>
                </c:pt>
                <c:pt idx="988">
                  <c:v>-3309.48</c:v>
                </c:pt>
                <c:pt idx="989">
                  <c:v>-3325.33</c:v>
                </c:pt>
                <c:pt idx="990">
                  <c:v>-3155.49</c:v>
                </c:pt>
                <c:pt idx="991">
                  <c:v>-2925.39</c:v>
                </c:pt>
                <c:pt idx="992">
                  <c:v>-2786.11</c:v>
                </c:pt>
                <c:pt idx="993">
                  <c:v>-2830.51</c:v>
                </c:pt>
                <c:pt idx="994">
                  <c:v>-2974.69</c:v>
                </c:pt>
                <c:pt idx="995">
                  <c:v>-3034.96</c:v>
                </c:pt>
                <c:pt idx="996">
                  <c:v>-3204.79</c:v>
                </c:pt>
                <c:pt idx="997">
                  <c:v>-3467.48</c:v>
                </c:pt>
                <c:pt idx="998">
                  <c:v>-3646.27</c:v>
                </c:pt>
                <c:pt idx="999">
                  <c:v>-3771.7</c:v>
                </c:pt>
                <c:pt idx="1000">
                  <c:v>-3792.47</c:v>
                </c:pt>
                <c:pt idx="1001">
                  <c:v>-3694.73</c:v>
                </c:pt>
                <c:pt idx="1002">
                  <c:v>-3706.54</c:v>
                </c:pt>
                <c:pt idx="1003">
                  <c:v>-4039.28</c:v>
                </c:pt>
                <c:pt idx="1004">
                  <c:v>-5053.3599999999997</c:v>
                </c:pt>
                <c:pt idx="1005">
                  <c:v>-6459.63</c:v>
                </c:pt>
                <c:pt idx="1006">
                  <c:v>-7693.24</c:v>
                </c:pt>
                <c:pt idx="1007">
                  <c:v>-8291.94</c:v>
                </c:pt>
                <c:pt idx="1008">
                  <c:v>-8146.99</c:v>
                </c:pt>
                <c:pt idx="1009">
                  <c:v>-7609.82</c:v>
                </c:pt>
                <c:pt idx="1010">
                  <c:v>-6919.51</c:v>
                </c:pt>
                <c:pt idx="1011">
                  <c:v>-7218.37</c:v>
                </c:pt>
                <c:pt idx="1012">
                  <c:v>-10468.5</c:v>
                </c:pt>
                <c:pt idx="1013">
                  <c:v>-14561.1</c:v>
                </c:pt>
                <c:pt idx="1014">
                  <c:v>-16102.9</c:v>
                </c:pt>
                <c:pt idx="1015">
                  <c:v>-16797.3</c:v>
                </c:pt>
                <c:pt idx="1016">
                  <c:v>-16843</c:v>
                </c:pt>
                <c:pt idx="1017">
                  <c:v>-16210.1</c:v>
                </c:pt>
                <c:pt idx="1018">
                  <c:v>-14840.6</c:v>
                </c:pt>
                <c:pt idx="1019">
                  <c:v>-13143.9</c:v>
                </c:pt>
                <c:pt idx="1020">
                  <c:v>-11080</c:v>
                </c:pt>
                <c:pt idx="1021">
                  <c:v>-9077</c:v>
                </c:pt>
                <c:pt idx="1022">
                  <c:v>-8437.4</c:v>
                </c:pt>
                <c:pt idx="1023">
                  <c:v>-8081.86</c:v>
                </c:pt>
                <c:pt idx="1024">
                  <c:v>-7498.29</c:v>
                </c:pt>
                <c:pt idx="1025">
                  <c:v>-4129.8900000000003</c:v>
                </c:pt>
                <c:pt idx="1026">
                  <c:v>1937.96</c:v>
                </c:pt>
                <c:pt idx="1027">
                  <c:v>10247.9</c:v>
                </c:pt>
                <c:pt idx="1028">
                  <c:v>17505.599999999999</c:v>
                </c:pt>
                <c:pt idx="1029">
                  <c:v>18757.900000000001</c:v>
                </c:pt>
                <c:pt idx="1030">
                  <c:v>10328.1</c:v>
                </c:pt>
                <c:pt idx="1031">
                  <c:v>194.125</c:v>
                </c:pt>
                <c:pt idx="1032">
                  <c:v>-6075.37</c:v>
                </c:pt>
                <c:pt idx="1033">
                  <c:v>-6347.83</c:v>
                </c:pt>
                <c:pt idx="1034">
                  <c:v>-4703.8999999999996</c:v>
                </c:pt>
                <c:pt idx="1035">
                  <c:v>-4906.22</c:v>
                </c:pt>
                <c:pt idx="1036">
                  <c:v>-5701.16</c:v>
                </c:pt>
                <c:pt idx="1037">
                  <c:v>-5749.01</c:v>
                </c:pt>
                <c:pt idx="1038">
                  <c:v>-4881.33</c:v>
                </c:pt>
                <c:pt idx="1039">
                  <c:v>-3202.78</c:v>
                </c:pt>
                <c:pt idx="1040">
                  <c:v>-2232.4299999999998</c:v>
                </c:pt>
                <c:pt idx="1041">
                  <c:v>-3266.33</c:v>
                </c:pt>
                <c:pt idx="1042">
                  <c:v>-3287.94</c:v>
                </c:pt>
                <c:pt idx="1043">
                  <c:v>-2587.9899999999998</c:v>
                </c:pt>
                <c:pt idx="1044">
                  <c:v>-1244.19</c:v>
                </c:pt>
                <c:pt idx="1045">
                  <c:v>-10.5105</c:v>
                </c:pt>
                <c:pt idx="1046">
                  <c:v>588.36699999999996</c:v>
                </c:pt>
                <c:pt idx="1047">
                  <c:v>997.28399999999999</c:v>
                </c:pt>
                <c:pt idx="1048">
                  <c:v>1424.9</c:v>
                </c:pt>
                <c:pt idx="1049">
                  <c:v>1501.19</c:v>
                </c:pt>
                <c:pt idx="1050">
                  <c:v>1012.65</c:v>
                </c:pt>
                <c:pt idx="1051">
                  <c:v>126.96</c:v>
                </c:pt>
                <c:pt idx="1052">
                  <c:v>-690.87800000000004</c:v>
                </c:pt>
                <c:pt idx="1053">
                  <c:v>-1220.42</c:v>
                </c:pt>
                <c:pt idx="1054">
                  <c:v>-1401.37</c:v>
                </c:pt>
                <c:pt idx="1055">
                  <c:v>-933.67</c:v>
                </c:pt>
                <c:pt idx="1056">
                  <c:v>375.37200000000001</c:v>
                </c:pt>
                <c:pt idx="1057">
                  <c:v>1771.91</c:v>
                </c:pt>
                <c:pt idx="1058">
                  <c:v>2047.32</c:v>
                </c:pt>
                <c:pt idx="1059">
                  <c:v>1337.8</c:v>
                </c:pt>
                <c:pt idx="1060">
                  <c:v>501.26100000000002</c:v>
                </c:pt>
                <c:pt idx="1061">
                  <c:v>127.583</c:v>
                </c:pt>
                <c:pt idx="1062">
                  <c:v>144.14099999999999</c:v>
                </c:pt>
                <c:pt idx="1063">
                  <c:v>27.757999999999999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833536"/>
        <c:axId val="246850688"/>
      </c:lineChart>
      <c:catAx>
        <c:axId val="24683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850688"/>
        <c:crosses val="autoZero"/>
        <c:auto val="1"/>
        <c:lblAlgn val="ctr"/>
        <c:lblOffset val="100"/>
        <c:noMultiLvlLbl val="0"/>
      </c:catAx>
      <c:valAx>
        <c:axId val="24685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83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walk04!$D$1:$D$2</c:f>
              <c:strCache>
                <c:ptCount val="1"/>
                <c:pt idx="0">
                  <c:v>left_ankle Delsys Trigno Accelerometers 1.2 - Sensor 14</c:v>
                </c:pt>
              </c:strCache>
            </c:strRef>
          </c:tx>
          <c:marker>
            <c:symbol val="none"/>
          </c:marker>
          <c:val>
            <c:numRef>
              <c:f>walk04!$D$3:$D$1074</c:f>
              <c:numCache>
                <c:formatCode>General</c:formatCode>
                <c:ptCount val="1072"/>
                <c:pt idx="0">
                  <c:v>0</c:v>
                </c:pt>
                <c:pt idx="1">
                  <c:v>0</c:v>
                </c:pt>
                <c:pt idx="2">
                  <c:v>-1805.85</c:v>
                </c:pt>
                <c:pt idx="3">
                  <c:v>-1680.3</c:v>
                </c:pt>
                <c:pt idx="4">
                  <c:v>-1529.31</c:v>
                </c:pt>
                <c:pt idx="5">
                  <c:v>-1338.82</c:v>
                </c:pt>
                <c:pt idx="6">
                  <c:v>-1141.3</c:v>
                </c:pt>
                <c:pt idx="7">
                  <c:v>-1041.19</c:v>
                </c:pt>
                <c:pt idx="8">
                  <c:v>-637.45899999999995</c:v>
                </c:pt>
                <c:pt idx="9">
                  <c:v>-65.984700000000004</c:v>
                </c:pt>
                <c:pt idx="10">
                  <c:v>71.977000000000004</c:v>
                </c:pt>
                <c:pt idx="11">
                  <c:v>208.89699999999999</c:v>
                </c:pt>
                <c:pt idx="12">
                  <c:v>237.03</c:v>
                </c:pt>
                <c:pt idx="13">
                  <c:v>334.44400000000002</c:v>
                </c:pt>
                <c:pt idx="14">
                  <c:v>647.78499999999997</c:v>
                </c:pt>
                <c:pt idx="15">
                  <c:v>1035.8</c:v>
                </c:pt>
                <c:pt idx="16">
                  <c:v>1073.67</c:v>
                </c:pt>
                <c:pt idx="17">
                  <c:v>1326.4</c:v>
                </c:pt>
                <c:pt idx="18">
                  <c:v>1902.19</c:v>
                </c:pt>
                <c:pt idx="19">
                  <c:v>2469.33</c:v>
                </c:pt>
                <c:pt idx="20">
                  <c:v>2405.4699999999998</c:v>
                </c:pt>
                <c:pt idx="21">
                  <c:v>1298.8</c:v>
                </c:pt>
                <c:pt idx="22">
                  <c:v>-686.70500000000004</c:v>
                </c:pt>
                <c:pt idx="23">
                  <c:v>-2397.86</c:v>
                </c:pt>
                <c:pt idx="24">
                  <c:v>-3400.65</c:v>
                </c:pt>
                <c:pt idx="25">
                  <c:v>-3328.16</c:v>
                </c:pt>
                <c:pt idx="26">
                  <c:v>-2791.88</c:v>
                </c:pt>
                <c:pt idx="27">
                  <c:v>-2686.34</c:v>
                </c:pt>
                <c:pt idx="28">
                  <c:v>-3627.9</c:v>
                </c:pt>
                <c:pt idx="29">
                  <c:v>-4708.58</c:v>
                </c:pt>
                <c:pt idx="30">
                  <c:v>-5645.34</c:v>
                </c:pt>
                <c:pt idx="31">
                  <c:v>-6391.62</c:v>
                </c:pt>
                <c:pt idx="32">
                  <c:v>-6323.52</c:v>
                </c:pt>
                <c:pt idx="33">
                  <c:v>-5372.24</c:v>
                </c:pt>
                <c:pt idx="34">
                  <c:v>-3941.45</c:v>
                </c:pt>
                <c:pt idx="35">
                  <c:v>-2440.27</c:v>
                </c:pt>
                <c:pt idx="36">
                  <c:v>-2464.96</c:v>
                </c:pt>
                <c:pt idx="37">
                  <c:v>-2463.39</c:v>
                </c:pt>
                <c:pt idx="38">
                  <c:v>-371.565</c:v>
                </c:pt>
                <c:pt idx="39">
                  <c:v>1929.49</c:v>
                </c:pt>
                <c:pt idx="40">
                  <c:v>3045</c:v>
                </c:pt>
                <c:pt idx="41">
                  <c:v>3654.4</c:v>
                </c:pt>
                <c:pt idx="42">
                  <c:v>4012.68</c:v>
                </c:pt>
                <c:pt idx="43">
                  <c:v>3841.76</c:v>
                </c:pt>
                <c:pt idx="44">
                  <c:v>3240.6</c:v>
                </c:pt>
                <c:pt idx="45">
                  <c:v>2601.48</c:v>
                </c:pt>
                <c:pt idx="46">
                  <c:v>2034.33</c:v>
                </c:pt>
                <c:pt idx="47">
                  <c:v>1611.12</c:v>
                </c:pt>
                <c:pt idx="48">
                  <c:v>1443.31</c:v>
                </c:pt>
                <c:pt idx="49">
                  <c:v>1389.72</c:v>
                </c:pt>
                <c:pt idx="50">
                  <c:v>1415.13</c:v>
                </c:pt>
                <c:pt idx="51">
                  <c:v>1422.18</c:v>
                </c:pt>
                <c:pt idx="52">
                  <c:v>1389.72</c:v>
                </c:pt>
                <c:pt idx="53">
                  <c:v>1187.9100000000001</c:v>
                </c:pt>
                <c:pt idx="54">
                  <c:v>885.96</c:v>
                </c:pt>
                <c:pt idx="55">
                  <c:v>472.541</c:v>
                </c:pt>
                <c:pt idx="56">
                  <c:v>-124.31</c:v>
                </c:pt>
                <c:pt idx="57">
                  <c:v>-691.46600000000001</c:v>
                </c:pt>
                <c:pt idx="58">
                  <c:v>-1244.53</c:v>
                </c:pt>
                <c:pt idx="59">
                  <c:v>-1765.14</c:v>
                </c:pt>
                <c:pt idx="60">
                  <c:v>-2246.2399999999998</c:v>
                </c:pt>
                <c:pt idx="61">
                  <c:v>-2655.38</c:v>
                </c:pt>
                <c:pt idx="62">
                  <c:v>-3017.97</c:v>
                </c:pt>
                <c:pt idx="63">
                  <c:v>-3341.05</c:v>
                </c:pt>
                <c:pt idx="64">
                  <c:v>-3592.17</c:v>
                </c:pt>
                <c:pt idx="65">
                  <c:v>-3634.45</c:v>
                </c:pt>
                <c:pt idx="66">
                  <c:v>-3699.37</c:v>
                </c:pt>
                <c:pt idx="67">
                  <c:v>-3648.55</c:v>
                </c:pt>
                <c:pt idx="68">
                  <c:v>-3504.63</c:v>
                </c:pt>
                <c:pt idx="69">
                  <c:v>-3151.87</c:v>
                </c:pt>
                <c:pt idx="70">
                  <c:v>-2756.82</c:v>
                </c:pt>
                <c:pt idx="71">
                  <c:v>-2556.5100000000002</c:v>
                </c:pt>
                <c:pt idx="72">
                  <c:v>-2528.3200000000002</c:v>
                </c:pt>
                <c:pt idx="73">
                  <c:v>-2625.68</c:v>
                </c:pt>
                <c:pt idx="74">
                  <c:v>-2646.83</c:v>
                </c:pt>
                <c:pt idx="75">
                  <c:v>-2581.92</c:v>
                </c:pt>
                <c:pt idx="76">
                  <c:v>-2405.5500000000002</c:v>
                </c:pt>
                <c:pt idx="77">
                  <c:v>-2305.39</c:v>
                </c:pt>
                <c:pt idx="78">
                  <c:v>-2356.19</c:v>
                </c:pt>
                <c:pt idx="79">
                  <c:v>-2500.11</c:v>
                </c:pt>
                <c:pt idx="80">
                  <c:v>-2852.85</c:v>
                </c:pt>
                <c:pt idx="81">
                  <c:v>-3118.08</c:v>
                </c:pt>
                <c:pt idx="82">
                  <c:v>-3030.58</c:v>
                </c:pt>
                <c:pt idx="83">
                  <c:v>-2677.85</c:v>
                </c:pt>
                <c:pt idx="84">
                  <c:v>-2445.0700000000002</c:v>
                </c:pt>
                <c:pt idx="85">
                  <c:v>-2572.06</c:v>
                </c:pt>
                <c:pt idx="86">
                  <c:v>-2802.03</c:v>
                </c:pt>
                <c:pt idx="87">
                  <c:v>-2649.65</c:v>
                </c:pt>
                <c:pt idx="88">
                  <c:v>-2477.52</c:v>
                </c:pt>
                <c:pt idx="89">
                  <c:v>-2708.91</c:v>
                </c:pt>
                <c:pt idx="90">
                  <c:v>-3576.61</c:v>
                </c:pt>
                <c:pt idx="91">
                  <c:v>-4499.33</c:v>
                </c:pt>
                <c:pt idx="92">
                  <c:v>-5310.58</c:v>
                </c:pt>
                <c:pt idx="93">
                  <c:v>-6684.78</c:v>
                </c:pt>
                <c:pt idx="94">
                  <c:v>-8737.6</c:v>
                </c:pt>
                <c:pt idx="95">
                  <c:v>-11299.8</c:v>
                </c:pt>
                <c:pt idx="96">
                  <c:v>-13751.9</c:v>
                </c:pt>
                <c:pt idx="97">
                  <c:v>-15220.6</c:v>
                </c:pt>
                <c:pt idx="98">
                  <c:v>-15576.2</c:v>
                </c:pt>
                <c:pt idx="99">
                  <c:v>-15020.4</c:v>
                </c:pt>
                <c:pt idx="100">
                  <c:v>-13790.1</c:v>
                </c:pt>
                <c:pt idx="101">
                  <c:v>-11603.3</c:v>
                </c:pt>
                <c:pt idx="102">
                  <c:v>-10141.6</c:v>
                </c:pt>
                <c:pt idx="103">
                  <c:v>-11278.5</c:v>
                </c:pt>
                <c:pt idx="104">
                  <c:v>-10861.1</c:v>
                </c:pt>
                <c:pt idx="105">
                  <c:v>-2529.29</c:v>
                </c:pt>
                <c:pt idx="106">
                  <c:v>12357.7</c:v>
                </c:pt>
                <c:pt idx="107">
                  <c:v>18713.599999999999</c:v>
                </c:pt>
                <c:pt idx="108">
                  <c:v>19865.3</c:v>
                </c:pt>
                <c:pt idx="109">
                  <c:v>7588.17</c:v>
                </c:pt>
                <c:pt idx="110">
                  <c:v>-7333.34</c:v>
                </c:pt>
                <c:pt idx="111">
                  <c:v>-14082.9</c:v>
                </c:pt>
                <c:pt idx="112">
                  <c:v>-9326.94</c:v>
                </c:pt>
                <c:pt idx="113">
                  <c:v>-1674.44</c:v>
                </c:pt>
                <c:pt idx="114">
                  <c:v>1994.58</c:v>
                </c:pt>
                <c:pt idx="115">
                  <c:v>542.16399999999999</c:v>
                </c:pt>
                <c:pt idx="116">
                  <c:v>-1081.9100000000001</c:v>
                </c:pt>
                <c:pt idx="117">
                  <c:v>-694.29499999999996</c:v>
                </c:pt>
                <c:pt idx="118">
                  <c:v>-196.19200000000001</c:v>
                </c:pt>
                <c:pt idx="119">
                  <c:v>-605.16300000000001</c:v>
                </c:pt>
                <c:pt idx="120">
                  <c:v>-970.63199999999995</c:v>
                </c:pt>
                <c:pt idx="121">
                  <c:v>-800.029</c:v>
                </c:pt>
                <c:pt idx="122">
                  <c:v>-296.39800000000002</c:v>
                </c:pt>
                <c:pt idx="123">
                  <c:v>-294.85199999999998</c:v>
                </c:pt>
                <c:pt idx="124">
                  <c:v>-835.11300000000006</c:v>
                </c:pt>
                <c:pt idx="125">
                  <c:v>-1142.77</c:v>
                </c:pt>
                <c:pt idx="126">
                  <c:v>-795.85</c:v>
                </c:pt>
                <c:pt idx="127">
                  <c:v>424.35599999999999</c:v>
                </c:pt>
                <c:pt idx="128">
                  <c:v>1807.02</c:v>
                </c:pt>
                <c:pt idx="129">
                  <c:v>2605.75</c:v>
                </c:pt>
                <c:pt idx="130">
                  <c:v>2660.96</c:v>
                </c:pt>
                <c:pt idx="131">
                  <c:v>2549.5100000000002</c:v>
                </c:pt>
                <c:pt idx="132">
                  <c:v>2301.2399999999998</c:v>
                </c:pt>
                <c:pt idx="133">
                  <c:v>1862.51</c:v>
                </c:pt>
                <c:pt idx="134">
                  <c:v>1388.45</c:v>
                </c:pt>
                <c:pt idx="135">
                  <c:v>1303.6600000000001</c:v>
                </c:pt>
                <c:pt idx="136">
                  <c:v>1400.98</c:v>
                </c:pt>
                <c:pt idx="137">
                  <c:v>1227.55</c:v>
                </c:pt>
                <c:pt idx="138">
                  <c:v>828.32600000000002</c:v>
                </c:pt>
                <c:pt idx="139">
                  <c:v>491.089</c:v>
                </c:pt>
                <c:pt idx="140">
                  <c:v>369.678</c:v>
                </c:pt>
                <c:pt idx="141">
                  <c:v>712.35900000000004</c:v>
                </c:pt>
                <c:pt idx="142">
                  <c:v>1114.47</c:v>
                </c:pt>
                <c:pt idx="143">
                  <c:v>1250.02</c:v>
                </c:pt>
                <c:pt idx="144">
                  <c:v>1199.29</c:v>
                </c:pt>
                <c:pt idx="145">
                  <c:v>925.66</c:v>
                </c:pt>
                <c:pt idx="146">
                  <c:v>609.62300000000005</c:v>
                </c:pt>
                <c:pt idx="147">
                  <c:v>390.89100000000002</c:v>
                </c:pt>
                <c:pt idx="148">
                  <c:v>258.23899999999998</c:v>
                </c:pt>
                <c:pt idx="149">
                  <c:v>139.72399999999999</c:v>
                </c:pt>
                <c:pt idx="150">
                  <c:v>150.94999999999999</c:v>
                </c:pt>
                <c:pt idx="151">
                  <c:v>255.32400000000001</c:v>
                </c:pt>
                <c:pt idx="152">
                  <c:v>406.27199999999999</c:v>
                </c:pt>
                <c:pt idx="153">
                  <c:v>596.72500000000002</c:v>
                </c:pt>
                <c:pt idx="154">
                  <c:v>988.85299999999995</c:v>
                </c:pt>
                <c:pt idx="155">
                  <c:v>1099.07</c:v>
                </c:pt>
                <c:pt idx="156">
                  <c:v>911.53899999999999</c:v>
                </c:pt>
                <c:pt idx="157">
                  <c:v>836.67600000000004</c:v>
                </c:pt>
                <c:pt idx="158">
                  <c:v>764.73800000000006</c:v>
                </c:pt>
                <c:pt idx="159">
                  <c:v>685.72900000000004</c:v>
                </c:pt>
                <c:pt idx="160">
                  <c:v>768.88099999999997</c:v>
                </c:pt>
                <c:pt idx="161">
                  <c:v>692.80200000000002</c:v>
                </c:pt>
                <c:pt idx="162">
                  <c:v>509.42500000000001</c:v>
                </c:pt>
                <c:pt idx="163">
                  <c:v>279.46899999999999</c:v>
                </c:pt>
                <c:pt idx="164">
                  <c:v>10.0098</c:v>
                </c:pt>
                <c:pt idx="165">
                  <c:v>-234.09200000000001</c:v>
                </c:pt>
                <c:pt idx="166">
                  <c:v>-471.12</c:v>
                </c:pt>
                <c:pt idx="167">
                  <c:v>-448.70299999999997</c:v>
                </c:pt>
                <c:pt idx="168">
                  <c:v>-369.69400000000002</c:v>
                </c:pt>
                <c:pt idx="169">
                  <c:v>-323.11399999999998</c:v>
                </c:pt>
                <c:pt idx="170">
                  <c:v>-380.899</c:v>
                </c:pt>
                <c:pt idx="171">
                  <c:v>-459.90800000000002</c:v>
                </c:pt>
                <c:pt idx="172">
                  <c:v>-636.20500000000004</c:v>
                </c:pt>
                <c:pt idx="173">
                  <c:v>-931.01599999999996</c:v>
                </c:pt>
                <c:pt idx="174">
                  <c:v>-955.19500000000005</c:v>
                </c:pt>
                <c:pt idx="175">
                  <c:v>-915.69</c:v>
                </c:pt>
                <c:pt idx="176">
                  <c:v>-908.61300000000006</c:v>
                </c:pt>
                <c:pt idx="177">
                  <c:v>-941.04100000000005</c:v>
                </c:pt>
                <c:pt idx="178">
                  <c:v>-883.26300000000003</c:v>
                </c:pt>
                <c:pt idx="179">
                  <c:v>-577.26</c:v>
                </c:pt>
                <c:pt idx="180">
                  <c:v>-416.28199999999998</c:v>
                </c:pt>
                <c:pt idx="181">
                  <c:v>-557.18499999999995</c:v>
                </c:pt>
                <c:pt idx="182">
                  <c:v>-787.13599999999997</c:v>
                </c:pt>
                <c:pt idx="183">
                  <c:v>-959.31100000000004</c:v>
                </c:pt>
                <c:pt idx="184">
                  <c:v>-1247.04</c:v>
                </c:pt>
                <c:pt idx="185">
                  <c:v>-1595.49</c:v>
                </c:pt>
                <c:pt idx="186">
                  <c:v>-1724.06</c:v>
                </c:pt>
                <c:pt idx="187">
                  <c:v>-1705.79</c:v>
                </c:pt>
                <c:pt idx="188">
                  <c:v>-1698.71</c:v>
                </c:pt>
                <c:pt idx="189">
                  <c:v>-1698.71</c:v>
                </c:pt>
                <c:pt idx="190">
                  <c:v>-1504.17</c:v>
                </c:pt>
                <c:pt idx="191">
                  <c:v>-1299.56</c:v>
                </c:pt>
                <c:pt idx="192">
                  <c:v>-1231.73</c:v>
                </c:pt>
                <c:pt idx="193">
                  <c:v>-1127.3800000000001</c:v>
                </c:pt>
                <c:pt idx="194">
                  <c:v>-1008.87</c:v>
                </c:pt>
                <c:pt idx="195">
                  <c:v>-922.77700000000004</c:v>
                </c:pt>
                <c:pt idx="196">
                  <c:v>-1005.88</c:v>
                </c:pt>
                <c:pt idx="197">
                  <c:v>-767.74599999999998</c:v>
                </c:pt>
                <c:pt idx="198">
                  <c:v>-386.86399999999998</c:v>
                </c:pt>
                <c:pt idx="199">
                  <c:v>-186.35</c:v>
                </c:pt>
                <c:pt idx="200">
                  <c:v>-125.598</c:v>
                </c:pt>
                <c:pt idx="201">
                  <c:v>302.95999999999998</c:v>
                </c:pt>
                <c:pt idx="202">
                  <c:v>1075.8900000000001</c:v>
                </c:pt>
                <c:pt idx="203">
                  <c:v>2294.52</c:v>
                </c:pt>
                <c:pt idx="204">
                  <c:v>3663.02</c:v>
                </c:pt>
                <c:pt idx="205">
                  <c:v>4948.42</c:v>
                </c:pt>
                <c:pt idx="206">
                  <c:v>5661.44</c:v>
                </c:pt>
                <c:pt idx="207">
                  <c:v>5702.88</c:v>
                </c:pt>
                <c:pt idx="208">
                  <c:v>5202.42</c:v>
                </c:pt>
                <c:pt idx="209">
                  <c:v>3896.63</c:v>
                </c:pt>
                <c:pt idx="210">
                  <c:v>1689.33</c:v>
                </c:pt>
                <c:pt idx="211">
                  <c:v>-1005.14</c:v>
                </c:pt>
                <c:pt idx="212">
                  <c:v>-2668.25</c:v>
                </c:pt>
                <c:pt idx="213">
                  <c:v>-2761.27</c:v>
                </c:pt>
                <c:pt idx="214">
                  <c:v>-1915.39</c:v>
                </c:pt>
                <c:pt idx="215">
                  <c:v>-1803.05</c:v>
                </c:pt>
                <c:pt idx="216">
                  <c:v>-2595.2399999999998</c:v>
                </c:pt>
                <c:pt idx="217">
                  <c:v>-3478.52</c:v>
                </c:pt>
                <c:pt idx="218">
                  <c:v>-3926.21</c:v>
                </c:pt>
                <c:pt idx="219">
                  <c:v>-2466.41</c:v>
                </c:pt>
                <c:pt idx="220">
                  <c:v>622.12800000000004</c:v>
                </c:pt>
                <c:pt idx="221">
                  <c:v>1872.97</c:v>
                </c:pt>
                <c:pt idx="222">
                  <c:v>2338.91</c:v>
                </c:pt>
                <c:pt idx="223">
                  <c:v>4225.0600000000004</c:v>
                </c:pt>
                <c:pt idx="224">
                  <c:v>5075.8900000000003</c:v>
                </c:pt>
                <c:pt idx="225">
                  <c:v>4948.24</c:v>
                </c:pt>
                <c:pt idx="226">
                  <c:v>4704.12</c:v>
                </c:pt>
                <c:pt idx="227">
                  <c:v>4596.75</c:v>
                </c:pt>
                <c:pt idx="228">
                  <c:v>4193.6000000000004</c:v>
                </c:pt>
                <c:pt idx="229">
                  <c:v>3622.31</c:v>
                </c:pt>
                <c:pt idx="230">
                  <c:v>3029.74</c:v>
                </c:pt>
                <c:pt idx="231">
                  <c:v>2534.4</c:v>
                </c:pt>
                <c:pt idx="232">
                  <c:v>2060.35</c:v>
                </c:pt>
                <c:pt idx="233">
                  <c:v>1715.94</c:v>
                </c:pt>
                <c:pt idx="234">
                  <c:v>1335.08</c:v>
                </c:pt>
                <c:pt idx="235">
                  <c:v>1037.27</c:v>
                </c:pt>
                <c:pt idx="236">
                  <c:v>825.56200000000001</c:v>
                </c:pt>
                <c:pt idx="237">
                  <c:v>563.21400000000006</c:v>
                </c:pt>
                <c:pt idx="238">
                  <c:v>286.68099999999998</c:v>
                </c:pt>
                <c:pt idx="239">
                  <c:v>10.1511</c:v>
                </c:pt>
                <c:pt idx="240">
                  <c:v>-396.024</c:v>
                </c:pt>
                <c:pt idx="241">
                  <c:v>-765.755</c:v>
                </c:pt>
                <c:pt idx="242">
                  <c:v>-1153.71</c:v>
                </c:pt>
                <c:pt idx="243">
                  <c:v>-1548.76</c:v>
                </c:pt>
                <c:pt idx="244">
                  <c:v>-1976.21</c:v>
                </c:pt>
                <c:pt idx="245">
                  <c:v>-2183.9</c:v>
                </c:pt>
                <c:pt idx="246">
                  <c:v>-2179.87</c:v>
                </c:pt>
                <c:pt idx="247">
                  <c:v>-2172.77</c:v>
                </c:pt>
                <c:pt idx="248">
                  <c:v>-2205.1799999999998</c:v>
                </c:pt>
                <c:pt idx="249">
                  <c:v>-2212.2800000000002</c:v>
                </c:pt>
                <c:pt idx="250">
                  <c:v>-2309.5</c:v>
                </c:pt>
                <c:pt idx="251">
                  <c:v>-2492.83</c:v>
                </c:pt>
                <c:pt idx="252">
                  <c:v>-2690.36</c:v>
                </c:pt>
                <c:pt idx="253">
                  <c:v>-2790.66</c:v>
                </c:pt>
                <c:pt idx="254">
                  <c:v>-2869.67</c:v>
                </c:pt>
                <c:pt idx="255">
                  <c:v>-2883.86</c:v>
                </c:pt>
                <c:pt idx="256">
                  <c:v>-2916.27</c:v>
                </c:pt>
                <c:pt idx="257">
                  <c:v>-2923.36</c:v>
                </c:pt>
                <c:pt idx="258">
                  <c:v>-2988.18</c:v>
                </c:pt>
                <c:pt idx="259">
                  <c:v>-3067.19</c:v>
                </c:pt>
                <c:pt idx="260">
                  <c:v>-3243.41</c:v>
                </c:pt>
                <c:pt idx="261">
                  <c:v>-3473.34</c:v>
                </c:pt>
                <c:pt idx="262">
                  <c:v>-4002.01</c:v>
                </c:pt>
                <c:pt idx="263">
                  <c:v>-5015.84</c:v>
                </c:pt>
                <c:pt idx="264">
                  <c:v>-6737.66</c:v>
                </c:pt>
                <c:pt idx="265">
                  <c:v>-8367.5499999999993</c:v>
                </c:pt>
                <c:pt idx="266">
                  <c:v>-9202.4500000000007</c:v>
                </c:pt>
                <c:pt idx="267">
                  <c:v>-8999.1299999999992</c:v>
                </c:pt>
                <c:pt idx="268">
                  <c:v>-8312.4500000000007</c:v>
                </c:pt>
                <c:pt idx="269">
                  <c:v>-7821.08</c:v>
                </c:pt>
                <c:pt idx="270">
                  <c:v>-7872.58</c:v>
                </c:pt>
                <c:pt idx="271">
                  <c:v>-8613.85</c:v>
                </c:pt>
                <c:pt idx="272">
                  <c:v>-9936.59</c:v>
                </c:pt>
                <c:pt idx="273">
                  <c:v>-12395.6</c:v>
                </c:pt>
                <c:pt idx="274">
                  <c:v>-14174.7</c:v>
                </c:pt>
                <c:pt idx="275">
                  <c:v>-15625.3</c:v>
                </c:pt>
                <c:pt idx="276">
                  <c:v>-16658.599999999999</c:v>
                </c:pt>
                <c:pt idx="277">
                  <c:v>-16375.5</c:v>
                </c:pt>
                <c:pt idx="278">
                  <c:v>-15077.2</c:v>
                </c:pt>
                <c:pt idx="279">
                  <c:v>-13097.1</c:v>
                </c:pt>
                <c:pt idx="280">
                  <c:v>-12202.2</c:v>
                </c:pt>
                <c:pt idx="281">
                  <c:v>-13319.7</c:v>
                </c:pt>
                <c:pt idx="282">
                  <c:v>-13686.9</c:v>
                </c:pt>
                <c:pt idx="283">
                  <c:v>-8589.01</c:v>
                </c:pt>
                <c:pt idx="284">
                  <c:v>5428.67</c:v>
                </c:pt>
                <c:pt idx="285">
                  <c:v>16680.400000000001</c:v>
                </c:pt>
                <c:pt idx="286">
                  <c:v>19661.8</c:v>
                </c:pt>
                <c:pt idx="287">
                  <c:v>11745.9</c:v>
                </c:pt>
                <c:pt idx="288">
                  <c:v>-2259.11</c:v>
                </c:pt>
                <c:pt idx="289">
                  <c:v>-12875.8</c:v>
                </c:pt>
                <c:pt idx="290">
                  <c:v>-12737.7</c:v>
                </c:pt>
                <c:pt idx="291">
                  <c:v>-4031.66</c:v>
                </c:pt>
                <c:pt idx="292">
                  <c:v>2744.57</c:v>
                </c:pt>
                <c:pt idx="293">
                  <c:v>1888.13</c:v>
                </c:pt>
                <c:pt idx="294">
                  <c:v>-2976.74</c:v>
                </c:pt>
                <c:pt idx="295">
                  <c:v>-6671.84</c:v>
                </c:pt>
                <c:pt idx="296">
                  <c:v>-5098.32</c:v>
                </c:pt>
                <c:pt idx="297">
                  <c:v>-734.48800000000006</c:v>
                </c:pt>
                <c:pt idx="298">
                  <c:v>863.63</c:v>
                </c:pt>
                <c:pt idx="299">
                  <c:v>184.82900000000001</c:v>
                </c:pt>
                <c:pt idx="300">
                  <c:v>-1263.44</c:v>
                </c:pt>
                <c:pt idx="301">
                  <c:v>-1864.65</c:v>
                </c:pt>
                <c:pt idx="302">
                  <c:v>-1028.67</c:v>
                </c:pt>
                <c:pt idx="303">
                  <c:v>563.38300000000004</c:v>
                </c:pt>
                <c:pt idx="304">
                  <c:v>2326.87</c:v>
                </c:pt>
                <c:pt idx="305">
                  <c:v>3651.06</c:v>
                </c:pt>
                <c:pt idx="306">
                  <c:v>4130.6400000000003</c:v>
                </c:pt>
                <c:pt idx="307">
                  <c:v>3572.04</c:v>
                </c:pt>
                <c:pt idx="308">
                  <c:v>2724.27</c:v>
                </c:pt>
                <c:pt idx="309">
                  <c:v>2179.1</c:v>
                </c:pt>
                <c:pt idx="310">
                  <c:v>1931.8</c:v>
                </c:pt>
                <c:pt idx="311">
                  <c:v>2025.81</c:v>
                </c:pt>
                <c:pt idx="312">
                  <c:v>1957.08</c:v>
                </c:pt>
                <c:pt idx="313">
                  <c:v>1255.5</c:v>
                </c:pt>
                <c:pt idx="314">
                  <c:v>361.12</c:v>
                </c:pt>
                <c:pt idx="315">
                  <c:v>-61.610199999999999</c:v>
                </c:pt>
                <c:pt idx="316">
                  <c:v>43.443300000000001</c:v>
                </c:pt>
                <c:pt idx="317">
                  <c:v>662.05499999999995</c:v>
                </c:pt>
                <c:pt idx="318">
                  <c:v>1664.66</c:v>
                </c:pt>
                <c:pt idx="319">
                  <c:v>2374.9899999999998</c:v>
                </c:pt>
                <c:pt idx="320">
                  <c:v>2456.42</c:v>
                </c:pt>
                <c:pt idx="321">
                  <c:v>1963.45</c:v>
                </c:pt>
                <c:pt idx="322">
                  <c:v>1144.1500000000001</c:v>
                </c:pt>
                <c:pt idx="323">
                  <c:v>307.43200000000002</c:v>
                </c:pt>
                <c:pt idx="324">
                  <c:v>-36.319299999999998</c:v>
                </c:pt>
                <c:pt idx="325">
                  <c:v>-79.009900000000002</c:v>
                </c:pt>
                <c:pt idx="326">
                  <c:v>147.71299999999999</c:v>
                </c:pt>
                <c:pt idx="327">
                  <c:v>262.30200000000002</c:v>
                </c:pt>
                <c:pt idx="328">
                  <c:v>244.14599999999999</c:v>
                </c:pt>
                <c:pt idx="329">
                  <c:v>301.80599999999998</c:v>
                </c:pt>
                <c:pt idx="330">
                  <c:v>348.42700000000002</c:v>
                </c:pt>
                <c:pt idx="331">
                  <c:v>420.32</c:v>
                </c:pt>
                <c:pt idx="332">
                  <c:v>564.10500000000002</c:v>
                </c:pt>
                <c:pt idx="333">
                  <c:v>754.51099999999997</c:v>
                </c:pt>
                <c:pt idx="334">
                  <c:v>466.226</c:v>
                </c:pt>
                <c:pt idx="335">
                  <c:v>-58.368899999999996</c:v>
                </c:pt>
                <c:pt idx="336">
                  <c:v>-287.56700000000001</c:v>
                </c:pt>
                <c:pt idx="337">
                  <c:v>-283.65300000000002</c:v>
                </c:pt>
                <c:pt idx="338">
                  <c:v>-276.53500000000003</c:v>
                </c:pt>
                <c:pt idx="339">
                  <c:v>-373.69099999999997</c:v>
                </c:pt>
                <c:pt idx="340">
                  <c:v>-556.976</c:v>
                </c:pt>
                <c:pt idx="341">
                  <c:v>-624.95899999999995</c:v>
                </c:pt>
                <c:pt idx="342">
                  <c:v>-599.69399999999996</c:v>
                </c:pt>
                <c:pt idx="343">
                  <c:v>-527.80499999999995</c:v>
                </c:pt>
                <c:pt idx="344">
                  <c:v>-481.18</c:v>
                </c:pt>
                <c:pt idx="345">
                  <c:v>-474.05900000000003</c:v>
                </c:pt>
                <c:pt idx="346">
                  <c:v>-441.67500000000001</c:v>
                </c:pt>
                <c:pt idx="347">
                  <c:v>-402.17099999999999</c:v>
                </c:pt>
                <c:pt idx="348">
                  <c:v>-427.43299999999999</c:v>
                </c:pt>
                <c:pt idx="349">
                  <c:v>-564.08699999999999</c:v>
                </c:pt>
                <c:pt idx="350">
                  <c:v>-722.10599999999999</c:v>
                </c:pt>
                <c:pt idx="351">
                  <c:v>-588.68100000000004</c:v>
                </c:pt>
                <c:pt idx="352">
                  <c:v>-423.54</c:v>
                </c:pt>
                <c:pt idx="353">
                  <c:v>-265.52100000000002</c:v>
                </c:pt>
                <c:pt idx="354">
                  <c:v>-237.03</c:v>
                </c:pt>
                <c:pt idx="355">
                  <c:v>-172.26599999999999</c:v>
                </c:pt>
                <c:pt idx="356">
                  <c:v>-125.63800000000001</c:v>
                </c:pt>
                <c:pt idx="357">
                  <c:v>-118.515</c:v>
                </c:pt>
                <c:pt idx="358">
                  <c:v>-280.42</c:v>
                </c:pt>
                <c:pt idx="359">
                  <c:v>-542.70500000000004</c:v>
                </c:pt>
                <c:pt idx="360">
                  <c:v>-883.99900000000002</c:v>
                </c:pt>
                <c:pt idx="361">
                  <c:v>-980.49900000000002</c:v>
                </c:pt>
                <c:pt idx="362">
                  <c:v>-987.62300000000005</c:v>
                </c:pt>
                <c:pt idx="363">
                  <c:v>-1117.1400000000001</c:v>
                </c:pt>
                <c:pt idx="364">
                  <c:v>-1113.26</c:v>
                </c:pt>
                <c:pt idx="365">
                  <c:v>-1170.9000000000001</c:v>
                </c:pt>
                <c:pt idx="366">
                  <c:v>-1023.25</c:v>
                </c:pt>
                <c:pt idx="367">
                  <c:v>-858.10799999999995</c:v>
                </c:pt>
                <c:pt idx="368">
                  <c:v>-894.36099999999999</c:v>
                </c:pt>
                <c:pt idx="369">
                  <c:v>-876.23500000000001</c:v>
                </c:pt>
                <c:pt idx="370">
                  <c:v>-901.48699999999997</c:v>
                </c:pt>
                <c:pt idx="371">
                  <c:v>-714.346</c:v>
                </c:pt>
                <c:pt idx="372">
                  <c:v>-88.7851</c:v>
                </c:pt>
                <c:pt idx="373">
                  <c:v>848.94299999999998</c:v>
                </c:pt>
                <c:pt idx="374">
                  <c:v>1868.94</c:v>
                </c:pt>
                <c:pt idx="375">
                  <c:v>2896.06</c:v>
                </c:pt>
                <c:pt idx="376">
                  <c:v>4117.4399999999996</c:v>
                </c:pt>
                <c:pt idx="377">
                  <c:v>5608.23</c:v>
                </c:pt>
                <c:pt idx="378">
                  <c:v>6695.65</c:v>
                </c:pt>
                <c:pt idx="379">
                  <c:v>7553.76</c:v>
                </c:pt>
                <c:pt idx="380">
                  <c:v>8383.35</c:v>
                </c:pt>
                <c:pt idx="381">
                  <c:v>9051.08</c:v>
                </c:pt>
                <c:pt idx="382">
                  <c:v>8485.26</c:v>
                </c:pt>
                <c:pt idx="383">
                  <c:v>6684.41</c:v>
                </c:pt>
                <c:pt idx="384">
                  <c:v>3601.29</c:v>
                </c:pt>
                <c:pt idx="385">
                  <c:v>88.644800000000004</c:v>
                </c:pt>
                <c:pt idx="386">
                  <c:v>-1718.55</c:v>
                </c:pt>
                <c:pt idx="387">
                  <c:v>-1910.5</c:v>
                </c:pt>
                <c:pt idx="388">
                  <c:v>-2155.23</c:v>
                </c:pt>
                <c:pt idx="389">
                  <c:v>-3021.62</c:v>
                </c:pt>
                <c:pt idx="390">
                  <c:v>-3394.14</c:v>
                </c:pt>
                <c:pt idx="391">
                  <c:v>-3631.17</c:v>
                </c:pt>
                <c:pt idx="392">
                  <c:v>-3706.33</c:v>
                </c:pt>
                <c:pt idx="393">
                  <c:v>-1738.73</c:v>
                </c:pt>
                <c:pt idx="394">
                  <c:v>573.94200000000001</c:v>
                </c:pt>
                <c:pt idx="395">
                  <c:v>922.87900000000002</c:v>
                </c:pt>
                <c:pt idx="396">
                  <c:v>2332.98</c:v>
                </c:pt>
                <c:pt idx="397">
                  <c:v>4168.3100000000004</c:v>
                </c:pt>
                <c:pt idx="398">
                  <c:v>5053.88</c:v>
                </c:pt>
                <c:pt idx="399">
                  <c:v>5078.03</c:v>
                </c:pt>
                <c:pt idx="400">
                  <c:v>4732.92</c:v>
                </c:pt>
                <c:pt idx="401">
                  <c:v>3917.05</c:v>
                </c:pt>
                <c:pt idx="402">
                  <c:v>2781.84</c:v>
                </c:pt>
                <c:pt idx="403">
                  <c:v>1823.31</c:v>
                </c:pt>
                <c:pt idx="404">
                  <c:v>1303.1400000000001</c:v>
                </c:pt>
                <c:pt idx="405">
                  <c:v>1127.54</c:v>
                </c:pt>
                <c:pt idx="406">
                  <c:v>1041.4000000000001</c:v>
                </c:pt>
                <c:pt idx="407">
                  <c:v>1059.5</c:v>
                </c:pt>
                <c:pt idx="408">
                  <c:v>1099</c:v>
                </c:pt>
                <c:pt idx="409">
                  <c:v>1138.51</c:v>
                </c:pt>
                <c:pt idx="410">
                  <c:v>983.8</c:v>
                </c:pt>
                <c:pt idx="411">
                  <c:v>786.27700000000004</c:v>
                </c:pt>
                <c:pt idx="412">
                  <c:v>491.649</c:v>
                </c:pt>
                <c:pt idx="413">
                  <c:v>207.97900000000001</c:v>
                </c:pt>
                <c:pt idx="414">
                  <c:v>-3.8184499999999999</c:v>
                </c:pt>
                <c:pt idx="415">
                  <c:v>-363.17899999999997</c:v>
                </c:pt>
                <c:pt idx="416">
                  <c:v>-887.69500000000005</c:v>
                </c:pt>
                <c:pt idx="417">
                  <c:v>-1570.23</c:v>
                </c:pt>
                <c:pt idx="418">
                  <c:v>-2184.21</c:v>
                </c:pt>
                <c:pt idx="419">
                  <c:v>-2388.38</c:v>
                </c:pt>
                <c:pt idx="420">
                  <c:v>-2506.9</c:v>
                </c:pt>
                <c:pt idx="421">
                  <c:v>-2495.9499999999998</c:v>
                </c:pt>
                <c:pt idx="422">
                  <c:v>-2391.7199999999998</c:v>
                </c:pt>
                <c:pt idx="423">
                  <c:v>-2499.75</c:v>
                </c:pt>
                <c:pt idx="424">
                  <c:v>-2949.05</c:v>
                </c:pt>
                <c:pt idx="425">
                  <c:v>-3430.25</c:v>
                </c:pt>
                <c:pt idx="426">
                  <c:v>-3871.94</c:v>
                </c:pt>
                <c:pt idx="427">
                  <c:v>-3982.86</c:v>
                </c:pt>
                <c:pt idx="428">
                  <c:v>-3828.18</c:v>
                </c:pt>
                <c:pt idx="429">
                  <c:v>-3533.57</c:v>
                </c:pt>
                <c:pt idx="430">
                  <c:v>-3411.71</c:v>
                </c:pt>
                <c:pt idx="431">
                  <c:v>-3526.87</c:v>
                </c:pt>
                <c:pt idx="432">
                  <c:v>-3814.34</c:v>
                </c:pt>
                <c:pt idx="433">
                  <c:v>-4065.66</c:v>
                </c:pt>
                <c:pt idx="434">
                  <c:v>-4593.9399999999996</c:v>
                </c:pt>
                <c:pt idx="435">
                  <c:v>-5413.03</c:v>
                </c:pt>
                <c:pt idx="436">
                  <c:v>-6411.57</c:v>
                </c:pt>
                <c:pt idx="437">
                  <c:v>-7471.06</c:v>
                </c:pt>
                <c:pt idx="438">
                  <c:v>-8570.0400000000009</c:v>
                </c:pt>
                <c:pt idx="439">
                  <c:v>-9676.18</c:v>
                </c:pt>
                <c:pt idx="440">
                  <c:v>-10911.7</c:v>
                </c:pt>
                <c:pt idx="441">
                  <c:v>-10946.2</c:v>
                </c:pt>
                <c:pt idx="442">
                  <c:v>-10482.700000000001</c:v>
                </c:pt>
                <c:pt idx="443">
                  <c:v>-10551.6</c:v>
                </c:pt>
                <c:pt idx="444">
                  <c:v>-12431.8</c:v>
                </c:pt>
                <c:pt idx="445">
                  <c:v>-14198.2</c:v>
                </c:pt>
                <c:pt idx="446">
                  <c:v>-15307.3</c:v>
                </c:pt>
                <c:pt idx="447">
                  <c:v>-17168.599999999999</c:v>
                </c:pt>
                <c:pt idx="448">
                  <c:v>-18478.599999999999</c:v>
                </c:pt>
                <c:pt idx="449">
                  <c:v>-18265.2</c:v>
                </c:pt>
                <c:pt idx="450">
                  <c:v>-17104.5</c:v>
                </c:pt>
                <c:pt idx="451">
                  <c:v>-15315.5</c:v>
                </c:pt>
                <c:pt idx="452">
                  <c:v>-13710.5</c:v>
                </c:pt>
                <c:pt idx="453">
                  <c:v>-13043.4</c:v>
                </c:pt>
                <c:pt idx="454">
                  <c:v>-8880.74</c:v>
                </c:pt>
                <c:pt idx="455">
                  <c:v>1629.72</c:v>
                </c:pt>
                <c:pt idx="456">
                  <c:v>14786.3</c:v>
                </c:pt>
                <c:pt idx="457">
                  <c:v>19294.900000000001</c:v>
                </c:pt>
                <c:pt idx="458">
                  <c:v>18943.599999999999</c:v>
                </c:pt>
                <c:pt idx="459">
                  <c:v>4593.3599999999997</c:v>
                </c:pt>
                <c:pt idx="460">
                  <c:v>-10833.1</c:v>
                </c:pt>
                <c:pt idx="461">
                  <c:v>-14844.4</c:v>
                </c:pt>
                <c:pt idx="462">
                  <c:v>-7300.71</c:v>
                </c:pt>
                <c:pt idx="463">
                  <c:v>900.56700000000001</c:v>
                </c:pt>
                <c:pt idx="464">
                  <c:v>2848.45</c:v>
                </c:pt>
                <c:pt idx="465">
                  <c:v>115.779</c:v>
                </c:pt>
                <c:pt idx="466">
                  <c:v>-3942.99</c:v>
                </c:pt>
                <c:pt idx="467">
                  <c:v>-6415.79</c:v>
                </c:pt>
                <c:pt idx="468">
                  <c:v>-4788.99</c:v>
                </c:pt>
                <c:pt idx="469">
                  <c:v>-2048.5300000000002</c:v>
                </c:pt>
                <c:pt idx="470">
                  <c:v>-1508.34</c:v>
                </c:pt>
                <c:pt idx="471">
                  <c:v>-1889.41</c:v>
                </c:pt>
                <c:pt idx="472">
                  <c:v>-2589.9299999999998</c:v>
                </c:pt>
                <c:pt idx="473">
                  <c:v>-2434.6799999999998</c:v>
                </c:pt>
                <c:pt idx="474">
                  <c:v>-1335.06</c:v>
                </c:pt>
                <c:pt idx="475">
                  <c:v>511.39</c:v>
                </c:pt>
                <c:pt idx="476">
                  <c:v>2324.87</c:v>
                </c:pt>
                <c:pt idx="477">
                  <c:v>3584.98</c:v>
                </c:pt>
                <c:pt idx="478">
                  <c:v>3792.47</c:v>
                </c:pt>
                <c:pt idx="479">
                  <c:v>3210.18</c:v>
                </c:pt>
                <c:pt idx="480">
                  <c:v>2951.99</c:v>
                </c:pt>
                <c:pt idx="481">
                  <c:v>2696.92</c:v>
                </c:pt>
                <c:pt idx="482">
                  <c:v>2258.64</c:v>
                </c:pt>
                <c:pt idx="483">
                  <c:v>1687.54</c:v>
                </c:pt>
                <c:pt idx="484">
                  <c:v>1094.97</c:v>
                </c:pt>
                <c:pt idx="485">
                  <c:v>567.09500000000003</c:v>
                </c:pt>
                <c:pt idx="486">
                  <c:v>441.71100000000001</c:v>
                </c:pt>
                <c:pt idx="487">
                  <c:v>563.94600000000003</c:v>
                </c:pt>
                <c:pt idx="488">
                  <c:v>721.96400000000006</c:v>
                </c:pt>
                <c:pt idx="489">
                  <c:v>879.98299999999995</c:v>
                </c:pt>
                <c:pt idx="490">
                  <c:v>1167.3900000000001</c:v>
                </c:pt>
                <c:pt idx="491">
                  <c:v>1677.51</c:v>
                </c:pt>
                <c:pt idx="492">
                  <c:v>2101.19</c:v>
                </c:pt>
                <c:pt idx="493">
                  <c:v>2075.73</c:v>
                </c:pt>
                <c:pt idx="494">
                  <c:v>1763.14</c:v>
                </c:pt>
                <c:pt idx="495">
                  <c:v>1439.95</c:v>
                </c:pt>
                <c:pt idx="496">
                  <c:v>1285.6400000000001</c:v>
                </c:pt>
                <c:pt idx="497">
                  <c:v>1296.5</c:v>
                </c:pt>
                <c:pt idx="498">
                  <c:v>1109.5899999999999</c:v>
                </c:pt>
                <c:pt idx="499">
                  <c:v>840.21900000000005</c:v>
                </c:pt>
                <c:pt idx="500">
                  <c:v>628.375</c:v>
                </c:pt>
                <c:pt idx="501">
                  <c:v>657.26300000000003</c:v>
                </c:pt>
                <c:pt idx="502">
                  <c:v>930.33799999999997</c:v>
                </c:pt>
                <c:pt idx="503">
                  <c:v>1052.31</c:v>
                </c:pt>
                <c:pt idx="504">
                  <c:v>904.91499999999996</c:v>
                </c:pt>
                <c:pt idx="505">
                  <c:v>642.70399999999995</c:v>
                </c:pt>
                <c:pt idx="506">
                  <c:v>430.858</c:v>
                </c:pt>
                <c:pt idx="507">
                  <c:v>330.363</c:v>
                </c:pt>
                <c:pt idx="508">
                  <c:v>380.72500000000002</c:v>
                </c:pt>
                <c:pt idx="509">
                  <c:v>524.41700000000003</c:v>
                </c:pt>
                <c:pt idx="510">
                  <c:v>520.72699999999998</c:v>
                </c:pt>
                <c:pt idx="511">
                  <c:v>351.85700000000003</c:v>
                </c:pt>
                <c:pt idx="512">
                  <c:v>186.67500000000001</c:v>
                </c:pt>
                <c:pt idx="513">
                  <c:v>190.36099999999999</c:v>
                </c:pt>
                <c:pt idx="514">
                  <c:v>132.84299999999999</c:v>
                </c:pt>
                <c:pt idx="515">
                  <c:v>-43.187399999999997</c:v>
                </c:pt>
                <c:pt idx="516">
                  <c:v>-402.41199999999998</c:v>
                </c:pt>
                <c:pt idx="517">
                  <c:v>-765.11900000000003</c:v>
                </c:pt>
                <c:pt idx="518">
                  <c:v>-829.60400000000004</c:v>
                </c:pt>
                <c:pt idx="519">
                  <c:v>-894.28300000000002</c:v>
                </c:pt>
                <c:pt idx="520">
                  <c:v>-1037.97</c:v>
                </c:pt>
                <c:pt idx="521">
                  <c:v>-1228.33</c:v>
                </c:pt>
                <c:pt idx="522">
                  <c:v>-1134.8</c:v>
                </c:pt>
                <c:pt idx="523">
                  <c:v>-815.09</c:v>
                </c:pt>
                <c:pt idx="524">
                  <c:v>-556.56299999999999</c:v>
                </c:pt>
                <c:pt idx="525">
                  <c:v>-416.55200000000002</c:v>
                </c:pt>
                <c:pt idx="526">
                  <c:v>-265.702</c:v>
                </c:pt>
                <c:pt idx="527">
                  <c:v>-43.011899999999997</c:v>
                </c:pt>
                <c:pt idx="528">
                  <c:v>0</c:v>
                </c:pt>
                <c:pt idx="529">
                  <c:v>-194.01499999999999</c:v>
                </c:pt>
                <c:pt idx="530">
                  <c:v>-592.72</c:v>
                </c:pt>
                <c:pt idx="531">
                  <c:v>-1124.28</c:v>
                </c:pt>
                <c:pt idx="532">
                  <c:v>-1353.99</c:v>
                </c:pt>
                <c:pt idx="533">
                  <c:v>-1285.67</c:v>
                </c:pt>
                <c:pt idx="534">
                  <c:v>-1134.82</c:v>
                </c:pt>
                <c:pt idx="535">
                  <c:v>-912.13199999999995</c:v>
                </c:pt>
                <c:pt idx="536">
                  <c:v>-804.44</c:v>
                </c:pt>
                <c:pt idx="537">
                  <c:v>-693.09699999999998</c:v>
                </c:pt>
                <c:pt idx="538">
                  <c:v>-671.58399999999995</c:v>
                </c:pt>
                <c:pt idx="539">
                  <c:v>-606.91700000000003</c:v>
                </c:pt>
                <c:pt idx="540">
                  <c:v>-527.90700000000004</c:v>
                </c:pt>
                <c:pt idx="541">
                  <c:v>-481.23099999999999</c:v>
                </c:pt>
                <c:pt idx="542">
                  <c:v>-280.06200000000001</c:v>
                </c:pt>
                <c:pt idx="543">
                  <c:v>-237.03</c:v>
                </c:pt>
                <c:pt idx="544">
                  <c:v>-204.69800000000001</c:v>
                </c:pt>
                <c:pt idx="545">
                  <c:v>513.774</c:v>
                </c:pt>
                <c:pt idx="546">
                  <c:v>1932.51</c:v>
                </c:pt>
                <c:pt idx="547">
                  <c:v>3052.89</c:v>
                </c:pt>
                <c:pt idx="548">
                  <c:v>4177</c:v>
                </c:pt>
                <c:pt idx="549">
                  <c:v>5484.3</c:v>
                </c:pt>
                <c:pt idx="550">
                  <c:v>6536.48</c:v>
                </c:pt>
                <c:pt idx="551">
                  <c:v>7168.46</c:v>
                </c:pt>
                <c:pt idx="552">
                  <c:v>7333.57</c:v>
                </c:pt>
                <c:pt idx="553">
                  <c:v>6313.36</c:v>
                </c:pt>
                <c:pt idx="554">
                  <c:v>4725.91</c:v>
                </c:pt>
                <c:pt idx="555">
                  <c:v>2096.8200000000002</c:v>
                </c:pt>
                <c:pt idx="556">
                  <c:v>-812.173</c:v>
                </c:pt>
                <c:pt idx="557">
                  <c:v>-2183.7199999999998</c:v>
                </c:pt>
                <c:pt idx="558">
                  <c:v>-2240.98</c:v>
                </c:pt>
                <c:pt idx="559">
                  <c:v>-2438.5700000000002</c:v>
                </c:pt>
                <c:pt idx="560">
                  <c:v>-3135.37</c:v>
                </c:pt>
                <c:pt idx="561">
                  <c:v>-3763.82</c:v>
                </c:pt>
                <c:pt idx="562">
                  <c:v>-4000.79</c:v>
                </c:pt>
                <c:pt idx="563">
                  <c:v>-3059.69</c:v>
                </c:pt>
                <c:pt idx="564">
                  <c:v>-419.83100000000002</c:v>
                </c:pt>
                <c:pt idx="565">
                  <c:v>959.01099999999997</c:v>
                </c:pt>
                <c:pt idx="566">
                  <c:v>1598.21</c:v>
                </c:pt>
                <c:pt idx="567">
                  <c:v>3767.6</c:v>
                </c:pt>
                <c:pt idx="568">
                  <c:v>5196.8100000000004</c:v>
                </c:pt>
                <c:pt idx="569">
                  <c:v>5509.15</c:v>
                </c:pt>
                <c:pt idx="570">
                  <c:v>5401.39</c:v>
                </c:pt>
                <c:pt idx="571">
                  <c:v>4952.4399999999996</c:v>
                </c:pt>
                <c:pt idx="572">
                  <c:v>3986.32</c:v>
                </c:pt>
                <c:pt idx="573">
                  <c:v>2919.7</c:v>
                </c:pt>
                <c:pt idx="574">
                  <c:v>2111.67</c:v>
                </c:pt>
                <c:pt idx="575">
                  <c:v>1652</c:v>
                </c:pt>
                <c:pt idx="576">
                  <c:v>1353.93</c:v>
                </c:pt>
                <c:pt idx="577">
                  <c:v>1142.04</c:v>
                </c:pt>
                <c:pt idx="578">
                  <c:v>1106.1400000000001</c:v>
                </c:pt>
                <c:pt idx="579">
                  <c:v>1267.76</c:v>
                </c:pt>
                <c:pt idx="580">
                  <c:v>1432.96</c:v>
                </c:pt>
                <c:pt idx="581">
                  <c:v>1429.36</c:v>
                </c:pt>
                <c:pt idx="582">
                  <c:v>1228.24</c:v>
                </c:pt>
                <c:pt idx="583">
                  <c:v>1023.54</c:v>
                </c:pt>
                <c:pt idx="584">
                  <c:v>729.05</c:v>
                </c:pt>
                <c:pt idx="585">
                  <c:v>283.72899999999998</c:v>
                </c:pt>
                <c:pt idx="586">
                  <c:v>-416.57400000000001</c:v>
                </c:pt>
                <c:pt idx="587">
                  <c:v>-1134.8399999999999</c:v>
                </c:pt>
                <c:pt idx="588">
                  <c:v>-1684.32</c:v>
                </c:pt>
                <c:pt idx="589">
                  <c:v>-2036.28</c:v>
                </c:pt>
                <c:pt idx="590">
                  <c:v>-2320</c:v>
                </c:pt>
                <c:pt idx="591">
                  <c:v>-2531.89</c:v>
                </c:pt>
                <c:pt idx="592">
                  <c:v>-2438.54</c:v>
                </c:pt>
                <c:pt idx="593">
                  <c:v>-2280.52</c:v>
                </c:pt>
                <c:pt idx="594">
                  <c:v>-2381.06</c:v>
                </c:pt>
                <c:pt idx="595">
                  <c:v>-2474.44</c:v>
                </c:pt>
                <c:pt idx="596">
                  <c:v>-2488.81</c:v>
                </c:pt>
                <c:pt idx="597">
                  <c:v>-2553.4499999999998</c:v>
                </c:pt>
                <c:pt idx="598">
                  <c:v>-2664.78</c:v>
                </c:pt>
                <c:pt idx="599">
                  <c:v>-2783.29</c:v>
                </c:pt>
                <c:pt idx="600">
                  <c:v>-2837.17</c:v>
                </c:pt>
                <c:pt idx="601">
                  <c:v>-2779.72</c:v>
                </c:pt>
                <c:pt idx="602">
                  <c:v>-2797.66</c:v>
                </c:pt>
                <c:pt idx="603">
                  <c:v>-2869.48</c:v>
                </c:pt>
                <c:pt idx="604">
                  <c:v>-3336.29</c:v>
                </c:pt>
                <c:pt idx="605">
                  <c:v>-4244.83</c:v>
                </c:pt>
                <c:pt idx="606">
                  <c:v>-5297.08</c:v>
                </c:pt>
                <c:pt idx="607">
                  <c:v>-6557.6</c:v>
                </c:pt>
                <c:pt idx="608">
                  <c:v>-7861.26</c:v>
                </c:pt>
                <c:pt idx="609">
                  <c:v>-9100.2800000000007</c:v>
                </c:pt>
                <c:pt idx="610">
                  <c:v>-10131</c:v>
                </c:pt>
                <c:pt idx="611">
                  <c:v>-10149.200000000001</c:v>
                </c:pt>
                <c:pt idx="612">
                  <c:v>-9434.66</c:v>
                </c:pt>
                <c:pt idx="613">
                  <c:v>-9283.66</c:v>
                </c:pt>
                <c:pt idx="614">
                  <c:v>-10156.1</c:v>
                </c:pt>
                <c:pt idx="615">
                  <c:v>-11384.3</c:v>
                </c:pt>
                <c:pt idx="616">
                  <c:v>-11129.7</c:v>
                </c:pt>
                <c:pt idx="617">
                  <c:v>-13865.4</c:v>
                </c:pt>
                <c:pt idx="618">
                  <c:v>-16534</c:v>
                </c:pt>
                <c:pt idx="619">
                  <c:v>-17827.2</c:v>
                </c:pt>
                <c:pt idx="620">
                  <c:v>-17109.5</c:v>
                </c:pt>
                <c:pt idx="621">
                  <c:v>-15744.9</c:v>
                </c:pt>
                <c:pt idx="622">
                  <c:v>-14775.1</c:v>
                </c:pt>
                <c:pt idx="623">
                  <c:v>-13485.9</c:v>
                </c:pt>
                <c:pt idx="624">
                  <c:v>-11941.7</c:v>
                </c:pt>
                <c:pt idx="625">
                  <c:v>-12267.9</c:v>
                </c:pt>
                <c:pt idx="626">
                  <c:v>-9658.16</c:v>
                </c:pt>
                <c:pt idx="627">
                  <c:v>904.923</c:v>
                </c:pt>
                <c:pt idx="628">
                  <c:v>14687.9</c:v>
                </c:pt>
                <c:pt idx="629">
                  <c:v>19299.2</c:v>
                </c:pt>
                <c:pt idx="630">
                  <c:v>18944.7</c:v>
                </c:pt>
                <c:pt idx="631">
                  <c:v>5421.08</c:v>
                </c:pt>
                <c:pt idx="632">
                  <c:v>-8794.26</c:v>
                </c:pt>
                <c:pt idx="633">
                  <c:v>-15175.5</c:v>
                </c:pt>
                <c:pt idx="634">
                  <c:v>-10578.8</c:v>
                </c:pt>
                <c:pt idx="635">
                  <c:v>-1931.72</c:v>
                </c:pt>
                <c:pt idx="636">
                  <c:v>2728.13</c:v>
                </c:pt>
                <c:pt idx="637">
                  <c:v>2428.1799999999998</c:v>
                </c:pt>
                <c:pt idx="638">
                  <c:v>-436.96100000000001</c:v>
                </c:pt>
                <c:pt idx="639">
                  <c:v>-3934.77</c:v>
                </c:pt>
                <c:pt idx="640">
                  <c:v>-5131.79</c:v>
                </c:pt>
                <c:pt idx="641">
                  <c:v>-3444.98</c:v>
                </c:pt>
                <c:pt idx="642">
                  <c:v>-1943.46</c:v>
                </c:pt>
                <c:pt idx="643">
                  <c:v>-2183.31</c:v>
                </c:pt>
                <c:pt idx="644">
                  <c:v>-3098.94</c:v>
                </c:pt>
                <c:pt idx="645">
                  <c:v>-3214.3</c:v>
                </c:pt>
                <c:pt idx="646">
                  <c:v>-2650.71</c:v>
                </c:pt>
                <c:pt idx="647">
                  <c:v>-1882.21</c:v>
                </c:pt>
                <c:pt idx="648">
                  <c:v>-1318.25</c:v>
                </c:pt>
                <c:pt idx="649">
                  <c:v>-1030.82</c:v>
                </c:pt>
                <c:pt idx="650">
                  <c:v>-826.1</c:v>
                </c:pt>
                <c:pt idx="651">
                  <c:v>-305.53199999999998</c:v>
                </c:pt>
                <c:pt idx="652">
                  <c:v>287.03899999999999</c:v>
                </c:pt>
                <c:pt idx="653">
                  <c:v>814.99400000000003</c:v>
                </c:pt>
                <c:pt idx="654">
                  <c:v>973.22</c:v>
                </c:pt>
                <c:pt idx="655">
                  <c:v>793.80600000000004</c:v>
                </c:pt>
                <c:pt idx="656">
                  <c:v>524.47500000000002</c:v>
                </c:pt>
                <c:pt idx="657">
                  <c:v>280.24400000000003</c:v>
                </c:pt>
                <c:pt idx="658">
                  <c:v>-85.992900000000006</c:v>
                </c:pt>
                <c:pt idx="659">
                  <c:v>-384.13400000000001</c:v>
                </c:pt>
                <c:pt idx="660">
                  <c:v>-369.95100000000002</c:v>
                </c:pt>
                <c:pt idx="661">
                  <c:v>-258.64</c:v>
                </c:pt>
                <c:pt idx="662">
                  <c:v>-140.126</c:v>
                </c:pt>
                <c:pt idx="663">
                  <c:v>42.990499999999997</c:v>
                </c:pt>
                <c:pt idx="664">
                  <c:v>595.82299999999998</c:v>
                </c:pt>
                <c:pt idx="665">
                  <c:v>1131</c:v>
                </c:pt>
                <c:pt idx="666">
                  <c:v>1418.45</c:v>
                </c:pt>
                <c:pt idx="667">
                  <c:v>1526.28</c:v>
                </c:pt>
                <c:pt idx="668">
                  <c:v>1637.59</c:v>
                </c:pt>
                <c:pt idx="669">
                  <c:v>1788.4</c:v>
                </c:pt>
                <c:pt idx="670">
                  <c:v>2011.02</c:v>
                </c:pt>
                <c:pt idx="671">
                  <c:v>2151.15</c:v>
                </c:pt>
                <c:pt idx="672">
                  <c:v>1946.68</c:v>
                </c:pt>
                <c:pt idx="673">
                  <c:v>1508.66</c:v>
                </c:pt>
                <c:pt idx="674">
                  <c:v>1002.3</c:v>
                </c:pt>
                <c:pt idx="675">
                  <c:v>876.31600000000003</c:v>
                </c:pt>
                <c:pt idx="676">
                  <c:v>1159.79</c:v>
                </c:pt>
                <c:pt idx="677">
                  <c:v>1450.73</c:v>
                </c:pt>
                <c:pt idx="678">
                  <c:v>1242.81</c:v>
                </c:pt>
                <c:pt idx="679">
                  <c:v>668.399</c:v>
                </c:pt>
                <c:pt idx="680">
                  <c:v>133.214</c:v>
                </c:pt>
                <c:pt idx="681">
                  <c:v>-154.273</c:v>
                </c:pt>
                <c:pt idx="682">
                  <c:v>-391.30200000000002</c:v>
                </c:pt>
                <c:pt idx="683">
                  <c:v>-499.14600000000002</c:v>
                </c:pt>
                <c:pt idx="684">
                  <c:v>-513.56399999999996</c:v>
                </c:pt>
                <c:pt idx="685">
                  <c:v>-448.97300000000001</c:v>
                </c:pt>
                <c:pt idx="686">
                  <c:v>-402.25900000000001</c:v>
                </c:pt>
                <c:pt idx="687">
                  <c:v>-588.81899999999996</c:v>
                </c:pt>
                <c:pt idx="688">
                  <c:v>-761.25800000000004</c:v>
                </c:pt>
                <c:pt idx="689">
                  <c:v>-725.50900000000001</c:v>
                </c:pt>
                <c:pt idx="690">
                  <c:v>-743.38300000000004</c:v>
                </c:pt>
                <c:pt idx="691">
                  <c:v>-976.65300000000002</c:v>
                </c:pt>
                <c:pt idx="692">
                  <c:v>-1091.72</c:v>
                </c:pt>
                <c:pt idx="693">
                  <c:v>-1235.31</c:v>
                </c:pt>
                <c:pt idx="694">
                  <c:v>-1328.74</c:v>
                </c:pt>
                <c:pt idx="695">
                  <c:v>-1214</c:v>
                </c:pt>
                <c:pt idx="696">
                  <c:v>-862.22699999999998</c:v>
                </c:pt>
                <c:pt idx="697">
                  <c:v>-693.22299999999996</c:v>
                </c:pt>
                <c:pt idx="698">
                  <c:v>-736.16700000000003</c:v>
                </c:pt>
                <c:pt idx="699">
                  <c:v>-847.46699999999998</c:v>
                </c:pt>
                <c:pt idx="700">
                  <c:v>-836.81799999999998</c:v>
                </c:pt>
                <c:pt idx="701">
                  <c:v>-668.149</c:v>
                </c:pt>
                <c:pt idx="702">
                  <c:v>-632.07899999999995</c:v>
                </c:pt>
                <c:pt idx="703">
                  <c:v>-599.78899999999999</c:v>
                </c:pt>
                <c:pt idx="704">
                  <c:v>-301.96300000000002</c:v>
                </c:pt>
                <c:pt idx="705">
                  <c:v>-107.87</c:v>
                </c:pt>
                <c:pt idx="706">
                  <c:v>-175.87899999999999</c:v>
                </c:pt>
                <c:pt idx="707">
                  <c:v>-229.81399999999999</c:v>
                </c:pt>
                <c:pt idx="708">
                  <c:v>-237.03</c:v>
                </c:pt>
                <c:pt idx="709">
                  <c:v>-11.006399999999999</c:v>
                </c:pt>
                <c:pt idx="710">
                  <c:v>136.37100000000001</c:v>
                </c:pt>
                <c:pt idx="711">
                  <c:v>190.30799999999999</c:v>
                </c:pt>
                <c:pt idx="712">
                  <c:v>294.39</c:v>
                </c:pt>
                <c:pt idx="713">
                  <c:v>606.62900000000002</c:v>
                </c:pt>
                <c:pt idx="714">
                  <c:v>1059.03</c:v>
                </c:pt>
                <c:pt idx="715">
                  <c:v>1888.25</c:v>
                </c:pt>
                <c:pt idx="716">
                  <c:v>3055.15</c:v>
                </c:pt>
                <c:pt idx="717">
                  <c:v>4086.08</c:v>
                </c:pt>
                <c:pt idx="718">
                  <c:v>4621.68</c:v>
                </c:pt>
                <c:pt idx="719">
                  <c:v>5669.67</c:v>
                </c:pt>
                <c:pt idx="720">
                  <c:v>6951.67</c:v>
                </c:pt>
                <c:pt idx="721">
                  <c:v>8126.19</c:v>
                </c:pt>
                <c:pt idx="722">
                  <c:v>8044.97</c:v>
                </c:pt>
                <c:pt idx="723">
                  <c:v>6559.44</c:v>
                </c:pt>
                <c:pt idx="724">
                  <c:v>4143.24</c:v>
                </c:pt>
                <c:pt idx="725">
                  <c:v>1284.8699999999999</c:v>
                </c:pt>
                <c:pt idx="726">
                  <c:v>-702.21699999999998</c:v>
                </c:pt>
                <c:pt idx="727">
                  <c:v>-1479.1</c:v>
                </c:pt>
                <c:pt idx="728">
                  <c:v>-2451.85</c:v>
                </c:pt>
                <c:pt idx="729">
                  <c:v>-3809.03</c:v>
                </c:pt>
                <c:pt idx="730">
                  <c:v>-4165.8599999999997</c:v>
                </c:pt>
                <c:pt idx="731">
                  <c:v>-3767.85</c:v>
                </c:pt>
                <c:pt idx="732">
                  <c:v>-3351.14</c:v>
                </c:pt>
                <c:pt idx="733">
                  <c:v>-1245.1500000000001</c:v>
                </c:pt>
                <c:pt idx="734">
                  <c:v>404.32100000000003</c:v>
                </c:pt>
                <c:pt idx="735">
                  <c:v>768.42700000000002</c:v>
                </c:pt>
                <c:pt idx="736">
                  <c:v>3178.88</c:v>
                </c:pt>
                <c:pt idx="737">
                  <c:v>5779.42</c:v>
                </c:pt>
                <c:pt idx="738">
                  <c:v>6532.3</c:v>
                </c:pt>
                <c:pt idx="739">
                  <c:v>6532.76</c:v>
                </c:pt>
                <c:pt idx="740">
                  <c:v>6356.91</c:v>
                </c:pt>
                <c:pt idx="741">
                  <c:v>5610.63</c:v>
                </c:pt>
                <c:pt idx="742">
                  <c:v>4386.46</c:v>
                </c:pt>
                <c:pt idx="743">
                  <c:v>3341.03</c:v>
                </c:pt>
                <c:pt idx="744">
                  <c:v>2837.6</c:v>
                </c:pt>
                <c:pt idx="745">
                  <c:v>2797.62</c:v>
                </c:pt>
                <c:pt idx="746">
                  <c:v>2740.29</c:v>
                </c:pt>
                <c:pt idx="747">
                  <c:v>2790.4</c:v>
                </c:pt>
                <c:pt idx="748">
                  <c:v>2772.57</c:v>
                </c:pt>
                <c:pt idx="749">
                  <c:v>2797.62</c:v>
                </c:pt>
                <c:pt idx="750">
                  <c:v>2675.74</c:v>
                </c:pt>
                <c:pt idx="751">
                  <c:v>2324.06</c:v>
                </c:pt>
                <c:pt idx="752">
                  <c:v>1961.29</c:v>
                </c:pt>
                <c:pt idx="753">
                  <c:v>1541.19</c:v>
                </c:pt>
                <c:pt idx="754">
                  <c:v>977.529</c:v>
                </c:pt>
                <c:pt idx="755">
                  <c:v>384.96300000000002</c:v>
                </c:pt>
                <c:pt idx="756">
                  <c:v>-143.054</c:v>
                </c:pt>
                <c:pt idx="757">
                  <c:v>-688.89200000000005</c:v>
                </c:pt>
                <c:pt idx="758">
                  <c:v>-1177.4100000000001</c:v>
                </c:pt>
                <c:pt idx="759">
                  <c:v>-1425.53</c:v>
                </c:pt>
                <c:pt idx="760">
                  <c:v>-1461.68</c:v>
                </c:pt>
                <c:pt idx="761">
                  <c:v>-1364.86</c:v>
                </c:pt>
                <c:pt idx="762">
                  <c:v>-1310.89</c:v>
                </c:pt>
                <c:pt idx="763">
                  <c:v>-1335.94</c:v>
                </c:pt>
                <c:pt idx="764">
                  <c:v>-1504.54</c:v>
                </c:pt>
                <c:pt idx="765">
                  <c:v>-1669.79</c:v>
                </c:pt>
                <c:pt idx="766">
                  <c:v>-1795.53</c:v>
                </c:pt>
                <c:pt idx="767">
                  <c:v>-1752.68</c:v>
                </c:pt>
                <c:pt idx="768">
                  <c:v>-1770.49</c:v>
                </c:pt>
                <c:pt idx="769">
                  <c:v>-1971.36</c:v>
                </c:pt>
                <c:pt idx="770">
                  <c:v>-2563.39</c:v>
                </c:pt>
                <c:pt idx="771">
                  <c:v>-3525.43</c:v>
                </c:pt>
                <c:pt idx="772">
                  <c:v>-4552.55</c:v>
                </c:pt>
                <c:pt idx="773">
                  <c:v>-5482.85</c:v>
                </c:pt>
                <c:pt idx="774">
                  <c:v>-6585.09</c:v>
                </c:pt>
                <c:pt idx="775">
                  <c:v>-8247.06</c:v>
                </c:pt>
                <c:pt idx="776">
                  <c:v>-10444.299999999999</c:v>
                </c:pt>
                <c:pt idx="777">
                  <c:v>-12251.5</c:v>
                </c:pt>
                <c:pt idx="778">
                  <c:v>-13208</c:v>
                </c:pt>
                <c:pt idx="779">
                  <c:v>-13417.2</c:v>
                </c:pt>
                <c:pt idx="780">
                  <c:v>-13560.8</c:v>
                </c:pt>
                <c:pt idx="781">
                  <c:v>-14880.5</c:v>
                </c:pt>
                <c:pt idx="782">
                  <c:v>-16396.099999999999</c:v>
                </c:pt>
                <c:pt idx="783">
                  <c:v>-17542.400000000001</c:v>
                </c:pt>
                <c:pt idx="784">
                  <c:v>-19028.5</c:v>
                </c:pt>
                <c:pt idx="785">
                  <c:v>-19898.8</c:v>
                </c:pt>
                <c:pt idx="786">
                  <c:v>-20093.5</c:v>
                </c:pt>
                <c:pt idx="787">
                  <c:v>-19817.599999999999</c:v>
                </c:pt>
                <c:pt idx="788">
                  <c:v>-18752.2</c:v>
                </c:pt>
                <c:pt idx="789">
                  <c:v>-16849.900000000001</c:v>
                </c:pt>
                <c:pt idx="790">
                  <c:v>-13763.1</c:v>
                </c:pt>
                <c:pt idx="791">
                  <c:v>-8282.83</c:v>
                </c:pt>
                <c:pt idx="792">
                  <c:v>9040.26</c:v>
                </c:pt>
                <c:pt idx="793">
                  <c:v>17972.8</c:v>
                </c:pt>
                <c:pt idx="794">
                  <c:v>15126.6</c:v>
                </c:pt>
                <c:pt idx="795">
                  <c:v>3315.84</c:v>
                </c:pt>
                <c:pt idx="796">
                  <c:v>-8875.17</c:v>
                </c:pt>
                <c:pt idx="797">
                  <c:v>-13126.4</c:v>
                </c:pt>
                <c:pt idx="798">
                  <c:v>-8007.78</c:v>
                </c:pt>
                <c:pt idx="799">
                  <c:v>-1947.83</c:v>
                </c:pt>
                <c:pt idx="800">
                  <c:v>2.0448499999999998</c:v>
                </c:pt>
                <c:pt idx="801">
                  <c:v>-1415.71</c:v>
                </c:pt>
                <c:pt idx="802">
                  <c:v>-3745.86</c:v>
                </c:pt>
                <c:pt idx="803">
                  <c:v>-4736.0200000000004</c:v>
                </c:pt>
                <c:pt idx="804">
                  <c:v>-3955.71</c:v>
                </c:pt>
                <c:pt idx="805">
                  <c:v>-3107.69</c:v>
                </c:pt>
                <c:pt idx="806">
                  <c:v>-3511.35</c:v>
                </c:pt>
                <c:pt idx="807">
                  <c:v>-4473.3</c:v>
                </c:pt>
                <c:pt idx="808">
                  <c:v>-4564.79</c:v>
                </c:pt>
                <c:pt idx="809">
                  <c:v>-3542.93</c:v>
                </c:pt>
                <c:pt idx="810">
                  <c:v>-2640.91</c:v>
                </c:pt>
                <c:pt idx="811">
                  <c:v>-1650.01</c:v>
                </c:pt>
                <c:pt idx="812">
                  <c:v>-687.40599999999995</c:v>
                </c:pt>
                <c:pt idx="813">
                  <c:v>67.139600000000002</c:v>
                </c:pt>
                <c:pt idx="814">
                  <c:v>358.83</c:v>
                </c:pt>
                <c:pt idx="815">
                  <c:v>588.61500000000001</c:v>
                </c:pt>
                <c:pt idx="816">
                  <c:v>1019.21</c:v>
                </c:pt>
                <c:pt idx="817">
                  <c:v>1299.7</c:v>
                </c:pt>
                <c:pt idx="818">
                  <c:v>1149.6099999999999</c:v>
                </c:pt>
                <c:pt idx="819">
                  <c:v>783.53899999999999</c:v>
                </c:pt>
                <c:pt idx="820">
                  <c:v>323.97399999999999</c:v>
                </c:pt>
                <c:pt idx="821">
                  <c:v>-150.083</c:v>
                </c:pt>
                <c:pt idx="822">
                  <c:v>-527.36199999999997</c:v>
                </c:pt>
                <c:pt idx="823">
                  <c:v>-753.86900000000003</c:v>
                </c:pt>
                <c:pt idx="824">
                  <c:v>-854.61599999999999</c:v>
                </c:pt>
                <c:pt idx="825">
                  <c:v>-643.29899999999998</c:v>
                </c:pt>
                <c:pt idx="826">
                  <c:v>-173.21600000000001</c:v>
                </c:pt>
                <c:pt idx="827">
                  <c:v>308.08699999999999</c:v>
                </c:pt>
                <c:pt idx="828">
                  <c:v>459.565</c:v>
                </c:pt>
                <c:pt idx="829">
                  <c:v>635.34400000000005</c:v>
                </c:pt>
                <c:pt idx="830">
                  <c:v>929.63699999999994</c:v>
                </c:pt>
                <c:pt idx="831">
                  <c:v>1181.1600000000001</c:v>
                </c:pt>
                <c:pt idx="832">
                  <c:v>1224.6500000000001</c:v>
                </c:pt>
                <c:pt idx="833">
                  <c:v>1192.4000000000001</c:v>
                </c:pt>
                <c:pt idx="834">
                  <c:v>991.61300000000006</c:v>
                </c:pt>
                <c:pt idx="835">
                  <c:v>754.58500000000004</c:v>
                </c:pt>
                <c:pt idx="836">
                  <c:v>420.79199999999997</c:v>
                </c:pt>
                <c:pt idx="837">
                  <c:v>97.503900000000002</c:v>
                </c:pt>
                <c:pt idx="838">
                  <c:v>-121.76900000000001</c:v>
                </c:pt>
                <c:pt idx="839">
                  <c:v>-29.001200000000001</c:v>
                </c:pt>
                <c:pt idx="840">
                  <c:v>258.03500000000003</c:v>
                </c:pt>
                <c:pt idx="841">
                  <c:v>380.548</c:v>
                </c:pt>
                <c:pt idx="842">
                  <c:v>298.28699999999998</c:v>
                </c:pt>
                <c:pt idx="843">
                  <c:v>179.773</c:v>
                </c:pt>
                <c:pt idx="844">
                  <c:v>222.52699999999999</c:v>
                </c:pt>
                <c:pt idx="845">
                  <c:v>204.77600000000001</c:v>
                </c:pt>
                <c:pt idx="846">
                  <c:v>4.0065499999999998</c:v>
                </c:pt>
                <c:pt idx="847">
                  <c:v>-233.02199999999999</c:v>
                </c:pt>
                <c:pt idx="848">
                  <c:v>-341.04</c:v>
                </c:pt>
                <c:pt idx="849">
                  <c:v>-355.54399999999998</c:v>
                </c:pt>
                <c:pt idx="850">
                  <c:v>-484.55200000000002</c:v>
                </c:pt>
                <c:pt idx="851">
                  <c:v>-481.31299999999999</c:v>
                </c:pt>
                <c:pt idx="852">
                  <c:v>-538.56200000000001</c:v>
                </c:pt>
                <c:pt idx="853">
                  <c:v>-585.32000000000005</c:v>
                </c:pt>
                <c:pt idx="854">
                  <c:v>-560.32299999999998</c:v>
                </c:pt>
                <c:pt idx="855">
                  <c:v>-488.56799999999998</c:v>
                </c:pt>
                <c:pt idx="856">
                  <c:v>-506.31</c:v>
                </c:pt>
                <c:pt idx="857">
                  <c:v>-578.06399999999996</c:v>
                </c:pt>
                <c:pt idx="858">
                  <c:v>-721.57399999999996</c:v>
                </c:pt>
                <c:pt idx="859">
                  <c:v>-589.34500000000003</c:v>
                </c:pt>
                <c:pt idx="860">
                  <c:v>-682.06700000000001</c:v>
                </c:pt>
                <c:pt idx="861">
                  <c:v>-775.58699999999999</c:v>
                </c:pt>
                <c:pt idx="862">
                  <c:v>-1048.0899999999999</c:v>
                </c:pt>
                <c:pt idx="863">
                  <c:v>-1202.8800000000001</c:v>
                </c:pt>
                <c:pt idx="864">
                  <c:v>-1127.9100000000001</c:v>
                </c:pt>
                <c:pt idx="865">
                  <c:v>-1106.1400000000001</c:v>
                </c:pt>
                <c:pt idx="866">
                  <c:v>-1009.39</c:v>
                </c:pt>
                <c:pt idx="867">
                  <c:v>-729.64099999999996</c:v>
                </c:pt>
                <c:pt idx="868">
                  <c:v>-510.346</c:v>
                </c:pt>
                <c:pt idx="869">
                  <c:v>-248.328</c:v>
                </c:pt>
                <c:pt idx="870">
                  <c:v>-68.536299999999997</c:v>
                </c:pt>
                <c:pt idx="871">
                  <c:v>-7.2585300000000004</c:v>
                </c:pt>
                <c:pt idx="872">
                  <c:v>-161.22999999999999</c:v>
                </c:pt>
                <c:pt idx="873">
                  <c:v>-391</c:v>
                </c:pt>
                <c:pt idx="874">
                  <c:v>-370.06299999999999</c:v>
                </c:pt>
                <c:pt idx="875">
                  <c:v>-226.56299999999999</c:v>
                </c:pt>
                <c:pt idx="876">
                  <c:v>-100.789</c:v>
                </c:pt>
                <c:pt idx="877">
                  <c:v>49.97</c:v>
                </c:pt>
                <c:pt idx="878">
                  <c:v>723.904</c:v>
                </c:pt>
                <c:pt idx="879">
                  <c:v>1610.73</c:v>
                </c:pt>
                <c:pt idx="880">
                  <c:v>2487.1</c:v>
                </c:pt>
                <c:pt idx="881">
                  <c:v>3485.18</c:v>
                </c:pt>
                <c:pt idx="882">
                  <c:v>4222.1000000000004</c:v>
                </c:pt>
                <c:pt idx="883">
                  <c:v>4635.7299999999996</c:v>
                </c:pt>
                <c:pt idx="884">
                  <c:v>5184.7299999999996</c:v>
                </c:pt>
                <c:pt idx="885">
                  <c:v>5035.72</c:v>
                </c:pt>
                <c:pt idx="886">
                  <c:v>4622.95</c:v>
                </c:pt>
                <c:pt idx="887">
                  <c:v>3898.22</c:v>
                </c:pt>
                <c:pt idx="888">
                  <c:v>2076.37</c:v>
                </c:pt>
                <c:pt idx="889">
                  <c:v>-945.13300000000004</c:v>
                </c:pt>
                <c:pt idx="890">
                  <c:v>-2636.91</c:v>
                </c:pt>
                <c:pt idx="891">
                  <c:v>-2110.06</c:v>
                </c:pt>
                <c:pt idx="892">
                  <c:v>-1903.5</c:v>
                </c:pt>
                <c:pt idx="893">
                  <c:v>-2508.8200000000002</c:v>
                </c:pt>
                <c:pt idx="894">
                  <c:v>-2969.24</c:v>
                </c:pt>
                <c:pt idx="895">
                  <c:v>-2364.83</c:v>
                </c:pt>
                <c:pt idx="896">
                  <c:v>-1793.15</c:v>
                </c:pt>
                <c:pt idx="897">
                  <c:v>-924.95</c:v>
                </c:pt>
                <c:pt idx="898">
                  <c:v>345.56200000000001</c:v>
                </c:pt>
                <c:pt idx="899">
                  <c:v>76.739599999999996</c:v>
                </c:pt>
                <c:pt idx="900">
                  <c:v>863.19799999999998</c:v>
                </c:pt>
                <c:pt idx="901">
                  <c:v>2710.83</c:v>
                </c:pt>
                <c:pt idx="902">
                  <c:v>3984.08</c:v>
                </c:pt>
                <c:pt idx="903">
                  <c:v>4703.34</c:v>
                </c:pt>
                <c:pt idx="904">
                  <c:v>5141.99</c:v>
                </c:pt>
                <c:pt idx="905">
                  <c:v>5150.17</c:v>
                </c:pt>
                <c:pt idx="906">
                  <c:v>4555.3599999999997</c:v>
                </c:pt>
                <c:pt idx="907">
                  <c:v>3683.09</c:v>
                </c:pt>
                <c:pt idx="908">
                  <c:v>2774.48</c:v>
                </c:pt>
                <c:pt idx="909">
                  <c:v>2220.48</c:v>
                </c:pt>
                <c:pt idx="910">
                  <c:v>1907.61</c:v>
                </c:pt>
                <c:pt idx="911">
                  <c:v>1760.02</c:v>
                </c:pt>
                <c:pt idx="912">
                  <c:v>1770.45</c:v>
                </c:pt>
                <c:pt idx="913">
                  <c:v>1681.01</c:v>
                </c:pt>
                <c:pt idx="914">
                  <c:v>1498.03</c:v>
                </c:pt>
                <c:pt idx="915">
                  <c:v>1268.27</c:v>
                </c:pt>
                <c:pt idx="916">
                  <c:v>934.53200000000004</c:v>
                </c:pt>
                <c:pt idx="917">
                  <c:v>707.93200000000002</c:v>
                </c:pt>
                <c:pt idx="918">
                  <c:v>445.93799999999999</c:v>
                </c:pt>
                <c:pt idx="919">
                  <c:v>104.935</c:v>
                </c:pt>
                <c:pt idx="920">
                  <c:v>-476.25</c:v>
                </c:pt>
                <c:pt idx="921">
                  <c:v>-1172.79</c:v>
                </c:pt>
                <c:pt idx="922">
                  <c:v>-1754.94</c:v>
                </c:pt>
                <c:pt idx="923">
                  <c:v>-2114.6</c:v>
                </c:pt>
                <c:pt idx="924">
                  <c:v>-2398.41</c:v>
                </c:pt>
                <c:pt idx="925">
                  <c:v>-2610.4699999999998</c:v>
                </c:pt>
                <c:pt idx="926">
                  <c:v>-2840.23</c:v>
                </c:pt>
                <c:pt idx="927">
                  <c:v>-2948.33</c:v>
                </c:pt>
                <c:pt idx="928">
                  <c:v>-3091.8</c:v>
                </c:pt>
                <c:pt idx="929">
                  <c:v>-3217.59</c:v>
                </c:pt>
                <c:pt idx="930">
                  <c:v>-3368.33</c:v>
                </c:pt>
                <c:pt idx="931">
                  <c:v>-3397.42</c:v>
                </c:pt>
                <c:pt idx="932">
                  <c:v>-3397.42</c:v>
                </c:pt>
                <c:pt idx="933">
                  <c:v>-3332.96</c:v>
                </c:pt>
                <c:pt idx="934">
                  <c:v>-3253.95</c:v>
                </c:pt>
                <c:pt idx="935">
                  <c:v>-3368.33</c:v>
                </c:pt>
                <c:pt idx="936">
                  <c:v>-3719.73</c:v>
                </c:pt>
                <c:pt idx="937">
                  <c:v>-4211.46</c:v>
                </c:pt>
                <c:pt idx="938">
                  <c:v>-4596.1099999999997</c:v>
                </c:pt>
                <c:pt idx="939">
                  <c:v>-5177.25</c:v>
                </c:pt>
                <c:pt idx="940">
                  <c:v>-6067.16</c:v>
                </c:pt>
                <c:pt idx="941">
                  <c:v>-7305.34</c:v>
                </c:pt>
                <c:pt idx="942">
                  <c:v>-8351.16</c:v>
                </c:pt>
                <c:pt idx="943">
                  <c:v>-8984.26</c:v>
                </c:pt>
                <c:pt idx="944">
                  <c:v>-9247.27</c:v>
                </c:pt>
                <c:pt idx="945">
                  <c:v>-9283.66</c:v>
                </c:pt>
                <c:pt idx="946">
                  <c:v>-9541.48</c:v>
                </c:pt>
                <c:pt idx="947">
                  <c:v>-9631.93</c:v>
                </c:pt>
                <c:pt idx="948">
                  <c:v>-9026.9</c:v>
                </c:pt>
                <c:pt idx="949">
                  <c:v>-8920.84</c:v>
                </c:pt>
                <c:pt idx="950">
                  <c:v>-9701.5499999999993</c:v>
                </c:pt>
                <c:pt idx="951">
                  <c:v>-11100.8</c:v>
                </c:pt>
                <c:pt idx="952">
                  <c:v>-13149.8</c:v>
                </c:pt>
                <c:pt idx="953">
                  <c:v>-15322.6</c:v>
                </c:pt>
                <c:pt idx="954">
                  <c:v>-15755.2</c:v>
                </c:pt>
                <c:pt idx="955">
                  <c:v>-14666.8</c:v>
                </c:pt>
                <c:pt idx="956">
                  <c:v>-13323.6</c:v>
                </c:pt>
                <c:pt idx="957">
                  <c:v>-11078.2</c:v>
                </c:pt>
                <c:pt idx="958">
                  <c:v>-9595.64</c:v>
                </c:pt>
                <c:pt idx="959">
                  <c:v>-9974.93</c:v>
                </c:pt>
                <c:pt idx="960">
                  <c:v>-9017.64</c:v>
                </c:pt>
                <c:pt idx="961">
                  <c:v>-1455.27</c:v>
                </c:pt>
                <c:pt idx="962">
                  <c:v>11894.7</c:v>
                </c:pt>
                <c:pt idx="963">
                  <c:v>18501.2</c:v>
                </c:pt>
                <c:pt idx="964">
                  <c:v>19912.5</c:v>
                </c:pt>
                <c:pt idx="965">
                  <c:v>8493.4699999999993</c:v>
                </c:pt>
                <c:pt idx="966">
                  <c:v>-6486.97</c:v>
                </c:pt>
                <c:pt idx="967">
                  <c:v>-14471.3</c:v>
                </c:pt>
                <c:pt idx="968">
                  <c:v>-9844.1</c:v>
                </c:pt>
                <c:pt idx="969">
                  <c:v>-1025.51</c:v>
                </c:pt>
                <c:pt idx="970">
                  <c:v>3313.71</c:v>
                </c:pt>
                <c:pt idx="971">
                  <c:v>2171.06</c:v>
                </c:pt>
                <c:pt idx="972">
                  <c:v>-26.6297</c:v>
                </c:pt>
                <c:pt idx="973">
                  <c:v>-1046.74</c:v>
                </c:pt>
                <c:pt idx="974">
                  <c:v>-991.827</c:v>
                </c:pt>
                <c:pt idx="975">
                  <c:v>-690.35900000000004</c:v>
                </c:pt>
                <c:pt idx="976">
                  <c:v>-664.29899999999998</c:v>
                </c:pt>
                <c:pt idx="977">
                  <c:v>-929.33399999999995</c:v>
                </c:pt>
                <c:pt idx="978">
                  <c:v>-1052.06</c:v>
                </c:pt>
                <c:pt idx="979">
                  <c:v>-1098.8499999999999</c:v>
                </c:pt>
                <c:pt idx="980">
                  <c:v>-1299.44</c:v>
                </c:pt>
                <c:pt idx="981">
                  <c:v>-988.77599999999995</c:v>
                </c:pt>
                <c:pt idx="982">
                  <c:v>-360.92099999999999</c:v>
                </c:pt>
                <c:pt idx="983">
                  <c:v>697.26300000000003</c:v>
                </c:pt>
                <c:pt idx="984">
                  <c:v>1907.33</c:v>
                </c:pt>
                <c:pt idx="985">
                  <c:v>2745.38</c:v>
                </c:pt>
                <c:pt idx="986">
                  <c:v>2787.21</c:v>
                </c:pt>
                <c:pt idx="987">
                  <c:v>2604.2600000000002</c:v>
                </c:pt>
                <c:pt idx="988">
                  <c:v>2406.7399999999998</c:v>
                </c:pt>
                <c:pt idx="989">
                  <c:v>2080.35</c:v>
                </c:pt>
                <c:pt idx="990">
                  <c:v>1789.24</c:v>
                </c:pt>
                <c:pt idx="991">
                  <c:v>1738.22</c:v>
                </c:pt>
                <c:pt idx="992">
                  <c:v>1577.14</c:v>
                </c:pt>
                <c:pt idx="993">
                  <c:v>1057.47</c:v>
                </c:pt>
                <c:pt idx="994">
                  <c:v>368.25700000000001</c:v>
                </c:pt>
                <c:pt idx="995">
                  <c:v>75.959699999999998</c:v>
                </c:pt>
                <c:pt idx="996">
                  <c:v>554.923</c:v>
                </c:pt>
                <c:pt idx="997">
                  <c:v>1541.35</c:v>
                </c:pt>
                <c:pt idx="998">
                  <c:v>2124.7800000000002</c:v>
                </c:pt>
                <c:pt idx="999">
                  <c:v>2115.64</c:v>
                </c:pt>
                <c:pt idx="1000">
                  <c:v>1771.63</c:v>
                </c:pt>
                <c:pt idx="1001">
                  <c:v>1441.01</c:v>
                </c:pt>
                <c:pt idx="1002">
                  <c:v>1318.25</c:v>
                </c:pt>
                <c:pt idx="1003">
                  <c:v>1207.03</c:v>
                </c:pt>
                <c:pt idx="1004">
                  <c:v>959.66499999999996</c:v>
                </c:pt>
                <c:pt idx="1005">
                  <c:v>650.91999999999996</c:v>
                </c:pt>
                <c:pt idx="1006">
                  <c:v>495.94</c:v>
                </c:pt>
                <c:pt idx="1007">
                  <c:v>763.96</c:v>
                </c:pt>
                <c:pt idx="1008">
                  <c:v>1087.29</c:v>
                </c:pt>
                <c:pt idx="1009">
                  <c:v>1210.06</c:v>
                </c:pt>
                <c:pt idx="1010">
                  <c:v>1192.44</c:v>
                </c:pt>
                <c:pt idx="1011">
                  <c:v>1056.31</c:v>
                </c:pt>
                <c:pt idx="1012">
                  <c:v>930.49800000000005</c:v>
                </c:pt>
                <c:pt idx="1013">
                  <c:v>683.14400000000001</c:v>
                </c:pt>
                <c:pt idx="1014">
                  <c:v>471.03100000000001</c:v>
                </c:pt>
                <c:pt idx="1015">
                  <c:v>337.92700000000002</c:v>
                </c:pt>
                <c:pt idx="1016">
                  <c:v>251.62200000000001</c:v>
                </c:pt>
                <c:pt idx="1017">
                  <c:v>269.238</c:v>
                </c:pt>
                <c:pt idx="1018">
                  <c:v>244.32599999999999</c:v>
                </c:pt>
                <c:pt idx="1019">
                  <c:v>237.03</c:v>
                </c:pt>
                <c:pt idx="1020">
                  <c:v>204.822</c:v>
                </c:pt>
                <c:pt idx="1021">
                  <c:v>100.902</c:v>
                </c:pt>
                <c:pt idx="1022">
                  <c:v>-17.612500000000001</c:v>
                </c:pt>
                <c:pt idx="1023">
                  <c:v>-71.712199999999996</c:v>
                </c:pt>
                <c:pt idx="1024">
                  <c:v>-175.631</c:v>
                </c:pt>
                <c:pt idx="1025">
                  <c:v>-326.35199999999998</c:v>
                </c:pt>
                <c:pt idx="1026">
                  <c:v>-355.54399999999998</c:v>
                </c:pt>
                <c:pt idx="1027">
                  <c:v>-419.95699999999999</c:v>
                </c:pt>
                <c:pt idx="1028">
                  <c:v>-531.17200000000003</c:v>
                </c:pt>
                <c:pt idx="1029">
                  <c:v>-585.27499999999998</c:v>
                </c:pt>
                <c:pt idx="1030">
                  <c:v>-560.36800000000005</c:v>
                </c:pt>
                <c:pt idx="1031">
                  <c:v>-520.86400000000003</c:v>
                </c:pt>
                <c:pt idx="1032">
                  <c:v>-449.15499999999997</c:v>
                </c:pt>
                <c:pt idx="1033">
                  <c:v>-370.14499999999998</c:v>
                </c:pt>
                <c:pt idx="1034">
                  <c:v>-291.13600000000002</c:v>
                </c:pt>
                <c:pt idx="1035">
                  <c:v>-179.923</c:v>
                </c:pt>
                <c:pt idx="1036">
                  <c:v>-125.816</c:v>
                </c:pt>
                <c:pt idx="1037">
                  <c:v>-215.125</c:v>
                </c:pt>
                <c:pt idx="1038">
                  <c:v>-462.452</c:v>
                </c:pt>
                <c:pt idx="1039">
                  <c:v>-771.18799999999999</c:v>
                </c:pt>
                <c:pt idx="1040">
                  <c:v>-1022.82</c:v>
                </c:pt>
                <c:pt idx="1041">
                  <c:v>-1195.44</c:v>
                </c:pt>
                <c:pt idx="1042">
                  <c:v>-1353.46</c:v>
                </c:pt>
                <c:pt idx="1043">
                  <c:v>-1447.08</c:v>
                </c:pt>
                <c:pt idx="1044">
                  <c:v>-1558.29</c:v>
                </c:pt>
                <c:pt idx="1045">
                  <c:v>-1612.4</c:v>
                </c:pt>
                <c:pt idx="1046">
                  <c:v>-1619.7</c:v>
                </c:pt>
                <c:pt idx="1047">
                  <c:v>-1651.9</c:v>
                </c:pt>
                <c:pt idx="1048">
                  <c:v>-1723.61</c:v>
                </c:pt>
                <c:pt idx="1049">
                  <c:v>-1738.22</c:v>
                </c:pt>
                <c:pt idx="1050">
                  <c:v>-1641.62</c:v>
                </c:pt>
                <c:pt idx="1051">
                  <c:v>-1362.1</c:v>
                </c:pt>
                <c:pt idx="1052">
                  <c:v>-1046.07</c:v>
                </c:pt>
                <c:pt idx="1053">
                  <c:v>-762.22699999999998</c:v>
                </c:pt>
                <c:pt idx="1054">
                  <c:v>-517.89300000000003</c:v>
                </c:pt>
                <c:pt idx="1055">
                  <c:v>-377.46199999999999</c:v>
                </c:pt>
                <c:pt idx="1056">
                  <c:v>-130.15299999999999</c:v>
                </c:pt>
                <c:pt idx="1057">
                  <c:v>500.565</c:v>
                </c:pt>
                <c:pt idx="1058">
                  <c:v>1372.64</c:v>
                </c:pt>
                <c:pt idx="1059">
                  <c:v>2216.85</c:v>
                </c:pt>
                <c:pt idx="1060">
                  <c:v>3046.45</c:v>
                </c:pt>
                <c:pt idx="1061">
                  <c:v>3521.88</c:v>
                </c:pt>
                <c:pt idx="1062">
                  <c:v>3949.12</c:v>
                </c:pt>
                <c:pt idx="1063">
                  <c:v>4641.24</c:v>
                </c:pt>
                <c:pt idx="1064">
                  <c:v>4908.88</c:v>
                </c:pt>
                <c:pt idx="1065">
                  <c:v>4744.9399999999996</c:v>
                </c:pt>
                <c:pt idx="1066">
                  <c:v>4121.5600000000004</c:v>
                </c:pt>
                <c:pt idx="1067">
                  <c:v>2959.74</c:v>
                </c:pt>
                <c:pt idx="1068">
                  <c:v>1019.49</c:v>
                </c:pt>
                <c:pt idx="1069">
                  <c:v>-1170.8499999999999</c:v>
                </c:pt>
                <c:pt idx="1070">
                  <c:v>-2642.63</c:v>
                </c:pt>
                <c:pt idx="1071">
                  <c:v>-3238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388224"/>
        <c:axId val="249107200"/>
      </c:lineChart>
      <c:catAx>
        <c:axId val="24838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9107200"/>
        <c:crosses val="autoZero"/>
        <c:auto val="1"/>
        <c:lblAlgn val="ctr"/>
        <c:lblOffset val="100"/>
        <c:noMultiLvlLbl val="0"/>
      </c:catAx>
      <c:valAx>
        <c:axId val="24910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8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walk04!$G$1:$G$2</c:f>
              <c:strCache>
                <c:ptCount val="1"/>
                <c:pt idx="0">
                  <c:v>right_ankle Delsys Trigno Accelerometers 1.2 - Sensor 3</c:v>
                </c:pt>
              </c:strCache>
            </c:strRef>
          </c:tx>
          <c:marker>
            <c:symbol val="none"/>
          </c:marker>
          <c:val>
            <c:numRef>
              <c:f>walk04!$G$3:$G$1074</c:f>
              <c:numCache>
                <c:formatCode>General</c:formatCode>
                <c:ptCount val="1072"/>
                <c:pt idx="0">
                  <c:v>0</c:v>
                </c:pt>
                <c:pt idx="1">
                  <c:v>0</c:v>
                </c:pt>
                <c:pt idx="2">
                  <c:v>-10594.4</c:v>
                </c:pt>
                <c:pt idx="3">
                  <c:v>-9061.06</c:v>
                </c:pt>
                <c:pt idx="4">
                  <c:v>-6587.35</c:v>
                </c:pt>
                <c:pt idx="5">
                  <c:v>-3233.15</c:v>
                </c:pt>
                <c:pt idx="6">
                  <c:v>1289.43</c:v>
                </c:pt>
                <c:pt idx="7">
                  <c:v>10868.4</c:v>
                </c:pt>
                <c:pt idx="8">
                  <c:v>18053.099999999999</c:v>
                </c:pt>
                <c:pt idx="9">
                  <c:v>19426.7</c:v>
                </c:pt>
                <c:pt idx="10">
                  <c:v>8662.74</c:v>
                </c:pt>
                <c:pt idx="11">
                  <c:v>-3290.88</c:v>
                </c:pt>
                <c:pt idx="12">
                  <c:v>-9918.7000000000007</c:v>
                </c:pt>
                <c:pt idx="13">
                  <c:v>-9149.9</c:v>
                </c:pt>
                <c:pt idx="14">
                  <c:v>-2503.16</c:v>
                </c:pt>
                <c:pt idx="15">
                  <c:v>3952.28</c:v>
                </c:pt>
                <c:pt idx="16">
                  <c:v>4731.92</c:v>
                </c:pt>
                <c:pt idx="17">
                  <c:v>2031.48</c:v>
                </c:pt>
                <c:pt idx="18">
                  <c:v>-973.57899999999995</c:v>
                </c:pt>
                <c:pt idx="19">
                  <c:v>-3416.91</c:v>
                </c:pt>
                <c:pt idx="20">
                  <c:v>-3896.92</c:v>
                </c:pt>
                <c:pt idx="21">
                  <c:v>-2125.17</c:v>
                </c:pt>
                <c:pt idx="22">
                  <c:v>-179.69399999999999</c:v>
                </c:pt>
                <c:pt idx="23">
                  <c:v>287.89600000000002</c:v>
                </c:pt>
                <c:pt idx="24">
                  <c:v>-495.68</c:v>
                </c:pt>
                <c:pt idx="25">
                  <c:v>-1678.11</c:v>
                </c:pt>
                <c:pt idx="26">
                  <c:v>-2318.33</c:v>
                </c:pt>
                <c:pt idx="27">
                  <c:v>-1890.31</c:v>
                </c:pt>
                <c:pt idx="28">
                  <c:v>-933.55600000000004</c:v>
                </c:pt>
                <c:pt idx="29">
                  <c:v>28.611799999999999</c:v>
                </c:pt>
                <c:pt idx="30">
                  <c:v>684.52200000000005</c:v>
                </c:pt>
                <c:pt idx="31">
                  <c:v>984.89599999999996</c:v>
                </c:pt>
                <c:pt idx="32">
                  <c:v>1092.06</c:v>
                </c:pt>
                <c:pt idx="33">
                  <c:v>1008.74</c:v>
                </c:pt>
                <c:pt idx="34">
                  <c:v>792.83</c:v>
                </c:pt>
                <c:pt idx="35">
                  <c:v>425.94</c:v>
                </c:pt>
                <c:pt idx="36">
                  <c:v>63.358400000000003</c:v>
                </c:pt>
                <c:pt idx="37">
                  <c:v>-259.71899999999999</c:v>
                </c:pt>
                <c:pt idx="38">
                  <c:v>-510.82799999999997</c:v>
                </c:pt>
                <c:pt idx="39">
                  <c:v>-390.74700000000001</c:v>
                </c:pt>
                <c:pt idx="40">
                  <c:v>-225.68700000000001</c:v>
                </c:pt>
                <c:pt idx="41">
                  <c:v>-197.52500000000001</c:v>
                </c:pt>
                <c:pt idx="42">
                  <c:v>-359.84399999999999</c:v>
                </c:pt>
                <c:pt idx="43">
                  <c:v>-427.51299999999998</c:v>
                </c:pt>
                <c:pt idx="44">
                  <c:v>-272.23700000000002</c:v>
                </c:pt>
                <c:pt idx="45">
                  <c:v>-107.17700000000001</c:v>
                </c:pt>
                <c:pt idx="46">
                  <c:v>83.3048</c:v>
                </c:pt>
                <c:pt idx="47">
                  <c:v>280.82600000000002</c:v>
                </c:pt>
                <c:pt idx="48">
                  <c:v>413.42500000000001</c:v>
                </c:pt>
                <c:pt idx="49">
                  <c:v>337.17</c:v>
                </c:pt>
                <c:pt idx="50">
                  <c:v>153.733</c:v>
                </c:pt>
                <c:pt idx="51">
                  <c:v>-11.329499999999999</c:v>
                </c:pt>
                <c:pt idx="52">
                  <c:v>-266.73099999999999</c:v>
                </c:pt>
                <c:pt idx="53">
                  <c:v>-575.72500000000002</c:v>
                </c:pt>
                <c:pt idx="54">
                  <c:v>-826.84100000000001</c:v>
                </c:pt>
                <c:pt idx="55">
                  <c:v>-934.029</c:v>
                </c:pt>
                <c:pt idx="56">
                  <c:v>-948.11800000000005</c:v>
                </c:pt>
                <c:pt idx="57">
                  <c:v>-1142.8800000000001</c:v>
                </c:pt>
                <c:pt idx="58">
                  <c:v>-1314.99</c:v>
                </c:pt>
                <c:pt idx="59">
                  <c:v>-1278.25</c:v>
                </c:pt>
                <c:pt idx="60">
                  <c:v>-1101.8599999999999</c:v>
                </c:pt>
                <c:pt idx="61">
                  <c:v>-1001.72</c:v>
                </c:pt>
                <c:pt idx="62">
                  <c:v>-890.24699999999996</c:v>
                </c:pt>
                <c:pt idx="63">
                  <c:v>-674.36099999999999</c:v>
                </c:pt>
                <c:pt idx="64">
                  <c:v>-469.791</c:v>
                </c:pt>
                <c:pt idx="65">
                  <c:v>-499.46899999999999</c:v>
                </c:pt>
                <c:pt idx="66">
                  <c:v>-513.56399999999996</c:v>
                </c:pt>
                <c:pt idx="67">
                  <c:v>-416.19299999999998</c:v>
                </c:pt>
                <c:pt idx="68">
                  <c:v>-622.24599999999998</c:v>
                </c:pt>
                <c:pt idx="69">
                  <c:v>-866.32299999999998</c:v>
                </c:pt>
                <c:pt idx="70">
                  <c:v>-1103.3499999999999</c:v>
                </c:pt>
                <c:pt idx="71">
                  <c:v>-1145.6400000000001</c:v>
                </c:pt>
                <c:pt idx="72">
                  <c:v>-1080.73</c:v>
                </c:pt>
                <c:pt idx="73">
                  <c:v>-1196.45</c:v>
                </c:pt>
                <c:pt idx="74">
                  <c:v>-1257.1099999999999</c:v>
                </c:pt>
                <c:pt idx="75">
                  <c:v>-1264.1600000000001</c:v>
                </c:pt>
                <c:pt idx="76">
                  <c:v>-1361.52</c:v>
                </c:pt>
                <c:pt idx="77">
                  <c:v>-1577.4</c:v>
                </c:pt>
                <c:pt idx="78">
                  <c:v>-1619.7</c:v>
                </c:pt>
                <c:pt idx="79">
                  <c:v>-1489.89</c:v>
                </c:pt>
                <c:pt idx="80">
                  <c:v>-1494.14</c:v>
                </c:pt>
                <c:pt idx="81">
                  <c:v>-1663.45</c:v>
                </c:pt>
                <c:pt idx="82">
                  <c:v>-1471.55</c:v>
                </c:pt>
                <c:pt idx="83">
                  <c:v>-1422.18</c:v>
                </c:pt>
                <c:pt idx="84">
                  <c:v>-1454.63</c:v>
                </c:pt>
                <c:pt idx="85">
                  <c:v>-1591.49</c:v>
                </c:pt>
                <c:pt idx="86">
                  <c:v>-1814.41</c:v>
                </c:pt>
                <c:pt idx="87">
                  <c:v>-2246.15</c:v>
                </c:pt>
                <c:pt idx="88">
                  <c:v>-2557.9499999999998</c:v>
                </c:pt>
                <c:pt idx="89">
                  <c:v>-2704.68</c:v>
                </c:pt>
                <c:pt idx="90">
                  <c:v>-2693.39</c:v>
                </c:pt>
                <c:pt idx="91">
                  <c:v>-2556.5300000000002</c:v>
                </c:pt>
                <c:pt idx="92">
                  <c:v>-2366.06</c:v>
                </c:pt>
                <c:pt idx="93">
                  <c:v>-2200.9899999999998</c:v>
                </c:pt>
                <c:pt idx="94">
                  <c:v>-2042.97</c:v>
                </c:pt>
                <c:pt idx="95">
                  <c:v>-1852.5</c:v>
                </c:pt>
                <c:pt idx="96">
                  <c:v>-1849.68</c:v>
                </c:pt>
                <c:pt idx="97">
                  <c:v>-1921.63</c:v>
                </c:pt>
                <c:pt idx="98">
                  <c:v>-1870.84</c:v>
                </c:pt>
                <c:pt idx="99">
                  <c:v>-1694.49</c:v>
                </c:pt>
                <c:pt idx="100">
                  <c:v>-1626.76</c:v>
                </c:pt>
                <c:pt idx="101">
                  <c:v>-1522.36</c:v>
                </c:pt>
                <c:pt idx="102">
                  <c:v>-1306.5</c:v>
                </c:pt>
                <c:pt idx="103">
                  <c:v>-1166.82</c:v>
                </c:pt>
                <c:pt idx="104">
                  <c:v>-1470.11</c:v>
                </c:pt>
                <c:pt idx="105">
                  <c:v>-1605.59</c:v>
                </c:pt>
                <c:pt idx="106">
                  <c:v>-1684.59</c:v>
                </c:pt>
                <c:pt idx="107">
                  <c:v>-1990.73</c:v>
                </c:pt>
                <c:pt idx="108">
                  <c:v>-1892.03</c:v>
                </c:pt>
                <c:pt idx="109">
                  <c:v>-915.80600000000004</c:v>
                </c:pt>
                <c:pt idx="110">
                  <c:v>456.94900000000001</c:v>
                </c:pt>
                <c:pt idx="111">
                  <c:v>1035.54</c:v>
                </c:pt>
                <c:pt idx="112">
                  <c:v>1235.92</c:v>
                </c:pt>
                <c:pt idx="113">
                  <c:v>1750.83</c:v>
                </c:pt>
                <c:pt idx="114">
                  <c:v>2473.1799999999998</c:v>
                </c:pt>
                <c:pt idx="115">
                  <c:v>2899.32</c:v>
                </c:pt>
                <c:pt idx="116">
                  <c:v>2281.5500000000002</c:v>
                </c:pt>
                <c:pt idx="117">
                  <c:v>1549.28</c:v>
                </c:pt>
                <c:pt idx="118">
                  <c:v>383.98899999999998</c:v>
                </c:pt>
                <c:pt idx="119">
                  <c:v>-1431.7</c:v>
                </c:pt>
                <c:pt idx="120">
                  <c:v>-3529.64</c:v>
                </c:pt>
                <c:pt idx="121">
                  <c:v>-3391.9</c:v>
                </c:pt>
                <c:pt idx="122">
                  <c:v>-2402.96</c:v>
                </c:pt>
                <c:pt idx="123">
                  <c:v>-2406.9299999999998</c:v>
                </c:pt>
                <c:pt idx="124">
                  <c:v>-3422.57</c:v>
                </c:pt>
                <c:pt idx="125">
                  <c:v>-4315.7299999999996</c:v>
                </c:pt>
                <c:pt idx="126">
                  <c:v>-4983.12</c:v>
                </c:pt>
                <c:pt idx="127">
                  <c:v>-5550.31</c:v>
                </c:pt>
                <c:pt idx="128">
                  <c:v>-5487</c:v>
                </c:pt>
                <c:pt idx="129">
                  <c:v>-5646.33</c:v>
                </c:pt>
                <c:pt idx="130">
                  <c:v>-5234.54</c:v>
                </c:pt>
                <c:pt idx="131">
                  <c:v>-3902.92</c:v>
                </c:pt>
                <c:pt idx="132">
                  <c:v>-3764.21</c:v>
                </c:pt>
                <c:pt idx="133">
                  <c:v>-2624.65</c:v>
                </c:pt>
                <c:pt idx="134">
                  <c:v>-715.89499999999998</c:v>
                </c:pt>
                <c:pt idx="135">
                  <c:v>455.43099999999998</c:v>
                </c:pt>
                <c:pt idx="136">
                  <c:v>1086.22</c:v>
                </c:pt>
                <c:pt idx="137">
                  <c:v>1606.85</c:v>
                </c:pt>
                <c:pt idx="138">
                  <c:v>1860.9</c:v>
                </c:pt>
                <c:pt idx="139">
                  <c:v>1831.36</c:v>
                </c:pt>
                <c:pt idx="140">
                  <c:v>1557.72</c:v>
                </c:pt>
                <c:pt idx="141">
                  <c:v>1436.31</c:v>
                </c:pt>
                <c:pt idx="142">
                  <c:v>1130.24</c:v>
                </c:pt>
                <c:pt idx="143">
                  <c:v>742.26599999999996</c:v>
                </c:pt>
                <c:pt idx="144">
                  <c:v>574.27499999999998</c:v>
                </c:pt>
                <c:pt idx="145">
                  <c:v>488.197</c:v>
                </c:pt>
                <c:pt idx="146">
                  <c:v>376.75200000000001</c:v>
                </c:pt>
                <c:pt idx="147">
                  <c:v>96.060299999999998</c:v>
                </c:pt>
                <c:pt idx="148">
                  <c:v>-219.977</c:v>
                </c:pt>
                <c:pt idx="149">
                  <c:v>-568.45000000000005</c:v>
                </c:pt>
                <c:pt idx="150">
                  <c:v>-826.68799999999999</c:v>
                </c:pt>
                <c:pt idx="151">
                  <c:v>-933.97799999999995</c:v>
                </c:pt>
                <c:pt idx="152">
                  <c:v>-1240.03</c:v>
                </c:pt>
                <c:pt idx="153">
                  <c:v>-1660.44</c:v>
                </c:pt>
                <c:pt idx="154">
                  <c:v>-1997.69</c:v>
                </c:pt>
                <c:pt idx="155">
                  <c:v>-2346.16</c:v>
                </c:pt>
                <c:pt idx="156">
                  <c:v>-2799</c:v>
                </c:pt>
                <c:pt idx="157">
                  <c:v>-3175.76</c:v>
                </c:pt>
                <c:pt idx="158">
                  <c:v>-3369.14</c:v>
                </c:pt>
                <c:pt idx="159">
                  <c:v>-3397.42</c:v>
                </c:pt>
                <c:pt idx="160">
                  <c:v>-3364.99</c:v>
                </c:pt>
                <c:pt idx="161">
                  <c:v>-3195.76</c:v>
                </c:pt>
                <c:pt idx="162">
                  <c:v>-2998.24</c:v>
                </c:pt>
                <c:pt idx="163">
                  <c:v>-2995.3</c:v>
                </c:pt>
                <c:pt idx="164">
                  <c:v>-3002.37</c:v>
                </c:pt>
                <c:pt idx="165">
                  <c:v>-2905.08</c:v>
                </c:pt>
                <c:pt idx="166">
                  <c:v>-2981.15</c:v>
                </c:pt>
                <c:pt idx="167">
                  <c:v>-3164.53</c:v>
                </c:pt>
                <c:pt idx="168">
                  <c:v>-3524.2</c:v>
                </c:pt>
                <c:pt idx="169">
                  <c:v>-3821.96</c:v>
                </c:pt>
                <c:pt idx="170">
                  <c:v>-3871.48</c:v>
                </c:pt>
                <c:pt idx="171">
                  <c:v>-3612.05</c:v>
                </c:pt>
                <c:pt idx="172">
                  <c:v>-3296.01</c:v>
                </c:pt>
                <c:pt idx="173">
                  <c:v>-3466.41</c:v>
                </c:pt>
                <c:pt idx="174">
                  <c:v>-4391.51</c:v>
                </c:pt>
                <c:pt idx="175">
                  <c:v>-5685.14</c:v>
                </c:pt>
                <c:pt idx="176">
                  <c:v>-7158.01</c:v>
                </c:pt>
                <c:pt idx="177">
                  <c:v>-8172.77</c:v>
                </c:pt>
                <c:pt idx="178">
                  <c:v>-8465.25</c:v>
                </c:pt>
                <c:pt idx="179">
                  <c:v>-8428.7000000000007</c:v>
                </c:pt>
                <c:pt idx="180">
                  <c:v>-8284.84</c:v>
                </c:pt>
                <c:pt idx="181">
                  <c:v>-8159.25</c:v>
                </c:pt>
                <c:pt idx="182">
                  <c:v>-9694.51</c:v>
                </c:pt>
                <c:pt idx="183">
                  <c:v>-13633.6</c:v>
                </c:pt>
                <c:pt idx="184">
                  <c:v>-15748.8</c:v>
                </c:pt>
                <c:pt idx="185">
                  <c:v>-15812</c:v>
                </c:pt>
                <c:pt idx="186">
                  <c:v>-16119.1</c:v>
                </c:pt>
                <c:pt idx="187">
                  <c:v>-16034.9</c:v>
                </c:pt>
                <c:pt idx="188">
                  <c:v>-15675.2</c:v>
                </c:pt>
                <c:pt idx="189">
                  <c:v>-14112.9</c:v>
                </c:pt>
                <c:pt idx="190">
                  <c:v>-11712.1</c:v>
                </c:pt>
                <c:pt idx="191">
                  <c:v>-10253.799999999999</c:v>
                </c:pt>
                <c:pt idx="192">
                  <c:v>-9904.56</c:v>
                </c:pt>
                <c:pt idx="193">
                  <c:v>-9973.5</c:v>
                </c:pt>
                <c:pt idx="194">
                  <c:v>-9346.2800000000007</c:v>
                </c:pt>
                <c:pt idx="195">
                  <c:v>-4081.79</c:v>
                </c:pt>
                <c:pt idx="196">
                  <c:v>6601.89</c:v>
                </c:pt>
                <c:pt idx="197">
                  <c:v>16699.5</c:v>
                </c:pt>
                <c:pt idx="198">
                  <c:v>19486.3</c:v>
                </c:pt>
                <c:pt idx="199">
                  <c:v>9402.68</c:v>
                </c:pt>
                <c:pt idx="200">
                  <c:v>-1052.3800000000001</c:v>
                </c:pt>
                <c:pt idx="201">
                  <c:v>-7188.79</c:v>
                </c:pt>
                <c:pt idx="202">
                  <c:v>-8267.7000000000007</c:v>
                </c:pt>
                <c:pt idx="203">
                  <c:v>-6318.4</c:v>
                </c:pt>
                <c:pt idx="204">
                  <c:v>-5529.61</c:v>
                </c:pt>
                <c:pt idx="205">
                  <c:v>-6391.86</c:v>
                </c:pt>
                <c:pt idx="206">
                  <c:v>-6564.9</c:v>
                </c:pt>
                <c:pt idx="207">
                  <c:v>-3672.49</c:v>
                </c:pt>
                <c:pt idx="208">
                  <c:v>-804.95799999999997</c:v>
                </c:pt>
                <c:pt idx="209">
                  <c:v>-996.83799999999997</c:v>
                </c:pt>
                <c:pt idx="210">
                  <c:v>-3285.28</c:v>
                </c:pt>
                <c:pt idx="211">
                  <c:v>-3266.69</c:v>
                </c:pt>
                <c:pt idx="212">
                  <c:v>-1215.3</c:v>
                </c:pt>
                <c:pt idx="213">
                  <c:v>506.62599999999998</c:v>
                </c:pt>
                <c:pt idx="214">
                  <c:v>887.35199999999998</c:v>
                </c:pt>
                <c:pt idx="215">
                  <c:v>325.096</c:v>
                </c:pt>
                <c:pt idx="216">
                  <c:v>327.19400000000002</c:v>
                </c:pt>
                <c:pt idx="217">
                  <c:v>647.29899999999998</c:v>
                </c:pt>
                <c:pt idx="218">
                  <c:v>905.59100000000001</c:v>
                </c:pt>
                <c:pt idx="219">
                  <c:v>1142.6199999999999</c:v>
                </c:pt>
                <c:pt idx="220">
                  <c:v>1379.65</c:v>
                </c:pt>
                <c:pt idx="221">
                  <c:v>1260.0999999999999</c:v>
                </c:pt>
                <c:pt idx="222">
                  <c:v>608.75900000000001</c:v>
                </c:pt>
                <c:pt idx="223">
                  <c:v>-433.56799999999998</c:v>
                </c:pt>
                <c:pt idx="224">
                  <c:v>-1410.04</c:v>
                </c:pt>
                <c:pt idx="225">
                  <c:v>-1936.76</c:v>
                </c:pt>
                <c:pt idx="226">
                  <c:v>-1593.36</c:v>
                </c:pt>
                <c:pt idx="227">
                  <c:v>-885.31399999999996</c:v>
                </c:pt>
                <c:pt idx="228">
                  <c:v>-394.03800000000001</c:v>
                </c:pt>
                <c:pt idx="229">
                  <c:v>-56.7288</c:v>
                </c:pt>
                <c:pt idx="230">
                  <c:v>194.48099999999999</c:v>
                </c:pt>
                <c:pt idx="231">
                  <c:v>366.68299999999999</c:v>
                </c:pt>
                <c:pt idx="232">
                  <c:v>168.15700000000001</c:v>
                </c:pt>
                <c:pt idx="233">
                  <c:v>-11.1371</c:v>
                </c:pt>
                <c:pt idx="234">
                  <c:v>-201.56899999999999</c:v>
                </c:pt>
                <c:pt idx="235">
                  <c:v>-399.09199999999998</c:v>
                </c:pt>
                <c:pt idx="236">
                  <c:v>-629.02800000000002</c:v>
                </c:pt>
                <c:pt idx="237">
                  <c:v>-833.64400000000001</c:v>
                </c:pt>
                <c:pt idx="238">
                  <c:v>-933.93200000000002</c:v>
                </c:pt>
                <c:pt idx="239">
                  <c:v>-753.65099999999995</c:v>
                </c:pt>
                <c:pt idx="240">
                  <c:v>-775.91099999999994</c:v>
                </c:pt>
                <c:pt idx="241">
                  <c:v>-919.74099999999999</c:v>
                </c:pt>
                <c:pt idx="242">
                  <c:v>-1077.76</c:v>
                </c:pt>
                <c:pt idx="243">
                  <c:v>-1138.55</c:v>
                </c:pt>
                <c:pt idx="244">
                  <c:v>-1178.05</c:v>
                </c:pt>
                <c:pt idx="245">
                  <c:v>-1347.2</c:v>
                </c:pt>
                <c:pt idx="246">
                  <c:v>-1674.36</c:v>
                </c:pt>
                <c:pt idx="247">
                  <c:v>-1511.35</c:v>
                </c:pt>
                <c:pt idx="248">
                  <c:v>-1558.91</c:v>
                </c:pt>
                <c:pt idx="249">
                  <c:v>-1677.42</c:v>
                </c:pt>
                <c:pt idx="250">
                  <c:v>-1666.3</c:v>
                </c:pt>
                <c:pt idx="251">
                  <c:v>-1497.17</c:v>
                </c:pt>
                <c:pt idx="252">
                  <c:v>-1364.46</c:v>
                </c:pt>
                <c:pt idx="253">
                  <c:v>-1181.1300000000001</c:v>
                </c:pt>
                <c:pt idx="254">
                  <c:v>-1016.01</c:v>
                </c:pt>
                <c:pt idx="255">
                  <c:v>-922.80799999999999</c:v>
                </c:pt>
                <c:pt idx="256">
                  <c:v>-941.02099999999996</c:v>
                </c:pt>
                <c:pt idx="257">
                  <c:v>-948.11800000000005</c:v>
                </c:pt>
                <c:pt idx="258">
                  <c:v>-1012.93</c:v>
                </c:pt>
                <c:pt idx="259">
                  <c:v>-1091.94</c:v>
                </c:pt>
                <c:pt idx="260">
                  <c:v>-1332.98</c:v>
                </c:pt>
                <c:pt idx="261">
                  <c:v>-1415.08</c:v>
                </c:pt>
                <c:pt idx="262">
                  <c:v>-1389.77</c:v>
                </c:pt>
                <c:pt idx="263">
                  <c:v>-1512.29</c:v>
                </c:pt>
                <c:pt idx="264">
                  <c:v>-1508.29</c:v>
                </c:pt>
                <c:pt idx="265">
                  <c:v>-1306.76</c:v>
                </c:pt>
                <c:pt idx="266">
                  <c:v>-1328.97</c:v>
                </c:pt>
                <c:pt idx="267">
                  <c:v>-1569.99</c:v>
                </c:pt>
                <c:pt idx="268">
                  <c:v>-1684.51</c:v>
                </c:pt>
                <c:pt idx="269">
                  <c:v>-1666.31</c:v>
                </c:pt>
                <c:pt idx="270">
                  <c:v>-1659.21</c:v>
                </c:pt>
                <c:pt idx="271">
                  <c:v>-2048.04</c:v>
                </c:pt>
                <c:pt idx="272">
                  <c:v>-2457.29</c:v>
                </c:pt>
                <c:pt idx="273">
                  <c:v>-2593.12</c:v>
                </c:pt>
                <c:pt idx="274">
                  <c:v>-2477.7199999999998</c:v>
                </c:pt>
                <c:pt idx="275">
                  <c:v>-2157.69</c:v>
                </c:pt>
                <c:pt idx="276">
                  <c:v>-1996.56</c:v>
                </c:pt>
                <c:pt idx="277">
                  <c:v>-1813.24</c:v>
                </c:pt>
                <c:pt idx="278">
                  <c:v>-1615.72</c:v>
                </c:pt>
                <c:pt idx="279">
                  <c:v>-1580.2</c:v>
                </c:pt>
                <c:pt idx="280">
                  <c:v>-1774.6</c:v>
                </c:pt>
                <c:pt idx="281">
                  <c:v>-1784.83</c:v>
                </c:pt>
                <c:pt idx="282">
                  <c:v>-1810.12</c:v>
                </c:pt>
                <c:pt idx="283">
                  <c:v>-1914.43</c:v>
                </c:pt>
                <c:pt idx="284">
                  <c:v>-1806.14</c:v>
                </c:pt>
                <c:pt idx="285">
                  <c:v>-1712.92</c:v>
                </c:pt>
                <c:pt idx="286">
                  <c:v>-1666.31</c:v>
                </c:pt>
                <c:pt idx="287">
                  <c:v>-1464.81</c:v>
                </c:pt>
                <c:pt idx="288">
                  <c:v>-1519.37</c:v>
                </c:pt>
                <c:pt idx="289">
                  <c:v>-1508.29</c:v>
                </c:pt>
                <c:pt idx="290">
                  <c:v>-853.22</c:v>
                </c:pt>
                <c:pt idx="291">
                  <c:v>584.83000000000004</c:v>
                </c:pt>
                <c:pt idx="292">
                  <c:v>2327</c:v>
                </c:pt>
                <c:pt idx="293">
                  <c:v>3035.6</c:v>
                </c:pt>
                <c:pt idx="294">
                  <c:v>2505.34</c:v>
                </c:pt>
                <c:pt idx="295">
                  <c:v>1236.4000000000001</c:v>
                </c:pt>
                <c:pt idx="296">
                  <c:v>-340.64499999999998</c:v>
                </c:pt>
                <c:pt idx="297">
                  <c:v>-1377.2</c:v>
                </c:pt>
                <c:pt idx="298">
                  <c:v>-1443.5</c:v>
                </c:pt>
                <c:pt idx="299">
                  <c:v>-2361.67</c:v>
                </c:pt>
                <c:pt idx="300">
                  <c:v>-3312.93</c:v>
                </c:pt>
                <c:pt idx="301">
                  <c:v>-3638.41</c:v>
                </c:pt>
                <c:pt idx="302">
                  <c:v>-3738.75</c:v>
                </c:pt>
                <c:pt idx="303">
                  <c:v>-3882.55</c:v>
                </c:pt>
                <c:pt idx="304">
                  <c:v>-4040.57</c:v>
                </c:pt>
                <c:pt idx="305">
                  <c:v>-4716.8999999999996</c:v>
                </c:pt>
                <c:pt idx="306">
                  <c:v>-4405.59</c:v>
                </c:pt>
                <c:pt idx="307">
                  <c:v>-2783.53</c:v>
                </c:pt>
                <c:pt idx="308">
                  <c:v>-3032.39</c:v>
                </c:pt>
                <c:pt idx="309">
                  <c:v>-1961.85</c:v>
                </c:pt>
                <c:pt idx="310">
                  <c:v>212.47200000000001</c:v>
                </c:pt>
                <c:pt idx="311">
                  <c:v>1765.83</c:v>
                </c:pt>
                <c:pt idx="312">
                  <c:v>2727.39</c:v>
                </c:pt>
                <c:pt idx="313">
                  <c:v>3466.92</c:v>
                </c:pt>
                <c:pt idx="314">
                  <c:v>3692.13</c:v>
                </c:pt>
                <c:pt idx="315">
                  <c:v>3486.72</c:v>
                </c:pt>
                <c:pt idx="316">
                  <c:v>3113.01</c:v>
                </c:pt>
                <c:pt idx="317">
                  <c:v>2523.62</c:v>
                </c:pt>
                <c:pt idx="318">
                  <c:v>2247.84</c:v>
                </c:pt>
                <c:pt idx="319">
                  <c:v>1791.19</c:v>
                </c:pt>
                <c:pt idx="320">
                  <c:v>1083.29</c:v>
                </c:pt>
                <c:pt idx="321">
                  <c:v>527.04100000000005</c:v>
                </c:pt>
                <c:pt idx="322">
                  <c:v>143.042</c:v>
                </c:pt>
                <c:pt idx="323">
                  <c:v>-115.331</c:v>
                </c:pt>
                <c:pt idx="324">
                  <c:v>-417.13799999999998</c:v>
                </c:pt>
                <c:pt idx="325">
                  <c:v>-765.56299999999999</c:v>
                </c:pt>
                <c:pt idx="326">
                  <c:v>-1121.0999999999999</c:v>
                </c:pt>
                <c:pt idx="327">
                  <c:v>-1379.48</c:v>
                </c:pt>
                <c:pt idx="328">
                  <c:v>-1681.29</c:v>
                </c:pt>
                <c:pt idx="329">
                  <c:v>-1964.94</c:v>
                </c:pt>
                <c:pt idx="330">
                  <c:v>-2435.8000000000002</c:v>
                </c:pt>
                <c:pt idx="331">
                  <c:v>-2884.58</c:v>
                </c:pt>
                <c:pt idx="332">
                  <c:v>-3286.75</c:v>
                </c:pt>
                <c:pt idx="333">
                  <c:v>-3681.79</c:v>
                </c:pt>
                <c:pt idx="334">
                  <c:v>-3752.97</c:v>
                </c:pt>
                <c:pt idx="335">
                  <c:v>-3688.19</c:v>
                </c:pt>
                <c:pt idx="336">
                  <c:v>-3544.41</c:v>
                </c:pt>
                <c:pt idx="337">
                  <c:v>-3451.17</c:v>
                </c:pt>
                <c:pt idx="338">
                  <c:v>-3501.7</c:v>
                </c:pt>
                <c:pt idx="339">
                  <c:v>-3483.55</c:v>
                </c:pt>
                <c:pt idx="340">
                  <c:v>-3541.2</c:v>
                </c:pt>
                <c:pt idx="341">
                  <c:v>-3555.44</c:v>
                </c:pt>
                <c:pt idx="342">
                  <c:v>-3490.67</c:v>
                </c:pt>
                <c:pt idx="343">
                  <c:v>-3541.2</c:v>
                </c:pt>
                <c:pt idx="344">
                  <c:v>-3749.75</c:v>
                </c:pt>
                <c:pt idx="345">
                  <c:v>-3727.71</c:v>
                </c:pt>
                <c:pt idx="346">
                  <c:v>-3745.85</c:v>
                </c:pt>
                <c:pt idx="347">
                  <c:v>-3655.82</c:v>
                </c:pt>
                <c:pt idx="348">
                  <c:v>-3699.22</c:v>
                </c:pt>
                <c:pt idx="349">
                  <c:v>-4037.3</c:v>
                </c:pt>
                <c:pt idx="350">
                  <c:v>-5760.04</c:v>
                </c:pt>
                <c:pt idx="351">
                  <c:v>-8551.9599999999991</c:v>
                </c:pt>
                <c:pt idx="352">
                  <c:v>-10251.9</c:v>
                </c:pt>
                <c:pt idx="353">
                  <c:v>-10443.5</c:v>
                </c:pt>
                <c:pt idx="354">
                  <c:v>-10461.700000000001</c:v>
                </c:pt>
                <c:pt idx="355">
                  <c:v>-10663.1</c:v>
                </c:pt>
                <c:pt idx="356">
                  <c:v>-10641.1</c:v>
                </c:pt>
                <c:pt idx="357">
                  <c:v>-11080.2</c:v>
                </c:pt>
                <c:pt idx="358">
                  <c:v>-13835.1</c:v>
                </c:pt>
                <c:pt idx="359">
                  <c:v>-16783.099999999999</c:v>
                </c:pt>
                <c:pt idx="360">
                  <c:v>-17044.099999999999</c:v>
                </c:pt>
                <c:pt idx="361">
                  <c:v>-17375.7</c:v>
                </c:pt>
                <c:pt idx="362">
                  <c:v>-16327.9</c:v>
                </c:pt>
                <c:pt idx="363">
                  <c:v>-16661.3</c:v>
                </c:pt>
                <c:pt idx="364">
                  <c:v>-16951.5</c:v>
                </c:pt>
                <c:pt idx="365">
                  <c:v>-15432.9</c:v>
                </c:pt>
                <c:pt idx="366">
                  <c:v>-12014.9</c:v>
                </c:pt>
                <c:pt idx="367">
                  <c:v>-9168.5300000000007</c:v>
                </c:pt>
                <c:pt idx="368">
                  <c:v>-7234.05</c:v>
                </c:pt>
                <c:pt idx="369">
                  <c:v>-6330.55</c:v>
                </c:pt>
                <c:pt idx="370">
                  <c:v>-4874.7700000000004</c:v>
                </c:pt>
                <c:pt idx="371">
                  <c:v>371.255</c:v>
                </c:pt>
                <c:pt idx="372">
                  <c:v>9653.24</c:v>
                </c:pt>
                <c:pt idx="373">
                  <c:v>17640.5</c:v>
                </c:pt>
                <c:pt idx="374">
                  <c:v>19778.900000000001</c:v>
                </c:pt>
                <c:pt idx="375">
                  <c:v>14089.7</c:v>
                </c:pt>
                <c:pt idx="376">
                  <c:v>-669.178</c:v>
                </c:pt>
                <c:pt idx="377">
                  <c:v>-9883.15</c:v>
                </c:pt>
                <c:pt idx="378">
                  <c:v>-13298.6</c:v>
                </c:pt>
                <c:pt idx="379">
                  <c:v>-11643.3</c:v>
                </c:pt>
                <c:pt idx="380">
                  <c:v>-7650.93</c:v>
                </c:pt>
                <c:pt idx="381">
                  <c:v>-4542.8100000000004</c:v>
                </c:pt>
                <c:pt idx="382">
                  <c:v>-2928.74</c:v>
                </c:pt>
                <c:pt idx="383">
                  <c:v>-1876.96</c:v>
                </c:pt>
                <c:pt idx="384">
                  <c:v>-2864.21</c:v>
                </c:pt>
                <c:pt idx="385">
                  <c:v>-5905.12</c:v>
                </c:pt>
                <c:pt idx="386">
                  <c:v>-6680.19</c:v>
                </c:pt>
                <c:pt idx="387">
                  <c:v>-3931.65</c:v>
                </c:pt>
                <c:pt idx="388">
                  <c:v>-1699.72</c:v>
                </c:pt>
                <c:pt idx="389">
                  <c:v>-1343.17</c:v>
                </c:pt>
                <c:pt idx="390">
                  <c:v>-1246.05</c:v>
                </c:pt>
                <c:pt idx="391">
                  <c:v>-706.68200000000002</c:v>
                </c:pt>
                <c:pt idx="392">
                  <c:v>637.596</c:v>
                </c:pt>
                <c:pt idx="393">
                  <c:v>2300.64</c:v>
                </c:pt>
                <c:pt idx="394">
                  <c:v>3287.15</c:v>
                </c:pt>
                <c:pt idx="395">
                  <c:v>2854.23</c:v>
                </c:pt>
                <c:pt idx="396">
                  <c:v>1236.73</c:v>
                </c:pt>
                <c:pt idx="397">
                  <c:v>-483.37799999999999</c:v>
                </c:pt>
                <c:pt idx="398">
                  <c:v>-1469.9</c:v>
                </c:pt>
                <c:pt idx="399">
                  <c:v>-1716.82</c:v>
                </c:pt>
                <c:pt idx="400">
                  <c:v>-1705.85</c:v>
                </c:pt>
                <c:pt idx="401">
                  <c:v>-792.32299999999998</c:v>
                </c:pt>
                <c:pt idx="402">
                  <c:v>767</c:v>
                </c:pt>
                <c:pt idx="403">
                  <c:v>1616.93</c:v>
                </c:pt>
                <c:pt idx="404">
                  <c:v>1608.74</c:v>
                </c:pt>
                <c:pt idx="405">
                  <c:v>997.54399999999998</c:v>
                </c:pt>
                <c:pt idx="406">
                  <c:v>513.04499999999996</c:v>
                </c:pt>
                <c:pt idx="407">
                  <c:v>143.232</c:v>
                </c:pt>
                <c:pt idx="408">
                  <c:v>-341.786</c:v>
                </c:pt>
                <c:pt idx="409">
                  <c:v>-984.82299999999998</c:v>
                </c:pt>
                <c:pt idx="410">
                  <c:v>-1559.3</c:v>
                </c:pt>
                <c:pt idx="411">
                  <c:v>-1821.05</c:v>
                </c:pt>
                <c:pt idx="412">
                  <c:v>-1759.63</c:v>
                </c:pt>
                <c:pt idx="413">
                  <c:v>-1576.38</c:v>
                </c:pt>
                <c:pt idx="414">
                  <c:v>-1249.3800000000001</c:v>
                </c:pt>
                <c:pt idx="415">
                  <c:v>-1023.31</c:v>
                </c:pt>
                <c:pt idx="416">
                  <c:v>-1052.3599999999999</c:v>
                </c:pt>
                <c:pt idx="417">
                  <c:v>-1163.73</c:v>
                </c:pt>
                <c:pt idx="418">
                  <c:v>-1411.72</c:v>
                </c:pt>
                <c:pt idx="419">
                  <c:v>-1591.14</c:v>
                </c:pt>
                <c:pt idx="420">
                  <c:v>-1619.7</c:v>
                </c:pt>
                <c:pt idx="421">
                  <c:v>-1684.43</c:v>
                </c:pt>
                <c:pt idx="422">
                  <c:v>-1795.81</c:v>
                </c:pt>
                <c:pt idx="423">
                  <c:v>-1946.68</c:v>
                </c:pt>
                <c:pt idx="424">
                  <c:v>-2039.97</c:v>
                </c:pt>
                <c:pt idx="425">
                  <c:v>-2021.89</c:v>
                </c:pt>
                <c:pt idx="426">
                  <c:v>-2144.21</c:v>
                </c:pt>
                <c:pt idx="427">
                  <c:v>-2172.77</c:v>
                </c:pt>
                <c:pt idx="428">
                  <c:v>-2334.59</c:v>
                </c:pt>
                <c:pt idx="429">
                  <c:v>-2467.39</c:v>
                </c:pt>
                <c:pt idx="430">
                  <c:v>-2585.9</c:v>
                </c:pt>
                <c:pt idx="431">
                  <c:v>-2574.96</c:v>
                </c:pt>
                <c:pt idx="432">
                  <c:v>-2211.83</c:v>
                </c:pt>
                <c:pt idx="433">
                  <c:v>-1615.47</c:v>
                </c:pt>
                <c:pt idx="434">
                  <c:v>-1177.57</c:v>
                </c:pt>
                <c:pt idx="435">
                  <c:v>-1494.47</c:v>
                </c:pt>
                <c:pt idx="436">
                  <c:v>-2162.69</c:v>
                </c:pt>
                <c:pt idx="437">
                  <c:v>-2388.37</c:v>
                </c:pt>
                <c:pt idx="438">
                  <c:v>-2280.36</c:v>
                </c:pt>
                <c:pt idx="439">
                  <c:v>-2122.34</c:v>
                </c:pt>
                <c:pt idx="440">
                  <c:v>-2061.4</c:v>
                </c:pt>
                <c:pt idx="441">
                  <c:v>-1989.54</c:v>
                </c:pt>
                <c:pt idx="442">
                  <c:v>-1813.45</c:v>
                </c:pt>
                <c:pt idx="443">
                  <c:v>-1551.21</c:v>
                </c:pt>
                <c:pt idx="444">
                  <c:v>-1598.26</c:v>
                </c:pt>
                <c:pt idx="445">
                  <c:v>-1781.5</c:v>
                </c:pt>
                <c:pt idx="446">
                  <c:v>-1881.94</c:v>
                </c:pt>
                <c:pt idx="447">
                  <c:v>-1993.31</c:v>
                </c:pt>
                <c:pt idx="448">
                  <c:v>-1982.39</c:v>
                </c:pt>
                <c:pt idx="449">
                  <c:v>-2039.96</c:v>
                </c:pt>
                <c:pt idx="450">
                  <c:v>-2054.2600000000002</c:v>
                </c:pt>
                <c:pt idx="451">
                  <c:v>-1957.19</c:v>
                </c:pt>
                <c:pt idx="452">
                  <c:v>-1871.03</c:v>
                </c:pt>
                <c:pt idx="453">
                  <c:v>-1856.73</c:v>
                </c:pt>
                <c:pt idx="454">
                  <c:v>-1824.38</c:v>
                </c:pt>
                <c:pt idx="455">
                  <c:v>-1881.94</c:v>
                </c:pt>
                <c:pt idx="456">
                  <c:v>-1928.59</c:v>
                </c:pt>
                <c:pt idx="457">
                  <c:v>-1806.32</c:v>
                </c:pt>
                <c:pt idx="458">
                  <c:v>-1615.95</c:v>
                </c:pt>
                <c:pt idx="459">
                  <c:v>-1159.58</c:v>
                </c:pt>
                <c:pt idx="460">
                  <c:v>-775.44</c:v>
                </c:pt>
                <c:pt idx="461">
                  <c:v>-290.483</c:v>
                </c:pt>
                <c:pt idx="462">
                  <c:v>740.74199999999996</c:v>
                </c:pt>
                <c:pt idx="463">
                  <c:v>2242.27</c:v>
                </c:pt>
                <c:pt idx="464">
                  <c:v>3078.33</c:v>
                </c:pt>
                <c:pt idx="465">
                  <c:v>2714.6</c:v>
                </c:pt>
                <c:pt idx="466">
                  <c:v>1733.79</c:v>
                </c:pt>
                <c:pt idx="467">
                  <c:v>634.81299999999999</c:v>
                </c:pt>
                <c:pt idx="468">
                  <c:v>369.84899999999999</c:v>
                </c:pt>
                <c:pt idx="469">
                  <c:v>-323.85399999999998</c:v>
                </c:pt>
                <c:pt idx="470">
                  <c:v>-1282.8599999999999</c:v>
                </c:pt>
                <c:pt idx="471">
                  <c:v>-1494.03</c:v>
                </c:pt>
                <c:pt idx="472">
                  <c:v>-2277.62</c:v>
                </c:pt>
                <c:pt idx="473">
                  <c:v>-3063.98</c:v>
                </c:pt>
                <c:pt idx="474">
                  <c:v>-4493.9399999999996</c:v>
                </c:pt>
                <c:pt idx="475">
                  <c:v>-5782.96</c:v>
                </c:pt>
                <c:pt idx="476">
                  <c:v>-7266.41</c:v>
                </c:pt>
                <c:pt idx="477">
                  <c:v>-6930.79</c:v>
                </c:pt>
                <c:pt idx="478">
                  <c:v>-4821.51</c:v>
                </c:pt>
                <c:pt idx="479">
                  <c:v>-4061.55</c:v>
                </c:pt>
                <c:pt idx="480">
                  <c:v>-2113.73</c:v>
                </c:pt>
                <c:pt idx="481">
                  <c:v>209.89</c:v>
                </c:pt>
                <c:pt idx="482">
                  <c:v>1505.5</c:v>
                </c:pt>
                <c:pt idx="483">
                  <c:v>2248.64</c:v>
                </c:pt>
                <c:pt idx="484">
                  <c:v>2790.83</c:v>
                </c:pt>
                <c:pt idx="485">
                  <c:v>2851.51</c:v>
                </c:pt>
                <c:pt idx="486">
                  <c:v>2714.96</c:v>
                </c:pt>
                <c:pt idx="487">
                  <c:v>2395.1999999999998</c:v>
                </c:pt>
                <c:pt idx="488">
                  <c:v>1813.23</c:v>
                </c:pt>
                <c:pt idx="489">
                  <c:v>1472.28</c:v>
                </c:pt>
                <c:pt idx="490">
                  <c:v>1034.01</c:v>
                </c:pt>
                <c:pt idx="491">
                  <c:v>915.77099999999996</c:v>
                </c:pt>
                <c:pt idx="492">
                  <c:v>552.79899999999998</c:v>
                </c:pt>
                <c:pt idx="493">
                  <c:v>150.595</c:v>
                </c:pt>
                <c:pt idx="494">
                  <c:v>-18.028400000000001</c:v>
                </c:pt>
                <c:pt idx="495">
                  <c:v>-298.27100000000002</c:v>
                </c:pt>
                <c:pt idx="496">
                  <c:v>-323.19900000000001</c:v>
                </c:pt>
                <c:pt idx="497">
                  <c:v>-607.14800000000002</c:v>
                </c:pt>
                <c:pt idx="498">
                  <c:v>-930.34500000000003</c:v>
                </c:pt>
                <c:pt idx="499">
                  <c:v>-1375.76</c:v>
                </c:pt>
                <c:pt idx="500">
                  <c:v>-1849.82</c:v>
                </c:pt>
                <c:pt idx="501">
                  <c:v>-2356.2199999999998</c:v>
                </c:pt>
                <c:pt idx="502">
                  <c:v>-2902.13</c:v>
                </c:pt>
                <c:pt idx="503">
                  <c:v>-3261.13</c:v>
                </c:pt>
                <c:pt idx="504">
                  <c:v>-3383.1</c:v>
                </c:pt>
                <c:pt idx="505">
                  <c:v>-3559.14</c:v>
                </c:pt>
                <c:pt idx="506">
                  <c:v>-3465.58</c:v>
                </c:pt>
                <c:pt idx="507">
                  <c:v>-3372.24</c:v>
                </c:pt>
                <c:pt idx="508">
                  <c:v>-3228.55</c:v>
                </c:pt>
                <c:pt idx="509">
                  <c:v>-3070.53</c:v>
                </c:pt>
                <c:pt idx="510">
                  <c:v>-3268.27</c:v>
                </c:pt>
                <c:pt idx="511">
                  <c:v>-3318.41</c:v>
                </c:pt>
                <c:pt idx="512">
                  <c:v>-3512.46</c:v>
                </c:pt>
                <c:pt idx="513">
                  <c:v>-3814.17</c:v>
                </c:pt>
                <c:pt idx="514">
                  <c:v>-4162.55</c:v>
                </c:pt>
                <c:pt idx="515">
                  <c:v>-4453.41</c:v>
                </c:pt>
                <c:pt idx="516">
                  <c:v>-4600.58</c:v>
                </c:pt>
                <c:pt idx="517">
                  <c:v>-4622.08</c:v>
                </c:pt>
                <c:pt idx="518">
                  <c:v>-4751.4399999999996</c:v>
                </c:pt>
                <c:pt idx="519">
                  <c:v>-5265.19</c:v>
                </c:pt>
                <c:pt idx="520">
                  <c:v>-6181.15</c:v>
                </c:pt>
                <c:pt idx="521">
                  <c:v>-7524.5</c:v>
                </c:pt>
                <c:pt idx="522">
                  <c:v>-8946.67</c:v>
                </c:pt>
                <c:pt idx="523">
                  <c:v>-9754.41</c:v>
                </c:pt>
                <c:pt idx="524">
                  <c:v>-9552.85</c:v>
                </c:pt>
                <c:pt idx="525">
                  <c:v>-8866.77</c:v>
                </c:pt>
                <c:pt idx="526">
                  <c:v>-8471.89</c:v>
                </c:pt>
                <c:pt idx="527">
                  <c:v>-8608.57</c:v>
                </c:pt>
                <c:pt idx="528">
                  <c:v>-9201.2900000000009</c:v>
                </c:pt>
                <c:pt idx="529">
                  <c:v>-10454.9</c:v>
                </c:pt>
                <c:pt idx="530">
                  <c:v>-13357.4</c:v>
                </c:pt>
                <c:pt idx="531">
                  <c:v>-15141.6</c:v>
                </c:pt>
                <c:pt idx="532">
                  <c:v>-15665.6</c:v>
                </c:pt>
                <c:pt idx="533">
                  <c:v>-17113.400000000001</c:v>
                </c:pt>
                <c:pt idx="534">
                  <c:v>-17809.7</c:v>
                </c:pt>
                <c:pt idx="535">
                  <c:v>-18283.7</c:v>
                </c:pt>
                <c:pt idx="536">
                  <c:v>-17464.400000000001</c:v>
                </c:pt>
                <c:pt idx="537">
                  <c:v>-15064.9</c:v>
                </c:pt>
                <c:pt idx="538">
                  <c:v>-12281.6</c:v>
                </c:pt>
                <c:pt idx="539">
                  <c:v>-9735.4599999999991</c:v>
                </c:pt>
                <c:pt idx="540">
                  <c:v>-7569.99</c:v>
                </c:pt>
                <c:pt idx="541">
                  <c:v>-2663.26</c:v>
                </c:pt>
                <c:pt idx="542">
                  <c:v>6133.02</c:v>
                </c:pt>
                <c:pt idx="543">
                  <c:v>16170.9</c:v>
                </c:pt>
                <c:pt idx="544">
                  <c:v>19501.5</c:v>
                </c:pt>
                <c:pt idx="545">
                  <c:v>13300.5</c:v>
                </c:pt>
                <c:pt idx="546">
                  <c:v>2346.02</c:v>
                </c:pt>
                <c:pt idx="547">
                  <c:v>-5323.95</c:v>
                </c:pt>
                <c:pt idx="548">
                  <c:v>-6978.12</c:v>
                </c:pt>
                <c:pt idx="549">
                  <c:v>-4646.57</c:v>
                </c:pt>
                <c:pt idx="550">
                  <c:v>-2362.66</c:v>
                </c:pt>
                <c:pt idx="551">
                  <c:v>-3397.79</c:v>
                </c:pt>
                <c:pt idx="552">
                  <c:v>-5006.67</c:v>
                </c:pt>
                <c:pt idx="553">
                  <c:v>-5067.3500000000004</c:v>
                </c:pt>
                <c:pt idx="554">
                  <c:v>-3497.63</c:v>
                </c:pt>
                <c:pt idx="555">
                  <c:v>-2740.11</c:v>
                </c:pt>
                <c:pt idx="556">
                  <c:v>-3422.73</c:v>
                </c:pt>
                <c:pt idx="557">
                  <c:v>-5340.72</c:v>
                </c:pt>
                <c:pt idx="558">
                  <c:v>-4919.99</c:v>
                </c:pt>
                <c:pt idx="559">
                  <c:v>-2994.87</c:v>
                </c:pt>
                <c:pt idx="560">
                  <c:v>-1411.2</c:v>
                </c:pt>
                <c:pt idx="561">
                  <c:v>-143.48500000000001</c:v>
                </c:pt>
                <c:pt idx="562">
                  <c:v>1016.51</c:v>
                </c:pt>
                <c:pt idx="563">
                  <c:v>1709.56</c:v>
                </c:pt>
                <c:pt idx="564">
                  <c:v>2011.19</c:v>
                </c:pt>
                <c:pt idx="565">
                  <c:v>1957.28</c:v>
                </c:pt>
                <c:pt idx="566">
                  <c:v>1515.5</c:v>
                </c:pt>
                <c:pt idx="567">
                  <c:v>775.65</c:v>
                </c:pt>
                <c:pt idx="568">
                  <c:v>244.166</c:v>
                </c:pt>
                <c:pt idx="569">
                  <c:v>-35.9358</c:v>
                </c:pt>
                <c:pt idx="570">
                  <c:v>-402.267</c:v>
                </c:pt>
                <c:pt idx="571">
                  <c:v>-764.98900000000003</c:v>
                </c:pt>
                <c:pt idx="572">
                  <c:v>-926.57899999999995</c:v>
                </c:pt>
                <c:pt idx="573">
                  <c:v>-592.54300000000001</c:v>
                </c:pt>
                <c:pt idx="574">
                  <c:v>-61.0167</c:v>
                </c:pt>
                <c:pt idx="575">
                  <c:v>492.048</c:v>
                </c:pt>
                <c:pt idx="576">
                  <c:v>915.81700000000001</c:v>
                </c:pt>
                <c:pt idx="577">
                  <c:v>1181.57</c:v>
                </c:pt>
                <c:pt idx="578">
                  <c:v>1192.33</c:v>
                </c:pt>
                <c:pt idx="579">
                  <c:v>958.88400000000001</c:v>
                </c:pt>
                <c:pt idx="580">
                  <c:v>650.02800000000002</c:v>
                </c:pt>
                <c:pt idx="581">
                  <c:v>75.414500000000004</c:v>
                </c:pt>
                <c:pt idx="582">
                  <c:v>-621.303</c:v>
                </c:pt>
                <c:pt idx="583">
                  <c:v>-1267.74</c:v>
                </c:pt>
                <c:pt idx="584">
                  <c:v>-1608.92</c:v>
                </c:pt>
                <c:pt idx="585">
                  <c:v>-1917.78</c:v>
                </c:pt>
                <c:pt idx="586">
                  <c:v>-1813.64</c:v>
                </c:pt>
                <c:pt idx="587">
                  <c:v>-1422.19</c:v>
                </c:pt>
                <c:pt idx="588">
                  <c:v>-923.00300000000004</c:v>
                </c:pt>
                <c:pt idx="589">
                  <c:v>-764.96299999999997</c:v>
                </c:pt>
                <c:pt idx="590">
                  <c:v>-1009.15</c:v>
                </c:pt>
                <c:pt idx="591">
                  <c:v>-1357.51</c:v>
                </c:pt>
                <c:pt idx="592">
                  <c:v>-1583.77</c:v>
                </c:pt>
                <c:pt idx="593">
                  <c:v>-1845.94</c:v>
                </c:pt>
                <c:pt idx="594">
                  <c:v>-1993.19</c:v>
                </c:pt>
                <c:pt idx="595">
                  <c:v>-2047.07</c:v>
                </c:pt>
                <c:pt idx="596">
                  <c:v>-2248.17</c:v>
                </c:pt>
                <c:pt idx="597">
                  <c:v>-2388.2399999999998</c:v>
                </c:pt>
                <c:pt idx="598">
                  <c:v>-2312.85</c:v>
                </c:pt>
                <c:pt idx="599">
                  <c:v>-2129.6999999999998</c:v>
                </c:pt>
                <c:pt idx="600">
                  <c:v>-2093.7600000000002</c:v>
                </c:pt>
                <c:pt idx="601">
                  <c:v>-2126.08</c:v>
                </c:pt>
                <c:pt idx="602">
                  <c:v>-2100.9499999999998</c:v>
                </c:pt>
                <c:pt idx="603">
                  <c:v>-2223.0300000000002</c:v>
                </c:pt>
                <c:pt idx="604">
                  <c:v>-2316.41</c:v>
                </c:pt>
                <c:pt idx="605">
                  <c:v>-2427.7399999999998</c:v>
                </c:pt>
                <c:pt idx="606">
                  <c:v>-2513.94</c:v>
                </c:pt>
                <c:pt idx="607">
                  <c:v>-2592.9499999999998</c:v>
                </c:pt>
                <c:pt idx="608">
                  <c:v>-2607.33</c:v>
                </c:pt>
                <c:pt idx="609">
                  <c:v>-2381.12</c:v>
                </c:pt>
                <c:pt idx="610">
                  <c:v>-2104.59</c:v>
                </c:pt>
                <c:pt idx="611">
                  <c:v>-1925</c:v>
                </c:pt>
                <c:pt idx="612">
                  <c:v>-1831.61</c:v>
                </c:pt>
                <c:pt idx="613">
                  <c:v>-1623.34</c:v>
                </c:pt>
                <c:pt idx="614">
                  <c:v>-1386.31</c:v>
                </c:pt>
                <c:pt idx="615">
                  <c:v>-1278.54</c:v>
                </c:pt>
                <c:pt idx="616">
                  <c:v>-1264.1600000000001</c:v>
                </c:pt>
                <c:pt idx="617">
                  <c:v>-1361.1</c:v>
                </c:pt>
                <c:pt idx="618">
                  <c:v>-1318.05</c:v>
                </c:pt>
                <c:pt idx="619">
                  <c:v>-1174.4100000000001</c:v>
                </c:pt>
                <c:pt idx="620">
                  <c:v>-1145.6400000000001</c:v>
                </c:pt>
                <c:pt idx="621">
                  <c:v>-1177.95</c:v>
                </c:pt>
                <c:pt idx="622">
                  <c:v>-1282.08</c:v>
                </c:pt>
                <c:pt idx="623">
                  <c:v>-1400.6</c:v>
                </c:pt>
                <c:pt idx="624">
                  <c:v>-1551.42</c:v>
                </c:pt>
                <c:pt idx="625">
                  <c:v>-1709.44</c:v>
                </c:pt>
                <c:pt idx="626">
                  <c:v>-1802.84</c:v>
                </c:pt>
                <c:pt idx="627">
                  <c:v>-2075.71</c:v>
                </c:pt>
                <c:pt idx="628">
                  <c:v>-1810.17</c:v>
                </c:pt>
                <c:pt idx="629">
                  <c:v>-962.78200000000004</c:v>
                </c:pt>
                <c:pt idx="630">
                  <c:v>-596.24099999999999</c:v>
                </c:pt>
                <c:pt idx="631">
                  <c:v>-488.45</c:v>
                </c:pt>
                <c:pt idx="632">
                  <c:v>-700.22299999999996</c:v>
                </c:pt>
                <c:pt idx="633">
                  <c:v>-750.59400000000005</c:v>
                </c:pt>
                <c:pt idx="634">
                  <c:v>186.358</c:v>
                </c:pt>
                <c:pt idx="635">
                  <c:v>1687.39</c:v>
                </c:pt>
                <c:pt idx="636">
                  <c:v>2169.1</c:v>
                </c:pt>
                <c:pt idx="637">
                  <c:v>1113.8</c:v>
                </c:pt>
                <c:pt idx="638">
                  <c:v>-326.279</c:v>
                </c:pt>
                <c:pt idx="639">
                  <c:v>-851.03099999999995</c:v>
                </c:pt>
                <c:pt idx="640">
                  <c:v>-391.70400000000001</c:v>
                </c:pt>
                <c:pt idx="641">
                  <c:v>531.13199999999995</c:v>
                </c:pt>
                <c:pt idx="642">
                  <c:v>161.88</c:v>
                </c:pt>
                <c:pt idx="643">
                  <c:v>-800.45699999999999</c:v>
                </c:pt>
                <c:pt idx="644">
                  <c:v>-1052.24</c:v>
                </c:pt>
                <c:pt idx="645">
                  <c:v>-1648.14</c:v>
                </c:pt>
                <c:pt idx="646">
                  <c:v>-2294.61</c:v>
                </c:pt>
                <c:pt idx="647">
                  <c:v>-3572.79</c:v>
                </c:pt>
                <c:pt idx="648">
                  <c:v>-5091.88</c:v>
                </c:pt>
                <c:pt idx="649">
                  <c:v>-6406.43</c:v>
                </c:pt>
                <c:pt idx="650">
                  <c:v>-5635.38</c:v>
                </c:pt>
                <c:pt idx="651">
                  <c:v>-4798.3900000000003</c:v>
                </c:pt>
                <c:pt idx="652">
                  <c:v>-2884.85</c:v>
                </c:pt>
                <c:pt idx="653">
                  <c:v>-259.87200000000001</c:v>
                </c:pt>
                <c:pt idx="654">
                  <c:v>1432.24</c:v>
                </c:pt>
                <c:pt idx="655">
                  <c:v>2344.77</c:v>
                </c:pt>
                <c:pt idx="656">
                  <c:v>2779.53</c:v>
                </c:pt>
                <c:pt idx="657">
                  <c:v>2844.35</c:v>
                </c:pt>
                <c:pt idx="658">
                  <c:v>2392.12</c:v>
                </c:pt>
                <c:pt idx="659">
                  <c:v>1774.45</c:v>
                </c:pt>
                <c:pt idx="660">
                  <c:v>948.56700000000001</c:v>
                </c:pt>
                <c:pt idx="661">
                  <c:v>693.19399999999996</c:v>
                </c:pt>
                <c:pt idx="662">
                  <c:v>542.37900000000002</c:v>
                </c:pt>
                <c:pt idx="663">
                  <c:v>287.45699999999999</c:v>
                </c:pt>
                <c:pt idx="664">
                  <c:v>204.72900000000001</c:v>
                </c:pt>
                <c:pt idx="665">
                  <c:v>262.12599999999998</c:v>
                </c:pt>
                <c:pt idx="666">
                  <c:v>82.732600000000005</c:v>
                </c:pt>
                <c:pt idx="667">
                  <c:v>-89.695599999999999</c:v>
                </c:pt>
                <c:pt idx="668">
                  <c:v>-344.61399999999998</c:v>
                </c:pt>
                <c:pt idx="669">
                  <c:v>-459.64800000000002</c:v>
                </c:pt>
                <c:pt idx="670">
                  <c:v>-506.358</c:v>
                </c:pt>
                <c:pt idx="671">
                  <c:v>-545.86300000000006</c:v>
                </c:pt>
                <c:pt idx="672">
                  <c:v>-876.05200000000002</c:v>
                </c:pt>
                <c:pt idx="673">
                  <c:v>-1367.99</c:v>
                </c:pt>
                <c:pt idx="674">
                  <c:v>-1429.38</c:v>
                </c:pt>
                <c:pt idx="675">
                  <c:v>-1615.96</c:v>
                </c:pt>
                <c:pt idx="676">
                  <c:v>-1691.5</c:v>
                </c:pt>
                <c:pt idx="677">
                  <c:v>-1827.9</c:v>
                </c:pt>
                <c:pt idx="678">
                  <c:v>-2082.81</c:v>
                </c:pt>
                <c:pt idx="679">
                  <c:v>-2294.75</c:v>
                </c:pt>
                <c:pt idx="680">
                  <c:v>-2395.38</c:v>
                </c:pt>
                <c:pt idx="681">
                  <c:v>-2506.69</c:v>
                </c:pt>
                <c:pt idx="682">
                  <c:v>-2722.09</c:v>
                </c:pt>
                <c:pt idx="683">
                  <c:v>-2926.82</c:v>
                </c:pt>
                <c:pt idx="684">
                  <c:v>-3156.64</c:v>
                </c:pt>
                <c:pt idx="685">
                  <c:v>-3296.79</c:v>
                </c:pt>
                <c:pt idx="686">
                  <c:v>-3512.19</c:v>
                </c:pt>
                <c:pt idx="687">
                  <c:v>-3813.8</c:v>
                </c:pt>
                <c:pt idx="688">
                  <c:v>-4065.25</c:v>
                </c:pt>
                <c:pt idx="689">
                  <c:v>-4366.87</c:v>
                </c:pt>
                <c:pt idx="690">
                  <c:v>-4812.08</c:v>
                </c:pt>
                <c:pt idx="691">
                  <c:v>-5609.08</c:v>
                </c:pt>
                <c:pt idx="692">
                  <c:v>-6801.12</c:v>
                </c:pt>
                <c:pt idx="693">
                  <c:v>-8452.7999999999993</c:v>
                </c:pt>
                <c:pt idx="694">
                  <c:v>-9964.9500000000007</c:v>
                </c:pt>
                <c:pt idx="695">
                  <c:v>-11039.1</c:v>
                </c:pt>
                <c:pt idx="696">
                  <c:v>-11251.7</c:v>
                </c:pt>
                <c:pt idx="697">
                  <c:v>-10613.1</c:v>
                </c:pt>
                <c:pt idx="698">
                  <c:v>-10275.1</c:v>
                </c:pt>
                <c:pt idx="699">
                  <c:v>-10780.7</c:v>
                </c:pt>
                <c:pt idx="700">
                  <c:v>-12743.9</c:v>
                </c:pt>
                <c:pt idx="701">
                  <c:v>-17352.900000000001</c:v>
                </c:pt>
                <c:pt idx="702">
                  <c:v>-18452.2</c:v>
                </c:pt>
                <c:pt idx="703">
                  <c:v>-18811.2</c:v>
                </c:pt>
                <c:pt idx="704">
                  <c:v>-18108.400000000001</c:v>
                </c:pt>
                <c:pt idx="705">
                  <c:v>-17547.8</c:v>
                </c:pt>
                <c:pt idx="706">
                  <c:v>-17945.5</c:v>
                </c:pt>
                <c:pt idx="707">
                  <c:v>-17601.7</c:v>
                </c:pt>
                <c:pt idx="708">
                  <c:v>-15692.5</c:v>
                </c:pt>
                <c:pt idx="709">
                  <c:v>-12931.3</c:v>
                </c:pt>
                <c:pt idx="710">
                  <c:v>-10564.1</c:v>
                </c:pt>
                <c:pt idx="711">
                  <c:v>-6730.18</c:v>
                </c:pt>
                <c:pt idx="712">
                  <c:v>2332.86</c:v>
                </c:pt>
                <c:pt idx="713">
                  <c:v>14874.7</c:v>
                </c:pt>
                <c:pt idx="714">
                  <c:v>19297.8</c:v>
                </c:pt>
                <c:pt idx="715">
                  <c:v>18622.400000000001</c:v>
                </c:pt>
                <c:pt idx="716">
                  <c:v>6197.64</c:v>
                </c:pt>
                <c:pt idx="717">
                  <c:v>-5531.56</c:v>
                </c:pt>
                <c:pt idx="718">
                  <c:v>-10483.5</c:v>
                </c:pt>
                <c:pt idx="719">
                  <c:v>-11043.5</c:v>
                </c:pt>
                <c:pt idx="720">
                  <c:v>-8761.86</c:v>
                </c:pt>
                <c:pt idx="721">
                  <c:v>-6900.53</c:v>
                </c:pt>
                <c:pt idx="722">
                  <c:v>-6145.32</c:v>
                </c:pt>
                <c:pt idx="723">
                  <c:v>-3267.71</c:v>
                </c:pt>
                <c:pt idx="724">
                  <c:v>-1549.14</c:v>
                </c:pt>
                <c:pt idx="725">
                  <c:v>-3563.61</c:v>
                </c:pt>
                <c:pt idx="726">
                  <c:v>-8266.02</c:v>
                </c:pt>
                <c:pt idx="727">
                  <c:v>-8010.15</c:v>
                </c:pt>
                <c:pt idx="728">
                  <c:v>-4127.2299999999996</c:v>
                </c:pt>
                <c:pt idx="729">
                  <c:v>-735.75699999999995</c:v>
                </c:pt>
                <c:pt idx="730">
                  <c:v>35.678100000000001</c:v>
                </c:pt>
                <c:pt idx="731">
                  <c:v>-405.226</c:v>
                </c:pt>
                <c:pt idx="732">
                  <c:v>519.46100000000001</c:v>
                </c:pt>
                <c:pt idx="733">
                  <c:v>3623.68</c:v>
                </c:pt>
                <c:pt idx="734">
                  <c:v>5751.49</c:v>
                </c:pt>
                <c:pt idx="735">
                  <c:v>4469.7</c:v>
                </c:pt>
                <c:pt idx="736">
                  <c:v>1074.1199999999999</c:v>
                </c:pt>
                <c:pt idx="737">
                  <c:v>-2510.21</c:v>
                </c:pt>
                <c:pt idx="738">
                  <c:v>-4225.6499999999996</c:v>
                </c:pt>
                <c:pt idx="739">
                  <c:v>-2914.61</c:v>
                </c:pt>
                <c:pt idx="740">
                  <c:v>-275.94499999999999</c:v>
                </c:pt>
                <c:pt idx="741">
                  <c:v>1302.26</c:v>
                </c:pt>
                <c:pt idx="742">
                  <c:v>1411.57</c:v>
                </c:pt>
                <c:pt idx="743">
                  <c:v>898.48299999999995</c:v>
                </c:pt>
                <c:pt idx="744">
                  <c:v>467.30799999999999</c:v>
                </c:pt>
                <c:pt idx="745">
                  <c:v>427.32799999999997</c:v>
                </c:pt>
                <c:pt idx="746">
                  <c:v>369.99700000000001</c:v>
                </c:pt>
                <c:pt idx="747">
                  <c:v>32.760800000000003</c:v>
                </c:pt>
                <c:pt idx="748">
                  <c:v>-523.67700000000002</c:v>
                </c:pt>
                <c:pt idx="749">
                  <c:v>-922.58</c:v>
                </c:pt>
                <c:pt idx="750">
                  <c:v>-1149.01</c:v>
                </c:pt>
                <c:pt idx="751">
                  <c:v>-1346.54</c:v>
                </c:pt>
                <c:pt idx="752">
                  <c:v>-1705.45</c:v>
                </c:pt>
                <c:pt idx="753">
                  <c:v>-1777.72</c:v>
                </c:pt>
                <c:pt idx="754">
                  <c:v>-1810</c:v>
                </c:pt>
                <c:pt idx="755">
                  <c:v>-1849.5</c:v>
                </c:pt>
                <c:pt idx="756">
                  <c:v>-1824.46</c:v>
                </c:pt>
                <c:pt idx="757">
                  <c:v>-1720.4</c:v>
                </c:pt>
                <c:pt idx="758">
                  <c:v>-1666.44</c:v>
                </c:pt>
                <c:pt idx="759">
                  <c:v>-1594.66</c:v>
                </c:pt>
                <c:pt idx="760">
                  <c:v>-1451.1</c:v>
                </c:pt>
                <c:pt idx="761">
                  <c:v>-1454.45</c:v>
                </c:pt>
                <c:pt idx="762">
                  <c:v>-1429.41</c:v>
                </c:pt>
                <c:pt idx="763">
                  <c:v>-1293.08</c:v>
                </c:pt>
                <c:pt idx="764">
                  <c:v>-1135.06</c:v>
                </c:pt>
                <c:pt idx="765">
                  <c:v>-1235.23</c:v>
                </c:pt>
                <c:pt idx="766">
                  <c:v>-1715.99</c:v>
                </c:pt>
                <c:pt idx="767">
                  <c:v>-2172.2399999999998</c:v>
                </c:pt>
                <c:pt idx="768">
                  <c:v>-2380.87</c:v>
                </c:pt>
                <c:pt idx="769">
                  <c:v>-2377.5300000000002</c:v>
                </c:pt>
                <c:pt idx="770">
                  <c:v>-2628.48</c:v>
                </c:pt>
                <c:pt idx="771">
                  <c:v>-2912.24</c:v>
                </c:pt>
                <c:pt idx="772">
                  <c:v>-3156.5</c:v>
                </c:pt>
                <c:pt idx="773">
                  <c:v>-3070.81</c:v>
                </c:pt>
                <c:pt idx="774">
                  <c:v>-3106.42</c:v>
                </c:pt>
                <c:pt idx="775">
                  <c:v>-3282.25</c:v>
                </c:pt>
                <c:pt idx="776">
                  <c:v>-3286.14</c:v>
                </c:pt>
                <c:pt idx="777">
                  <c:v>-3117.56</c:v>
                </c:pt>
                <c:pt idx="778">
                  <c:v>-2500.52</c:v>
                </c:pt>
                <c:pt idx="779">
                  <c:v>-1789.43</c:v>
                </c:pt>
                <c:pt idx="780">
                  <c:v>-1142.8900000000001</c:v>
                </c:pt>
                <c:pt idx="781">
                  <c:v>-672.16</c:v>
                </c:pt>
                <c:pt idx="782">
                  <c:v>-431.226</c:v>
                </c:pt>
                <c:pt idx="783">
                  <c:v>-362.78</c:v>
                </c:pt>
                <c:pt idx="784">
                  <c:v>-484.62099999999998</c:v>
                </c:pt>
                <c:pt idx="785">
                  <c:v>-416.75700000000001</c:v>
                </c:pt>
                <c:pt idx="786">
                  <c:v>-427.31799999999998</c:v>
                </c:pt>
                <c:pt idx="787">
                  <c:v>-466.82299999999998</c:v>
                </c:pt>
                <c:pt idx="788">
                  <c:v>-538.596</c:v>
                </c:pt>
                <c:pt idx="789">
                  <c:v>-714.40599999999995</c:v>
                </c:pt>
                <c:pt idx="790">
                  <c:v>-1008.73</c:v>
                </c:pt>
                <c:pt idx="791">
                  <c:v>-485.82799999999997</c:v>
                </c:pt>
                <c:pt idx="792">
                  <c:v>31.656099999999999</c:v>
                </c:pt>
                <c:pt idx="793">
                  <c:v>-204.15</c:v>
                </c:pt>
                <c:pt idx="794">
                  <c:v>-373.33300000000003</c:v>
                </c:pt>
                <c:pt idx="795">
                  <c:v>24.409800000000001</c:v>
                </c:pt>
                <c:pt idx="796">
                  <c:v>634.76800000000003</c:v>
                </c:pt>
                <c:pt idx="797">
                  <c:v>911.92200000000003</c:v>
                </c:pt>
                <c:pt idx="798">
                  <c:v>1141.71</c:v>
                </c:pt>
                <c:pt idx="799">
                  <c:v>1894.98</c:v>
                </c:pt>
                <c:pt idx="800">
                  <c:v>1021.78</c:v>
                </c:pt>
                <c:pt idx="801">
                  <c:v>-823.13900000000001</c:v>
                </c:pt>
                <c:pt idx="802">
                  <c:v>-2185.35</c:v>
                </c:pt>
                <c:pt idx="803">
                  <c:v>-2054.89</c:v>
                </c:pt>
                <c:pt idx="804">
                  <c:v>-1717.13</c:v>
                </c:pt>
                <c:pt idx="805">
                  <c:v>-1465.62</c:v>
                </c:pt>
                <c:pt idx="806">
                  <c:v>-1325.39</c:v>
                </c:pt>
                <c:pt idx="807">
                  <c:v>-2077.98</c:v>
                </c:pt>
                <c:pt idx="808">
                  <c:v>-2638.94</c:v>
                </c:pt>
                <c:pt idx="809">
                  <c:v>-2725.84</c:v>
                </c:pt>
                <c:pt idx="810">
                  <c:v>-3725.96</c:v>
                </c:pt>
                <c:pt idx="811">
                  <c:v>-3821.45</c:v>
                </c:pt>
                <c:pt idx="812">
                  <c:v>-3308.55</c:v>
                </c:pt>
                <c:pt idx="813">
                  <c:v>-3103.12</c:v>
                </c:pt>
                <c:pt idx="814">
                  <c:v>-1242.5</c:v>
                </c:pt>
                <c:pt idx="815">
                  <c:v>1073.79</c:v>
                </c:pt>
                <c:pt idx="816">
                  <c:v>2501.27</c:v>
                </c:pt>
                <c:pt idx="817">
                  <c:v>3177.49</c:v>
                </c:pt>
                <c:pt idx="818">
                  <c:v>3569.25</c:v>
                </c:pt>
                <c:pt idx="819">
                  <c:v>3311.85</c:v>
                </c:pt>
                <c:pt idx="820">
                  <c:v>2820.03</c:v>
                </c:pt>
                <c:pt idx="821">
                  <c:v>2629.06</c:v>
                </c:pt>
                <c:pt idx="822">
                  <c:v>2478.29</c:v>
                </c:pt>
                <c:pt idx="823">
                  <c:v>2158.9699999999998</c:v>
                </c:pt>
                <c:pt idx="824">
                  <c:v>1545.36</c:v>
                </c:pt>
                <c:pt idx="825">
                  <c:v>970.55799999999999</c:v>
                </c:pt>
                <c:pt idx="826">
                  <c:v>675.55899999999997</c:v>
                </c:pt>
                <c:pt idx="827">
                  <c:v>374.01400000000001</c:v>
                </c:pt>
                <c:pt idx="828">
                  <c:v>-6.5389600000000003</c:v>
                </c:pt>
                <c:pt idx="829">
                  <c:v>-208.03800000000001</c:v>
                </c:pt>
                <c:pt idx="830">
                  <c:v>-624.11</c:v>
                </c:pt>
                <c:pt idx="831">
                  <c:v>-872.37099999999998</c:v>
                </c:pt>
                <c:pt idx="832">
                  <c:v>-1102.1500000000001</c:v>
                </c:pt>
                <c:pt idx="833">
                  <c:v>-1500.46</c:v>
                </c:pt>
                <c:pt idx="834">
                  <c:v>-1612.45</c:v>
                </c:pt>
                <c:pt idx="835">
                  <c:v>-1910</c:v>
                </c:pt>
                <c:pt idx="836">
                  <c:v>-1878.48</c:v>
                </c:pt>
                <c:pt idx="837">
                  <c:v>-2018.01</c:v>
                </c:pt>
                <c:pt idx="838">
                  <c:v>-2280.04</c:v>
                </c:pt>
                <c:pt idx="839">
                  <c:v>-2395.3000000000002</c:v>
                </c:pt>
                <c:pt idx="840">
                  <c:v>-2409.8000000000002</c:v>
                </c:pt>
                <c:pt idx="841">
                  <c:v>-2635.58</c:v>
                </c:pt>
                <c:pt idx="842">
                  <c:v>-2686.34</c:v>
                </c:pt>
                <c:pt idx="843">
                  <c:v>-2815.35</c:v>
                </c:pt>
                <c:pt idx="844">
                  <c:v>-2908.86</c:v>
                </c:pt>
                <c:pt idx="845">
                  <c:v>-2955.62</c:v>
                </c:pt>
                <c:pt idx="846">
                  <c:v>-3091.88</c:v>
                </c:pt>
                <c:pt idx="847">
                  <c:v>-3411.16</c:v>
                </c:pt>
                <c:pt idx="848">
                  <c:v>-3637.7</c:v>
                </c:pt>
                <c:pt idx="849">
                  <c:v>-3835.22</c:v>
                </c:pt>
                <c:pt idx="850">
                  <c:v>-3968.24</c:v>
                </c:pt>
                <c:pt idx="851">
                  <c:v>-3957.75</c:v>
                </c:pt>
                <c:pt idx="852">
                  <c:v>-4047.25</c:v>
                </c:pt>
                <c:pt idx="853">
                  <c:v>-4778.53</c:v>
                </c:pt>
                <c:pt idx="854">
                  <c:v>-5808.89</c:v>
                </c:pt>
                <c:pt idx="855">
                  <c:v>-6875.52</c:v>
                </c:pt>
                <c:pt idx="856">
                  <c:v>-7684.14</c:v>
                </c:pt>
                <c:pt idx="857">
                  <c:v>-7789.73</c:v>
                </c:pt>
                <c:pt idx="858">
                  <c:v>-7492.22</c:v>
                </c:pt>
                <c:pt idx="859">
                  <c:v>-7136.68</c:v>
                </c:pt>
                <c:pt idx="860">
                  <c:v>-6845.64</c:v>
                </c:pt>
                <c:pt idx="861">
                  <c:v>-7633.33</c:v>
                </c:pt>
                <c:pt idx="862">
                  <c:v>-11982.1</c:v>
                </c:pt>
                <c:pt idx="863">
                  <c:v>-16691.2</c:v>
                </c:pt>
                <c:pt idx="864">
                  <c:v>-18378.599999999999</c:v>
                </c:pt>
                <c:pt idx="865">
                  <c:v>-19470.3</c:v>
                </c:pt>
                <c:pt idx="866">
                  <c:v>-18448</c:v>
                </c:pt>
                <c:pt idx="867">
                  <c:v>-16559.900000000001</c:v>
                </c:pt>
                <c:pt idx="868">
                  <c:v>-14649.1</c:v>
                </c:pt>
                <c:pt idx="869">
                  <c:v>-12881.9</c:v>
                </c:pt>
                <c:pt idx="870">
                  <c:v>-11595.2</c:v>
                </c:pt>
                <c:pt idx="871">
                  <c:v>-10442.299999999999</c:v>
                </c:pt>
                <c:pt idx="872">
                  <c:v>-10360.799999999999</c:v>
                </c:pt>
                <c:pt idx="873">
                  <c:v>-9906.11</c:v>
                </c:pt>
                <c:pt idx="874">
                  <c:v>-8152.7</c:v>
                </c:pt>
                <c:pt idx="875">
                  <c:v>-4299.97</c:v>
                </c:pt>
                <c:pt idx="876">
                  <c:v>3384.52</c:v>
                </c:pt>
                <c:pt idx="877">
                  <c:v>13902.2</c:v>
                </c:pt>
                <c:pt idx="878">
                  <c:v>18887</c:v>
                </c:pt>
                <c:pt idx="879">
                  <c:v>16749.7</c:v>
                </c:pt>
                <c:pt idx="880">
                  <c:v>6315.76</c:v>
                </c:pt>
                <c:pt idx="881">
                  <c:v>-5693.69</c:v>
                </c:pt>
                <c:pt idx="882">
                  <c:v>-10674</c:v>
                </c:pt>
                <c:pt idx="883">
                  <c:v>-7783.88</c:v>
                </c:pt>
                <c:pt idx="884">
                  <c:v>-4316.1899999999996</c:v>
                </c:pt>
                <c:pt idx="885">
                  <c:v>-4197.1099999999997</c:v>
                </c:pt>
                <c:pt idx="886">
                  <c:v>-5563.5</c:v>
                </c:pt>
                <c:pt idx="887">
                  <c:v>-4847.21</c:v>
                </c:pt>
                <c:pt idx="888">
                  <c:v>-2332.88</c:v>
                </c:pt>
                <c:pt idx="889">
                  <c:v>-366.33600000000001</c:v>
                </c:pt>
                <c:pt idx="890">
                  <c:v>-329.68099999999998</c:v>
                </c:pt>
                <c:pt idx="891">
                  <c:v>-1684.71</c:v>
                </c:pt>
                <c:pt idx="892">
                  <c:v>-2620.0700000000002</c:v>
                </c:pt>
                <c:pt idx="893">
                  <c:v>-2765.35</c:v>
                </c:pt>
                <c:pt idx="894">
                  <c:v>-2313.9699999999998</c:v>
                </c:pt>
                <c:pt idx="895">
                  <c:v>-1599.71</c:v>
                </c:pt>
                <c:pt idx="896">
                  <c:v>-655.67600000000004</c:v>
                </c:pt>
                <c:pt idx="897">
                  <c:v>74.022599999999997</c:v>
                </c:pt>
                <c:pt idx="898">
                  <c:v>616.64300000000003</c:v>
                </c:pt>
                <c:pt idx="899">
                  <c:v>1323.64</c:v>
                </c:pt>
                <c:pt idx="900">
                  <c:v>1655.12</c:v>
                </c:pt>
                <c:pt idx="901">
                  <c:v>1698.71</c:v>
                </c:pt>
                <c:pt idx="902">
                  <c:v>1602</c:v>
                </c:pt>
                <c:pt idx="903">
                  <c:v>1161.0899999999999</c:v>
                </c:pt>
                <c:pt idx="904">
                  <c:v>67.242099999999994</c:v>
                </c:pt>
                <c:pt idx="905">
                  <c:v>-835.02300000000002</c:v>
                </c:pt>
                <c:pt idx="906">
                  <c:v>-1213.29</c:v>
                </c:pt>
                <c:pt idx="907">
                  <c:v>-361.50400000000002</c:v>
                </c:pt>
                <c:pt idx="908">
                  <c:v>970.28800000000001</c:v>
                </c:pt>
                <c:pt idx="909">
                  <c:v>1772.69</c:v>
                </c:pt>
                <c:pt idx="910">
                  <c:v>1541.63</c:v>
                </c:pt>
                <c:pt idx="911">
                  <c:v>591.29100000000005</c:v>
                </c:pt>
                <c:pt idx="912">
                  <c:v>-152.971</c:v>
                </c:pt>
                <c:pt idx="913">
                  <c:v>-469.952</c:v>
                </c:pt>
                <c:pt idx="914">
                  <c:v>-868.16099999999994</c:v>
                </c:pt>
                <c:pt idx="915">
                  <c:v>-1431.66</c:v>
                </c:pt>
                <c:pt idx="916">
                  <c:v>-1669.63</c:v>
                </c:pt>
                <c:pt idx="917">
                  <c:v>-1602.01</c:v>
                </c:pt>
                <c:pt idx="918">
                  <c:v>-1644.67</c:v>
                </c:pt>
                <c:pt idx="919">
                  <c:v>-1723.68</c:v>
                </c:pt>
                <c:pt idx="920">
                  <c:v>-1738.22</c:v>
                </c:pt>
                <c:pt idx="921">
                  <c:v>-1770.45</c:v>
                </c:pt>
                <c:pt idx="922">
                  <c:v>-1777.72</c:v>
                </c:pt>
                <c:pt idx="923">
                  <c:v>-1777.72</c:v>
                </c:pt>
                <c:pt idx="924">
                  <c:v>-1584.32</c:v>
                </c:pt>
                <c:pt idx="925">
                  <c:v>-1605.16</c:v>
                </c:pt>
                <c:pt idx="926">
                  <c:v>-1748.64</c:v>
                </c:pt>
                <c:pt idx="927">
                  <c:v>-2067.8200000000002</c:v>
                </c:pt>
                <c:pt idx="928">
                  <c:v>-2229.96</c:v>
                </c:pt>
                <c:pt idx="929">
                  <c:v>-2284.0100000000002</c:v>
                </c:pt>
                <c:pt idx="930">
                  <c:v>-2291.29</c:v>
                </c:pt>
                <c:pt idx="931">
                  <c:v>-2162.36</c:v>
                </c:pt>
                <c:pt idx="932">
                  <c:v>-2068.8000000000002</c:v>
                </c:pt>
                <c:pt idx="933">
                  <c:v>-2215.41</c:v>
                </c:pt>
                <c:pt idx="934">
                  <c:v>-2316.2399999999998</c:v>
                </c:pt>
                <c:pt idx="935">
                  <c:v>-2137.41</c:v>
                </c:pt>
                <c:pt idx="936">
                  <c:v>-1835.92</c:v>
                </c:pt>
                <c:pt idx="937">
                  <c:v>-1745.49</c:v>
                </c:pt>
                <c:pt idx="938">
                  <c:v>-1867.14</c:v>
                </c:pt>
                <c:pt idx="939">
                  <c:v>-2025.15</c:v>
                </c:pt>
                <c:pt idx="940">
                  <c:v>-1957.57</c:v>
                </c:pt>
                <c:pt idx="941">
                  <c:v>-1839.05</c:v>
                </c:pt>
                <c:pt idx="942">
                  <c:v>-1913.91</c:v>
                </c:pt>
                <c:pt idx="943">
                  <c:v>-1710.15</c:v>
                </c:pt>
                <c:pt idx="944">
                  <c:v>-1626.98</c:v>
                </c:pt>
                <c:pt idx="945">
                  <c:v>-1619.7</c:v>
                </c:pt>
                <c:pt idx="946">
                  <c:v>-1555.25</c:v>
                </c:pt>
                <c:pt idx="947">
                  <c:v>-1572.92</c:v>
                </c:pt>
                <c:pt idx="948">
                  <c:v>-1547.97</c:v>
                </c:pt>
                <c:pt idx="949">
                  <c:v>-1476.24</c:v>
                </c:pt>
                <c:pt idx="950">
                  <c:v>-1590.59</c:v>
                </c:pt>
                <c:pt idx="951">
                  <c:v>-1845.28</c:v>
                </c:pt>
                <c:pt idx="952">
                  <c:v>-2025.14</c:v>
                </c:pt>
                <c:pt idx="953">
                  <c:v>-2054.2600000000002</c:v>
                </c:pt>
                <c:pt idx="954">
                  <c:v>-2054.2600000000002</c:v>
                </c:pt>
                <c:pt idx="955">
                  <c:v>-2150.9299999999998</c:v>
                </c:pt>
                <c:pt idx="956">
                  <c:v>-2043.87</c:v>
                </c:pt>
                <c:pt idx="957">
                  <c:v>-1918.08</c:v>
                </c:pt>
                <c:pt idx="958">
                  <c:v>-1928.46</c:v>
                </c:pt>
                <c:pt idx="959">
                  <c:v>-1871.29</c:v>
                </c:pt>
                <c:pt idx="960">
                  <c:v>-1921.18</c:v>
                </c:pt>
                <c:pt idx="961">
                  <c:v>-1903.52</c:v>
                </c:pt>
                <c:pt idx="962">
                  <c:v>-2057.35</c:v>
                </c:pt>
                <c:pt idx="963">
                  <c:v>-2093.7600000000002</c:v>
                </c:pt>
                <c:pt idx="964">
                  <c:v>-2029.32</c:v>
                </c:pt>
                <c:pt idx="965">
                  <c:v>-1660.31</c:v>
                </c:pt>
                <c:pt idx="966">
                  <c:v>-1193.53</c:v>
                </c:pt>
                <c:pt idx="967">
                  <c:v>-1041.69</c:v>
                </c:pt>
                <c:pt idx="968">
                  <c:v>-640.471</c:v>
                </c:pt>
                <c:pt idx="969">
                  <c:v>510.23200000000003</c:v>
                </c:pt>
                <c:pt idx="970">
                  <c:v>1620.56</c:v>
                </c:pt>
                <c:pt idx="971">
                  <c:v>1849.45</c:v>
                </c:pt>
                <c:pt idx="972">
                  <c:v>1083.44</c:v>
                </c:pt>
                <c:pt idx="973">
                  <c:v>-444.642</c:v>
                </c:pt>
                <c:pt idx="974">
                  <c:v>-1717.2</c:v>
                </c:pt>
                <c:pt idx="975">
                  <c:v>-2193.5</c:v>
                </c:pt>
                <c:pt idx="976">
                  <c:v>-1575.17</c:v>
                </c:pt>
                <c:pt idx="977">
                  <c:v>-1196.6500000000001</c:v>
                </c:pt>
                <c:pt idx="978">
                  <c:v>-1661.14</c:v>
                </c:pt>
                <c:pt idx="979">
                  <c:v>-2099.9</c:v>
                </c:pt>
                <c:pt idx="980">
                  <c:v>-2720.47</c:v>
                </c:pt>
                <c:pt idx="981">
                  <c:v>-3359.83</c:v>
                </c:pt>
                <c:pt idx="982">
                  <c:v>-4088.56</c:v>
                </c:pt>
                <c:pt idx="983">
                  <c:v>-4871.37</c:v>
                </c:pt>
                <c:pt idx="984">
                  <c:v>-5693.68</c:v>
                </c:pt>
                <c:pt idx="985">
                  <c:v>-4171.47</c:v>
                </c:pt>
                <c:pt idx="986">
                  <c:v>-2632.69</c:v>
                </c:pt>
                <c:pt idx="987">
                  <c:v>-2692.46</c:v>
                </c:pt>
                <c:pt idx="988">
                  <c:v>-1186.77</c:v>
                </c:pt>
                <c:pt idx="989">
                  <c:v>491.238</c:v>
                </c:pt>
                <c:pt idx="990">
                  <c:v>1563.27</c:v>
                </c:pt>
                <c:pt idx="991">
                  <c:v>2575.81</c:v>
                </c:pt>
                <c:pt idx="992">
                  <c:v>3023.06</c:v>
                </c:pt>
                <c:pt idx="993">
                  <c:v>2855.88</c:v>
                </c:pt>
                <c:pt idx="994">
                  <c:v>2482.71</c:v>
                </c:pt>
                <c:pt idx="995">
                  <c:v>2216.52</c:v>
                </c:pt>
                <c:pt idx="996">
                  <c:v>1786.21</c:v>
                </c:pt>
                <c:pt idx="997">
                  <c:v>1279.94</c:v>
                </c:pt>
                <c:pt idx="998">
                  <c:v>734.16399999999999</c:v>
                </c:pt>
                <c:pt idx="999">
                  <c:v>342.16199999999998</c:v>
                </c:pt>
                <c:pt idx="1000">
                  <c:v>115.471</c:v>
                </c:pt>
                <c:pt idx="1001">
                  <c:v>-178.69</c:v>
                </c:pt>
                <c:pt idx="1002">
                  <c:v>-559.15300000000002</c:v>
                </c:pt>
                <c:pt idx="1003">
                  <c:v>-1050.8399999999999</c:v>
                </c:pt>
                <c:pt idx="1004">
                  <c:v>-1532.19</c:v>
                </c:pt>
                <c:pt idx="1005">
                  <c:v>-2006.24</c:v>
                </c:pt>
                <c:pt idx="1006">
                  <c:v>-2383.66</c:v>
                </c:pt>
                <c:pt idx="1007">
                  <c:v>-2642.57</c:v>
                </c:pt>
                <c:pt idx="1008">
                  <c:v>-2847.39</c:v>
                </c:pt>
                <c:pt idx="1009">
                  <c:v>-3141.55</c:v>
                </c:pt>
                <c:pt idx="1010">
                  <c:v>-3586.43</c:v>
                </c:pt>
                <c:pt idx="1011">
                  <c:v>-3770.59</c:v>
                </c:pt>
                <c:pt idx="1012">
                  <c:v>-3663.63</c:v>
                </c:pt>
                <c:pt idx="1013">
                  <c:v>-3602.24</c:v>
                </c:pt>
                <c:pt idx="1014">
                  <c:v>-3627.16</c:v>
                </c:pt>
                <c:pt idx="1015">
                  <c:v>-3570.03</c:v>
                </c:pt>
                <c:pt idx="1016">
                  <c:v>-3491.03</c:v>
                </c:pt>
                <c:pt idx="1017">
                  <c:v>-3476.43</c:v>
                </c:pt>
                <c:pt idx="1018">
                  <c:v>-3444.23</c:v>
                </c:pt>
                <c:pt idx="1019">
                  <c:v>-3275.89</c:v>
                </c:pt>
                <c:pt idx="1020">
                  <c:v>-3303.82</c:v>
                </c:pt>
                <c:pt idx="1021">
                  <c:v>-3511.66</c:v>
                </c:pt>
                <c:pt idx="1022">
                  <c:v>-3748.69</c:v>
                </c:pt>
                <c:pt idx="1023">
                  <c:v>-3953.51</c:v>
                </c:pt>
                <c:pt idx="1024">
                  <c:v>-4247.6499999999996</c:v>
                </c:pt>
                <c:pt idx="1025">
                  <c:v>-4434.8599999999997</c:v>
                </c:pt>
                <c:pt idx="1026">
                  <c:v>-4431.8500000000004</c:v>
                </c:pt>
                <c:pt idx="1027">
                  <c:v>-4263.5200000000004</c:v>
                </c:pt>
                <c:pt idx="1028">
                  <c:v>-4484.68</c:v>
                </c:pt>
                <c:pt idx="1029">
                  <c:v>-5444.83</c:v>
                </c:pt>
                <c:pt idx="1030">
                  <c:v>-6905.23</c:v>
                </c:pt>
                <c:pt idx="1031">
                  <c:v>-8252.66</c:v>
                </c:pt>
                <c:pt idx="1032">
                  <c:v>-9073.24</c:v>
                </c:pt>
                <c:pt idx="1033">
                  <c:v>-9333.4699999999993</c:v>
                </c:pt>
                <c:pt idx="1034">
                  <c:v>-9298.26</c:v>
                </c:pt>
                <c:pt idx="1035">
                  <c:v>-9154.84</c:v>
                </c:pt>
                <c:pt idx="1036">
                  <c:v>-9157.84</c:v>
                </c:pt>
                <c:pt idx="1037">
                  <c:v>-10421.1</c:v>
                </c:pt>
                <c:pt idx="1038">
                  <c:v>-13217.7</c:v>
                </c:pt>
                <c:pt idx="1039">
                  <c:v>-13851.6</c:v>
                </c:pt>
                <c:pt idx="1040">
                  <c:v>-13930.6</c:v>
                </c:pt>
                <c:pt idx="1041">
                  <c:v>-14235.1</c:v>
                </c:pt>
                <c:pt idx="1042">
                  <c:v>-14172</c:v>
                </c:pt>
                <c:pt idx="1043">
                  <c:v>-13466.5</c:v>
                </c:pt>
                <c:pt idx="1044">
                  <c:v>-12604.7</c:v>
                </c:pt>
                <c:pt idx="1045">
                  <c:v>-11928.8</c:v>
                </c:pt>
                <c:pt idx="1046">
                  <c:v>-11393.4</c:v>
                </c:pt>
                <c:pt idx="1047">
                  <c:v>-10557.8</c:v>
                </c:pt>
                <c:pt idx="1048">
                  <c:v>-8908.5499999999993</c:v>
                </c:pt>
                <c:pt idx="1049">
                  <c:v>-7220.15</c:v>
                </c:pt>
                <c:pt idx="1050">
                  <c:v>-6011.76</c:v>
                </c:pt>
                <c:pt idx="1051">
                  <c:v>-2941.43</c:v>
                </c:pt>
                <c:pt idx="1052">
                  <c:v>1218.48</c:v>
                </c:pt>
                <c:pt idx="1053">
                  <c:v>7005.67</c:v>
                </c:pt>
                <c:pt idx="1054">
                  <c:v>15221.8</c:v>
                </c:pt>
                <c:pt idx="1055">
                  <c:v>19179.599999999999</c:v>
                </c:pt>
                <c:pt idx="1056">
                  <c:v>17555.599999999999</c:v>
                </c:pt>
                <c:pt idx="1057">
                  <c:v>8147.11</c:v>
                </c:pt>
                <c:pt idx="1058">
                  <c:v>-2409.3000000000002</c:v>
                </c:pt>
                <c:pt idx="1059">
                  <c:v>-7372.17</c:v>
                </c:pt>
                <c:pt idx="1060">
                  <c:v>-5515.37</c:v>
                </c:pt>
                <c:pt idx="1061">
                  <c:v>-2877.47</c:v>
                </c:pt>
                <c:pt idx="1062">
                  <c:v>-3472.31</c:v>
                </c:pt>
                <c:pt idx="1063">
                  <c:v>-5516.47</c:v>
                </c:pt>
                <c:pt idx="1064">
                  <c:v>-6537.47</c:v>
                </c:pt>
                <c:pt idx="1065">
                  <c:v>-5388.49</c:v>
                </c:pt>
                <c:pt idx="1066">
                  <c:v>-3228.78</c:v>
                </c:pt>
                <c:pt idx="1067">
                  <c:v>-2032.16</c:v>
                </c:pt>
                <c:pt idx="1068">
                  <c:v>-2919.18</c:v>
                </c:pt>
                <c:pt idx="1069">
                  <c:v>-3385.76</c:v>
                </c:pt>
                <c:pt idx="1070">
                  <c:v>-2374.5</c:v>
                </c:pt>
                <c:pt idx="1071">
                  <c:v>-491.34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138560"/>
        <c:axId val="249144448"/>
      </c:lineChart>
      <c:catAx>
        <c:axId val="24913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49144448"/>
        <c:crosses val="autoZero"/>
        <c:auto val="1"/>
        <c:lblAlgn val="ctr"/>
        <c:lblOffset val="100"/>
        <c:noMultiLvlLbl val="0"/>
      </c:catAx>
      <c:valAx>
        <c:axId val="24914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3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walk05!$G$1:$G$2</c:f>
              <c:strCache>
                <c:ptCount val="1"/>
                <c:pt idx="0">
                  <c:v>right_ankle Delsys Trigno Accelerometers 1.2 - Sensor 3</c:v>
                </c:pt>
              </c:strCache>
            </c:strRef>
          </c:tx>
          <c:marker>
            <c:symbol val="none"/>
          </c:marker>
          <c:val>
            <c:numRef>
              <c:f>walk05!$G$3:$G$1106</c:f>
              <c:numCache>
                <c:formatCode>General</c:formatCode>
                <c:ptCount val="1104"/>
                <c:pt idx="0">
                  <c:v>0</c:v>
                </c:pt>
                <c:pt idx="1">
                  <c:v>0</c:v>
                </c:pt>
                <c:pt idx="2">
                  <c:v>-5773.58</c:v>
                </c:pt>
                <c:pt idx="3">
                  <c:v>-6233.57</c:v>
                </c:pt>
                <c:pt idx="4">
                  <c:v>-4206.34</c:v>
                </c:pt>
                <c:pt idx="5">
                  <c:v>-2414.5300000000002</c:v>
                </c:pt>
                <c:pt idx="6">
                  <c:v>-2632.34</c:v>
                </c:pt>
                <c:pt idx="7">
                  <c:v>-3842.5</c:v>
                </c:pt>
                <c:pt idx="8">
                  <c:v>-3633.3</c:v>
                </c:pt>
                <c:pt idx="9">
                  <c:v>-3135.77</c:v>
                </c:pt>
                <c:pt idx="10">
                  <c:v>-2249.87</c:v>
                </c:pt>
                <c:pt idx="11">
                  <c:v>-1198.9000000000001</c:v>
                </c:pt>
                <c:pt idx="12">
                  <c:v>-163.95</c:v>
                </c:pt>
                <c:pt idx="13">
                  <c:v>704.774</c:v>
                </c:pt>
                <c:pt idx="14">
                  <c:v>1597.73</c:v>
                </c:pt>
                <c:pt idx="15">
                  <c:v>1904.44</c:v>
                </c:pt>
                <c:pt idx="16">
                  <c:v>1460.56</c:v>
                </c:pt>
                <c:pt idx="17">
                  <c:v>867.99199999999996</c:v>
                </c:pt>
                <c:pt idx="18">
                  <c:v>750.59400000000005</c:v>
                </c:pt>
                <c:pt idx="19">
                  <c:v>592.20399999999995</c:v>
                </c:pt>
                <c:pt idx="20">
                  <c:v>-48.806699999999999</c:v>
                </c:pt>
                <c:pt idx="21">
                  <c:v>-672.68700000000001</c:v>
                </c:pt>
                <c:pt idx="22">
                  <c:v>-853.45299999999997</c:v>
                </c:pt>
                <c:pt idx="23">
                  <c:v>-584.01599999999996</c:v>
                </c:pt>
                <c:pt idx="24">
                  <c:v>-418.53399999999999</c:v>
                </c:pt>
                <c:pt idx="25">
                  <c:v>-173.31399999999999</c:v>
                </c:pt>
                <c:pt idx="26">
                  <c:v>166.571</c:v>
                </c:pt>
                <c:pt idx="27">
                  <c:v>332.05799999999999</c:v>
                </c:pt>
                <c:pt idx="28">
                  <c:v>228.84100000000001</c:v>
                </c:pt>
                <c:pt idx="29">
                  <c:v>-55.88</c:v>
                </c:pt>
                <c:pt idx="30">
                  <c:v>-181.86500000000001</c:v>
                </c:pt>
                <c:pt idx="31">
                  <c:v>-165.85</c:v>
                </c:pt>
                <c:pt idx="32">
                  <c:v>-379.74400000000003</c:v>
                </c:pt>
                <c:pt idx="33">
                  <c:v>-846.32</c:v>
                </c:pt>
                <c:pt idx="34">
                  <c:v>-1328.21</c:v>
                </c:pt>
                <c:pt idx="35">
                  <c:v>-1517.2</c:v>
                </c:pt>
                <c:pt idx="36">
                  <c:v>-1350.65</c:v>
                </c:pt>
                <c:pt idx="37">
                  <c:v>-1018.6</c:v>
                </c:pt>
                <c:pt idx="38">
                  <c:v>-726.40899999999999</c:v>
                </c:pt>
                <c:pt idx="39">
                  <c:v>-481.548</c:v>
                </c:pt>
                <c:pt idx="40">
                  <c:v>-466.22699999999998</c:v>
                </c:pt>
                <c:pt idx="41">
                  <c:v>-410.71499999999997</c:v>
                </c:pt>
                <c:pt idx="42">
                  <c:v>-585.08100000000002</c:v>
                </c:pt>
                <c:pt idx="43">
                  <c:v>-822.10900000000004</c:v>
                </c:pt>
                <c:pt idx="44">
                  <c:v>-1090.81</c:v>
                </c:pt>
                <c:pt idx="45">
                  <c:v>-1462.36</c:v>
                </c:pt>
                <c:pt idx="46">
                  <c:v>-1509.02</c:v>
                </c:pt>
                <c:pt idx="47">
                  <c:v>-1501.19</c:v>
                </c:pt>
                <c:pt idx="48">
                  <c:v>-1469.52</c:v>
                </c:pt>
                <c:pt idx="49">
                  <c:v>-1493.35</c:v>
                </c:pt>
                <c:pt idx="50">
                  <c:v>-1564.53</c:v>
                </c:pt>
                <c:pt idx="51">
                  <c:v>-1738.54</c:v>
                </c:pt>
                <c:pt idx="52">
                  <c:v>-2031.07</c:v>
                </c:pt>
                <c:pt idx="53">
                  <c:v>-2315.44</c:v>
                </c:pt>
                <c:pt idx="54">
                  <c:v>-2528.64</c:v>
                </c:pt>
                <c:pt idx="55">
                  <c:v>-2631.16</c:v>
                </c:pt>
                <c:pt idx="56">
                  <c:v>-2456.8200000000002</c:v>
                </c:pt>
                <c:pt idx="57">
                  <c:v>-2061.4499999999998</c:v>
                </c:pt>
                <c:pt idx="58">
                  <c:v>-1816.91</c:v>
                </c:pt>
                <c:pt idx="59">
                  <c:v>-1619.38</c:v>
                </c:pt>
                <c:pt idx="60">
                  <c:v>-1738.53</c:v>
                </c:pt>
                <c:pt idx="61">
                  <c:v>-1809.39</c:v>
                </c:pt>
                <c:pt idx="62">
                  <c:v>-1817.23</c:v>
                </c:pt>
                <c:pt idx="63">
                  <c:v>-1785.56</c:v>
                </c:pt>
                <c:pt idx="64">
                  <c:v>-1904.39</c:v>
                </c:pt>
                <c:pt idx="65">
                  <c:v>-1967.41</c:v>
                </c:pt>
                <c:pt idx="66">
                  <c:v>-1848.58</c:v>
                </c:pt>
                <c:pt idx="67">
                  <c:v>-1595.57</c:v>
                </c:pt>
                <c:pt idx="68">
                  <c:v>-1414.03</c:v>
                </c:pt>
                <c:pt idx="69">
                  <c:v>-1351.01</c:v>
                </c:pt>
                <c:pt idx="70">
                  <c:v>-1184.8499999999999</c:v>
                </c:pt>
                <c:pt idx="71">
                  <c:v>-987.32399999999996</c:v>
                </c:pt>
                <c:pt idx="72">
                  <c:v>-1074.77</c:v>
                </c:pt>
                <c:pt idx="73">
                  <c:v>-1137.8</c:v>
                </c:pt>
                <c:pt idx="74">
                  <c:v>-1240.6300000000001</c:v>
                </c:pt>
                <c:pt idx="75">
                  <c:v>-1295.82</c:v>
                </c:pt>
                <c:pt idx="76">
                  <c:v>-1335.33</c:v>
                </c:pt>
                <c:pt idx="77">
                  <c:v>-1058.21</c:v>
                </c:pt>
                <c:pt idx="78">
                  <c:v>-1050.95</c:v>
                </c:pt>
                <c:pt idx="79">
                  <c:v>9.86341</c:v>
                </c:pt>
                <c:pt idx="80">
                  <c:v>1606.31</c:v>
                </c:pt>
                <c:pt idx="81">
                  <c:v>2663.95</c:v>
                </c:pt>
                <c:pt idx="82">
                  <c:v>3034.32</c:v>
                </c:pt>
                <c:pt idx="83">
                  <c:v>3682.94</c:v>
                </c:pt>
                <c:pt idx="84">
                  <c:v>4116.92</c:v>
                </c:pt>
                <c:pt idx="85">
                  <c:v>4029.22</c:v>
                </c:pt>
                <c:pt idx="86">
                  <c:v>2027.1</c:v>
                </c:pt>
                <c:pt idx="87">
                  <c:v>-200.578</c:v>
                </c:pt>
                <c:pt idx="88">
                  <c:v>-758.71600000000001</c:v>
                </c:pt>
                <c:pt idx="89">
                  <c:v>-1138.3499999999999</c:v>
                </c:pt>
                <c:pt idx="90">
                  <c:v>-1857.83</c:v>
                </c:pt>
                <c:pt idx="91">
                  <c:v>-2552.9499999999998</c:v>
                </c:pt>
                <c:pt idx="92">
                  <c:v>-2907.94</c:v>
                </c:pt>
                <c:pt idx="93">
                  <c:v>-4039.25</c:v>
                </c:pt>
                <c:pt idx="94">
                  <c:v>-5414.06</c:v>
                </c:pt>
                <c:pt idx="95">
                  <c:v>-5910.31</c:v>
                </c:pt>
                <c:pt idx="96">
                  <c:v>-4255.74</c:v>
                </c:pt>
                <c:pt idx="97">
                  <c:v>-3578.72</c:v>
                </c:pt>
                <c:pt idx="98">
                  <c:v>-2471.2600000000002</c:v>
                </c:pt>
                <c:pt idx="99">
                  <c:v>-122.964</c:v>
                </c:pt>
                <c:pt idx="100">
                  <c:v>1661.28</c:v>
                </c:pt>
                <c:pt idx="101">
                  <c:v>2829.95</c:v>
                </c:pt>
                <c:pt idx="102">
                  <c:v>3643.33</c:v>
                </c:pt>
                <c:pt idx="103">
                  <c:v>4045.72</c:v>
                </c:pt>
                <c:pt idx="104">
                  <c:v>4013.55</c:v>
                </c:pt>
                <c:pt idx="105">
                  <c:v>3800.07</c:v>
                </c:pt>
                <c:pt idx="106">
                  <c:v>3404.77</c:v>
                </c:pt>
                <c:pt idx="107">
                  <c:v>2970.22</c:v>
                </c:pt>
                <c:pt idx="108">
                  <c:v>2345.7399999999998</c:v>
                </c:pt>
                <c:pt idx="109">
                  <c:v>1642.51</c:v>
                </c:pt>
                <c:pt idx="110">
                  <c:v>1089.69</c:v>
                </c:pt>
                <c:pt idx="111">
                  <c:v>702.74199999999996</c:v>
                </c:pt>
                <c:pt idx="112">
                  <c:v>568.77200000000005</c:v>
                </c:pt>
                <c:pt idx="113">
                  <c:v>204.88499999999999</c:v>
                </c:pt>
                <c:pt idx="114">
                  <c:v>-292.97199999999998</c:v>
                </c:pt>
                <c:pt idx="115">
                  <c:v>-933.14400000000001</c:v>
                </c:pt>
                <c:pt idx="116">
                  <c:v>-1351.5</c:v>
                </c:pt>
                <c:pt idx="117">
                  <c:v>-1643.74</c:v>
                </c:pt>
                <c:pt idx="118">
                  <c:v>-2110.19</c:v>
                </c:pt>
                <c:pt idx="119">
                  <c:v>-2528.79</c:v>
                </c:pt>
                <c:pt idx="120">
                  <c:v>-2955.49</c:v>
                </c:pt>
                <c:pt idx="121">
                  <c:v>-3168.48</c:v>
                </c:pt>
                <c:pt idx="122">
                  <c:v>-3263.2</c:v>
                </c:pt>
                <c:pt idx="123">
                  <c:v>-3278.91</c:v>
                </c:pt>
                <c:pt idx="124">
                  <c:v>-2835.81</c:v>
                </c:pt>
                <c:pt idx="125">
                  <c:v>-2757.49</c:v>
                </c:pt>
                <c:pt idx="126">
                  <c:v>-2828.64</c:v>
                </c:pt>
                <c:pt idx="127">
                  <c:v>-2907.65</c:v>
                </c:pt>
                <c:pt idx="128">
                  <c:v>-3018.31</c:v>
                </c:pt>
                <c:pt idx="129">
                  <c:v>-3168.47</c:v>
                </c:pt>
                <c:pt idx="130">
                  <c:v>-3484.73</c:v>
                </c:pt>
                <c:pt idx="131">
                  <c:v>-3745.33</c:v>
                </c:pt>
                <c:pt idx="132">
                  <c:v>-3919.06</c:v>
                </c:pt>
                <c:pt idx="133">
                  <c:v>-4108.7299999999996</c:v>
                </c:pt>
                <c:pt idx="134">
                  <c:v>-4306.25</c:v>
                </c:pt>
                <c:pt idx="135">
                  <c:v>-4788.6000000000004</c:v>
                </c:pt>
                <c:pt idx="136">
                  <c:v>-5784.72</c:v>
                </c:pt>
                <c:pt idx="137">
                  <c:v>-7397.2</c:v>
                </c:pt>
                <c:pt idx="138">
                  <c:v>-9483.51</c:v>
                </c:pt>
                <c:pt idx="139">
                  <c:v>-11371.5</c:v>
                </c:pt>
                <c:pt idx="140">
                  <c:v>-12492.5</c:v>
                </c:pt>
                <c:pt idx="141">
                  <c:v>-12586.1</c:v>
                </c:pt>
                <c:pt idx="142">
                  <c:v>-12151.2</c:v>
                </c:pt>
                <c:pt idx="143">
                  <c:v>-12238.9</c:v>
                </c:pt>
                <c:pt idx="144">
                  <c:v>-13235.4</c:v>
                </c:pt>
                <c:pt idx="145">
                  <c:v>-16698.900000000001</c:v>
                </c:pt>
                <c:pt idx="146">
                  <c:v>-19367.7</c:v>
                </c:pt>
                <c:pt idx="147">
                  <c:v>-20084.599999999999</c:v>
                </c:pt>
                <c:pt idx="148">
                  <c:v>-20179.2</c:v>
                </c:pt>
                <c:pt idx="149">
                  <c:v>-20187</c:v>
                </c:pt>
                <c:pt idx="150">
                  <c:v>-19870.599999999999</c:v>
                </c:pt>
                <c:pt idx="151">
                  <c:v>-17576.900000000001</c:v>
                </c:pt>
                <c:pt idx="152">
                  <c:v>-14431.9</c:v>
                </c:pt>
                <c:pt idx="153">
                  <c:v>-12394.9</c:v>
                </c:pt>
                <c:pt idx="154">
                  <c:v>-11479.4</c:v>
                </c:pt>
                <c:pt idx="155">
                  <c:v>-8426.84</c:v>
                </c:pt>
                <c:pt idx="156">
                  <c:v>175.358</c:v>
                </c:pt>
                <c:pt idx="157">
                  <c:v>13271.1</c:v>
                </c:pt>
                <c:pt idx="158">
                  <c:v>18886.7</c:v>
                </c:pt>
                <c:pt idx="159">
                  <c:v>19404.599999999999</c:v>
                </c:pt>
                <c:pt idx="160">
                  <c:v>8061.58</c:v>
                </c:pt>
                <c:pt idx="161">
                  <c:v>-3573.6</c:v>
                </c:pt>
                <c:pt idx="162">
                  <c:v>-7919.27</c:v>
                </c:pt>
                <c:pt idx="163">
                  <c:v>-8738.82</c:v>
                </c:pt>
                <c:pt idx="164">
                  <c:v>-8335</c:v>
                </c:pt>
                <c:pt idx="165">
                  <c:v>-6919.8</c:v>
                </c:pt>
                <c:pt idx="166">
                  <c:v>-6534.04</c:v>
                </c:pt>
                <c:pt idx="167">
                  <c:v>-5948.81</c:v>
                </c:pt>
                <c:pt idx="168">
                  <c:v>-4446.76</c:v>
                </c:pt>
                <c:pt idx="169">
                  <c:v>-4836.2</c:v>
                </c:pt>
                <c:pt idx="170">
                  <c:v>-8275.86</c:v>
                </c:pt>
                <c:pt idx="171">
                  <c:v>-7251.13</c:v>
                </c:pt>
                <c:pt idx="172">
                  <c:v>-3061.59</c:v>
                </c:pt>
                <c:pt idx="173">
                  <c:v>207.91200000000001</c:v>
                </c:pt>
                <c:pt idx="174">
                  <c:v>790.09900000000005</c:v>
                </c:pt>
                <c:pt idx="175">
                  <c:v>315.54199999999997</c:v>
                </c:pt>
                <c:pt idx="176">
                  <c:v>513.89400000000001</c:v>
                </c:pt>
                <c:pt idx="177">
                  <c:v>1320.22</c:v>
                </c:pt>
                <c:pt idx="178">
                  <c:v>1785.92</c:v>
                </c:pt>
                <c:pt idx="179">
                  <c:v>2046.55</c:v>
                </c:pt>
                <c:pt idx="180">
                  <c:v>1840.68</c:v>
                </c:pt>
                <c:pt idx="181">
                  <c:v>702.12300000000005</c:v>
                </c:pt>
                <c:pt idx="182">
                  <c:v>-862.48199999999997</c:v>
                </c:pt>
                <c:pt idx="183">
                  <c:v>-2007.65</c:v>
                </c:pt>
                <c:pt idx="184">
                  <c:v>-1737.76</c:v>
                </c:pt>
                <c:pt idx="185">
                  <c:v>-385.96199999999999</c:v>
                </c:pt>
                <c:pt idx="186">
                  <c:v>806.74599999999998</c:v>
                </c:pt>
                <c:pt idx="187">
                  <c:v>1248.57</c:v>
                </c:pt>
                <c:pt idx="188">
                  <c:v>702.62300000000005</c:v>
                </c:pt>
                <c:pt idx="189">
                  <c:v>-47.967300000000002</c:v>
                </c:pt>
                <c:pt idx="190">
                  <c:v>340.24099999999999</c:v>
                </c:pt>
                <c:pt idx="191">
                  <c:v>948.55100000000004</c:v>
                </c:pt>
                <c:pt idx="192">
                  <c:v>718.67600000000004</c:v>
                </c:pt>
                <c:pt idx="193">
                  <c:v>-190.358</c:v>
                </c:pt>
                <c:pt idx="194">
                  <c:v>-1154.21</c:v>
                </c:pt>
                <c:pt idx="195">
                  <c:v>-1532.96</c:v>
                </c:pt>
                <c:pt idx="196">
                  <c:v>-1548.57</c:v>
                </c:pt>
                <c:pt idx="197">
                  <c:v>-1603.95</c:v>
                </c:pt>
                <c:pt idx="198">
                  <c:v>-1746.23</c:v>
                </c:pt>
                <c:pt idx="199">
                  <c:v>-1809.35</c:v>
                </c:pt>
                <c:pt idx="200">
                  <c:v>-1722.34</c:v>
                </c:pt>
                <c:pt idx="201">
                  <c:v>-1508.93</c:v>
                </c:pt>
                <c:pt idx="202">
                  <c:v>-1240.27</c:v>
                </c:pt>
                <c:pt idx="203">
                  <c:v>-1121.8900000000001</c:v>
                </c:pt>
                <c:pt idx="204">
                  <c:v>-1169.4000000000001</c:v>
                </c:pt>
                <c:pt idx="205">
                  <c:v>-1374.92</c:v>
                </c:pt>
                <c:pt idx="206">
                  <c:v>-1675.2</c:v>
                </c:pt>
                <c:pt idx="207">
                  <c:v>-1927.99</c:v>
                </c:pt>
                <c:pt idx="208">
                  <c:v>-2070.13</c:v>
                </c:pt>
                <c:pt idx="209">
                  <c:v>-2030.51</c:v>
                </c:pt>
                <c:pt idx="210">
                  <c:v>-1919.87</c:v>
                </c:pt>
                <c:pt idx="211">
                  <c:v>-1643.22</c:v>
                </c:pt>
                <c:pt idx="212">
                  <c:v>-1611.82</c:v>
                </c:pt>
                <c:pt idx="213">
                  <c:v>-1366.69</c:v>
                </c:pt>
                <c:pt idx="214">
                  <c:v>-1366.92</c:v>
                </c:pt>
                <c:pt idx="215">
                  <c:v>-1319.42</c:v>
                </c:pt>
                <c:pt idx="216">
                  <c:v>-1619.92</c:v>
                </c:pt>
                <c:pt idx="217">
                  <c:v>-2014.97</c:v>
                </c:pt>
                <c:pt idx="218">
                  <c:v>-2188.64</c:v>
                </c:pt>
                <c:pt idx="219">
                  <c:v>-2307.15</c:v>
                </c:pt>
                <c:pt idx="220">
                  <c:v>-2141.04</c:v>
                </c:pt>
                <c:pt idx="221">
                  <c:v>-2030.51</c:v>
                </c:pt>
                <c:pt idx="222">
                  <c:v>-1856.63</c:v>
                </c:pt>
                <c:pt idx="223">
                  <c:v>-1753.98</c:v>
                </c:pt>
                <c:pt idx="224">
                  <c:v>-1738.22</c:v>
                </c:pt>
                <c:pt idx="225">
                  <c:v>-1864.71</c:v>
                </c:pt>
                <c:pt idx="226">
                  <c:v>-1769.74</c:v>
                </c:pt>
                <c:pt idx="227">
                  <c:v>-1674.97</c:v>
                </c:pt>
                <c:pt idx="228">
                  <c:v>-1817.32</c:v>
                </c:pt>
                <c:pt idx="229">
                  <c:v>-1919.98</c:v>
                </c:pt>
                <c:pt idx="230">
                  <c:v>-1998.99</c:v>
                </c:pt>
                <c:pt idx="231">
                  <c:v>-1856.64</c:v>
                </c:pt>
                <c:pt idx="232">
                  <c:v>-1659.12</c:v>
                </c:pt>
                <c:pt idx="233">
                  <c:v>-1461.59</c:v>
                </c:pt>
                <c:pt idx="234">
                  <c:v>-1390.56</c:v>
                </c:pt>
                <c:pt idx="235">
                  <c:v>-1351.05</c:v>
                </c:pt>
                <c:pt idx="236">
                  <c:v>-1374.79</c:v>
                </c:pt>
                <c:pt idx="237">
                  <c:v>-1509.15</c:v>
                </c:pt>
                <c:pt idx="238">
                  <c:v>-1667.17</c:v>
                </c:pt>
                <c:pt idx="239">
                  <c:v>-1730.33</c:v>
                </c:pt>
                <c:pt idx="240">
                  <c:v>-1959.56</c:v>
                </c:pt>
                <c:pt idx="241">
                  <c:v>-1540.46</c:v>
                </c:pt>
                <c:pt idx="242">
                  <c:v>-347.12200000000001</c:v>
                </c:pt>
                <c:pt idx="243">
                  <c:v>1090.9000000000001</c:v>
                </c:pt>
                <c:pt idx="244">
                  <c:v>1888.57</c:v>
                </c:pt>
                <c:pt idx="245">
                  <c:v>2014.75</c:v>
                </c:pt>
                <c:pt idx="246">
                  <c:v>2267.6999999999998</c:v>
                </c:pt>
                <c:pt idx="247">
                  <c:v>2931.53</c:v>
                </c:pt>
                <c:pt idx="248">
                  <c:v>2322.56</c:v>
                </c:pt>
                <c:pt idx="249">
                  <c:v>1089.8900000000001</c:v>
                </c:pt>
                <c:pt idx="250">
                  <c:v>-688.03</c:v>
                </c:pt>
                <c:pt idx="251">
                  <c:v>-592.37599999999998</c:v>
                </c:pt>
                <c:pt idx="252">
                  <c:v>0.194685</c:v>
                </c:pt>
                <c:pt idx="253">
                  <c:v>-102.80200000000001</c:v>
                </c:pt>
                <c:pt idx="254">
                  <c:v>-1169.75</c:v>
                </c:pt>
                <c:pt idx="255">
                  <c:v>-1548.64</c:v>
                </c:pt>
                <c:pt idx="256">
                  <c:v>-2244.12</c:v>
                </c:pt>
                <c:pt idx="257">
                  <c:v>-3674.4</c:v>
                </c:pt>
                <c:pt idx="258">
                  <c:v>-5159.74</c:v>
                </c:pt>
                <c:pt idx="259">
                  <c:v>-6336.89</c:v>
                </c:pt>
                <c:pt idx="260">
                  <c:v>-5925.53</c:v>
                </c:pt>
                <c:pt idx="261">
                  <c:v>-4281.8599999999997</c:v>
                </c:pt>
                <c:pt idx="262">
                  <c:v>-3563.24</c:v>
                </c:pt>
                <c:pt idx="263">
                  <c:v>-1010.56</c:v>
                </c:pt>
                <c:pt idx="264">
                  <c:v>1090.78</c:v>
                </c:pt>
                <c:pt idx="265">
                  <c:v>2125.56</c:v>
                </c:pt>
                <c:pt idx="266">
                  <c:v>2860.32</c:v>
                </c:pt>
                <c:pt idx="267">
                  <c:v>3413.34</c:v>
                </c:pt>
                <c:pt idx="268">
                  <c:v>3357.88</c:v>
                </c:pt>
                <c:pt idx="269">
                  <c:v>3065.52</c:v>
                </c:pt>
                <c:pt idx="270">
                  <c:v>2654.64</c:v>
                </c:pt>
                <c:pt idx="271">
                  <c:v>2030.42</c:v>
                </c:pt>
                <c:pt idx="272">
                  <c:v>1295.6099999999999</c:v>
                </c:pt>
                <c:pt idx="273">
                  <c:v>766.30600000000004</c:v>
                </c:pt>
                <c:pt idx="274">
                  <c:v>450.30599999999998</c:v>
                </c:pt>
                <c:pt idx="275">
                  <c:v>363.43799999999999</c:v>
                </c:pt>
                <c:pt idx="276">
                  <c:v>323.93400000000003</c:v>
                </c:pt>
                <c:pt idx="277">
                  <c:v>157.99</c:v>
                </c:pt>
                <c:pt idx="278">
                  <c:v>-197.57900000000001</c:v>
                </c:pt>
                <c:pt idx="279">
                  <c:v>-434.58</c:v>
                </c:pt>
                <c:pt idx="280">
                  <c:v>-884.97500000000002</c:v>
                </c:pt>
                <c:pt idx="281">
                  <c:v>-1272.0999999999999</c:v>
                </c:pt>
                <c:pt idx="282">
                  <c:v>-1785.69</c:v>
                </c:pt>
                <c:pt idx="283">
                  <c:v>-1896.24</c:v>
                </c:pt>
                <c:pt idx="284">
                  <c:v>-2085.88</c:v>
                </c:pt>
                <c:pt idx="285">
                  <c:v>-2670.6</c:v>
                </c:pt>
                <c:pt idx="286">
                  <c:v>-2836.46</c:v>
                </c:pt>
                <c:pt idx="287">
                  <c:v>-3002.39</c:v>
                </c:pt>
                <c:pt idx="288">
                  <c:v>-2883.84</c:v>
                </c:pt>
                <c:pt idx="289">
                  <c:v>-2749.53</c:v>
                </c:pt>
                <c:pt idx="290">
                  <c:v>-2852.27</c:v>
                </c:pt>
                <c:pt idx="291">
                  <c:v>-3105.11</c:v>
                </c:pt>
                <c:pt idx="292">
                  <c:v>-3381.64</c:v>
                </c:pt>
                <c:pt idx="293">
                  <c:v>-3436.93</c:v>
                </c:pt>
                <c:pt idx="294">
                  <c:v>-3563.35</c:v>
                </c:pt>
                <c:pt idx="295">
                  <c:v>-3689.76</c:v>
                </c:pt>
                <c:pt idx="296">
                  <c:v>-3745.07</c:v>
                </c:pt>
                <c:pt idx="297">
                  <c:v>-3847.78</c:v>
                </c:pt>
                <c:pt idx="298">
                  <c:v>-4155.92</c:v>
                </c:pt>
                <c:pt idx="299">
                  <c:v>-4732.6899999999996</c:v>
                </c:pt>
                <c:pt idx="300">
                  <c:v>-5459.58</c:v>
                </c:pt>
                <c:pt idx="301">
                  <c:v>-6462.99</c:v>
                </c:pt>
                <c:pt idx="302">
                  <c:v>-8098.48</c:v>
                </c:pt>
                <c:pt idx="303">
                  <c:v>-9907.7900000000009</c:v>
                </c:pt>
                <c:pt idx="304">
                  <c:v>-11124.6</c:v>
                </c:pt>
                <c:pt idx="305">
                  <c:v>-11622.3</c:v>
                </c:pt>
                <c:pt idx="306">
                  <c:v>-11314.2</c:v>
                </c:pt>
                <c:pt idx="307">
                  <c:v>-10366.1</c:v>
                </c:pt>
                <c:pt idx="308">
                  <c:v>-10058</c:v>
                </c:pt>
                <c:pt idx="309">
                  <c:v>-11013.9</c:v>
                </c:pt>
                <c:pt idx="310">
                  <c:v>-14261</c:v>
                </c:pt>
                <c:pt idx="311">
                  <c:v>-18140.400000000001</c:v>
                </c:pt>
                <c:pt idx="312">
                  <c:v>-19649.7</c:v>
                </c:pt>
                <c:pt idx="313">
                  <c:v>-20084.3</c:v>
                </c:pt>
                <c:pt idx="314">
                  <c:v>-20147.5</c:v>
                </c:pt>
                <c:pt idx="315">
                  <c:v>-19673.5</c:v>
                </c:pt>
                <c:pt idx="316">
                  <c:v>-18448.900000000001</c:v>
                </c:pt>
                <c:pt idx="317">
                  <c:v>-16244.7</c:v>
                </c:pt>
                <c:pt idx="318">
                  <c:v>-13234.6</c:v>
                </c:pt>
                <c:pt idx="319">
                  <c:v>-11369.7</c:v>
                </c:pt>
                <c:pt idx="320">
                  <c:v>-9923.85</c:v>
                </c:pt>
                <c:pt idx="321">
                  <c:v>-6795.42</c:v>
                </c:pt>
                <c:pt idx="322">
                  <c:v>-491.041</c:v>
                </c:pt>
                <c:pt idx="323">
                  <c:v>8460.32</c:v>
                </c:pt>
                <c:pt idx="324">
                  <c:v>17048.8</c:v>
                </c:pt>
                <c:pt idx="325">
                  <c:v>19673.2</c:v>
                </c:pt>
                <c:pt idx="326">
                  <c:v>14791.9</c:v>
                </c:pt>
                <c:pt idx="327">
                  <c:v>1851.7</c:v>
                </c:pt>
                <c:pt idx="328">
                  <c:v>-6501.13</c:v>
                </c:pt>
                <c:pt idx="329">
                  <c:v>-9536.0499999999993</c:v>
                </c:pt>
                <c:pt idx="330">
                  <c:v>-9512.91</c:v>
                </c:pt>
                <c:pt idx="331">
                  <c:v>-5610.74</c:v>
                </c:pt>
                <c:pt idx="332">
                  <c:v>-3871.71</c:v>
                </c:pt>
                <c:pt idx="333">
                  <c:v>-4716.59</c:v>
                </c:pt>
                <c:pt idx="334">
                  <c:v>-5198.78</c:v>
                </c:pt>
                <c:pt idx="335">
                  <c:v>-5001.3999999999996</c:v>
                </c:pt>
                <c:pt idx="336">
                  <c:v>-5601.59</c:v>
                </c:pt>
                <c:pt idx="337">
                  <c:v>-6873.49</c:v>
                </c:pt>
                <c:pt idx="338">
                  <c:v>-5886.67</c:v>
                </c:pt>
                <c:pt idx="339">
                  <c:v>-3232.32</c:v>
                </c:pt>
                <c:pt idx="340">
                  <c:v>-1193.57</c:v>
                </c:pt>
                <c:pt idx="341">
                  <c:v>-39.793100000000003</c:v>
                </c:pt>
                <c:pt idx="342">
                  <c:v>505.53399999999999</c:v>
                </c:pt>
                <c:pt idx="343">
                  <c:v>687.35</c:v>
                </c:pt>
                <c:pt idx="344">
                  <c:v>837.45600000000002</c:v>
                </c:pt>
                <c:pt idx="345">
                  <c:v>1311.39</c:v>
                </c:pt>
                <c:pt idx="346">
                  <c:v>1990.82</c:v>
                </c:pt>
                <c:pt idx="347">
                  <c:v>2607.13</c:v>
                </c:pt>
                <c:pt idx="348">
                  <c:v>2536.3000000000002</c:v>
                </c:pt>
                <c:pt idx="349">
                  <c:v>1509.5</c:v>
                </c:pt>
                <c:pt idx="350">
                  <c:v>32.135800000000003</c:v>
                </c:pt>
                <c:pt idx="351">
                  <c:v>-1129.46</c:v>
                </c:pt>
                <c:pt idx="352">
                  <c:v>-1469.53</c:v>
                </c:pt>
                <c:pt idx="353">
                  <c:v>-932.58600000000001</c:v>
                </c:pt>
                <c:pt idx="354">
                  <c:v>189.148</c:v>
                </c:pt>
                <c:pt idx="355">
                  <c:v>1066.32</c:v>
                </c:pt>
                <c:pt idx="356">
                  <c:v>1382.59</c:v>
                </c:pt>
                <c:pt idx="357">
                  <c:v>1201.06</c:v>
                </c:pt>
                <c:pt idx="358">
                  <c:v>861.35599999999999</c:v>
                </c:pt>
                <c:pt idx="359">
                  <c:v>600.57500000000005</c:v>
                </c:pt>
                <c:pt idx="360">
                  <c:v>110.851</c:v>
                </c:pt>
                <c:pt idx="361">
                  <c:v>-663.322</c:v>
                </c:pt>
                <c:pt idx="362">
                  <c:v>-1303.4000000000001</c:v>
                </c:pt>
                <c:pt idx="363">
                  <c:v>-1674.87</c:v>
                </c:pt>
                <c:pt idx="364">
                  <c:v>-1769.8</c:v>
                </c:pt>
                <c:pt idx="365">
                  <c:v>-1682.96</c:v>
                </c:pt>
                <c:pt idx="366">
                  <c:v>-1532.86</c:v>
                </c:pt>
                <c:pt idx="367">
                  <c:v>-1595.94</c:v>
                </c:pt>
                <c:pt idx="368">
                  <c:v>-1493.36</c:v>
                </c:pt>
                <c:pt idx="369">
                  <c:v>-987.90700000000004</c:v>
                </c:pt>
                <c:pt idx="370">
                  <c:v>-995.44799999999998</c:v>
                </c:pt>
                <c:pt idx="371">
                  <c:v>-1342.97</c:v>
                </c:pt>
                <c:pt idx="372">
                  <c:v>-1895.94</c:v>
                </c:pt>
                <c:pt idx="373">
                  <c:v>-2109.5</c:v>
                </c:pt>
                <c:pt idx="374">
                  <c:v>-2006.93</c:v>
                </c:pt>
                <c:pt idx="375">
                  <c:v>-1912.08</c:v>
                </c:pt>
                <c:pt idx="376">
                  <c:v>-1959.4</c:v>
                </c:pt>
                <c:pt idx="377">
                  <c:v>-2070</c:v>
                </c:pt>
                <c:pt idx="378">
                  <c:v>-1967.43</c:v>
                </c:pt>
                <c:pt idx="379">
                  <c:v>-1809.41</c:v>
                </c:pt>
                <c:pt idx="380">
                  <c:v>-1651.39</c:v>
                </c:pt>
                <c:pt idx="381">
                  <c:v>-1651.28</c:v>
                </c:pt>
                <c:pt idx="382">
                  <c:v>-1722.37</c:v>
                </c:pt>
                <c:pt idx="383">
                  <c:v>-1990.87</c:v>
                </c:pt>
                <c:pt idx="384">
                  <c:v>-2243.75</c:v>
                </c:pt>
                <c:pt idx="385">
                  <c:v>-2575.52</c:v>
                </c:pt>
                <c:pt idx="386">
                  <c:v>-2741.57</c:v>
                </c:pt>
                <c:pt idx="387">
                  <c:v>-2481.12</c:v>
                </c:pt>
                <c:pt idx="388">
                  <c:v>-2157.16</c:v>
                </c:pt>
                <c:pt idx="389">
                  <c:v>-1967.44</c:v>
                </c:pt>
                <c:pt idx="390">
                  <c:v>-1777.85</c:v>
                </c:pt>
                <c:pt idx="391">
                  <c:v>-1580.32</c:v>
                </c:pt>
                <c:pt idx="392">
                  <c:v>-1445.96</c:v>
                </c:pt>
                <c:pt idx="393">
                  <c:v>-1422.18</c:v>
                </c:pt>
                <c:pt idx="394">
                  <c:v>-1516.91</c:v>
                </c:pt>
                <c:pt idx="395">
                  <c:v>-1572.27</c:v>
                </c:pt>
                <c:pt idx="396">
                  <c:v>-1643.35</c:v>
                </c:pt>
                <c:pt idx="397">
                  <c:v>-1596.05</c:v>
                </c:pt>
                <c:pt idx="398">
                  <c:v>-1422.31</c:v>
                </c:pt>
                <c:pt idx="399">
                  <c:v>-1161.6300000000001</c:v>
                </c:pt>
                <c:pt idx="400">
                  <c:v>-979.83199999999999</c:v>
                </c:pt>
                <c:pt idx="401">
                  <c:v>-979.69500000000005</c:v>
                </c:pt>
                <c:pt idx="402">
                  <c:v>-1019.2</c:v>
                </c:pt>
                <c:pt idx="403">
                  <c:v>-1216.58</c:v>
                </c:pt>
                <c:pt idx="404">
                  <c:v>-1422.04</c:v>
                </c:pt>
                <c:pt idx="405">
                  <c:v>-1461.68</c:v>
                </c:pt>
                <c:pt idx="406">
                  <c:v>-1145.94</c:v>
                </c:pt>
                <c:pt idx="407">
                  <c:v>-245.70099999999999</c:v>
                </c:pt>
                <c:pt idx="408">
                  <c:v>844.56799999999998</c:v>
                </c:pt>
                <c:pt idx="409">
                  <c:v>2266.44</c:v>
                </c:pt>
                <c:pt idx="410">
                  <c:v>3073</c:v>
                </c:pt>
                <c:pt idx="411">
                  <c:v>3294.62</c:v>
                </c:pt>
                <c:pt idx="412">
                  <c:v>3855.16</c:v>
                </c:pt>
                <c:pt idx="413">
                  <c:v>4621.46</c:v>
                </c:pt>
                <c:pt idx="414">
                  <c:v>3769.77</c:v>
                </c:pt>
                <c:pt idx="415">
                  <c:v>705.98599999999999</c:v>
                </c:pt>
                <c:pt idx="416">
                  <c:v>-442.012</c:v>
                </c:pt>
                <c:pt idx="417">
                  <c:v>-616.21299999999997</c:v>
                </c:pt>
                <c:pt idx="418">
                  <c:v>-1042.51</c:v>
                </c:pt>
                <c:pt idx="419">
                  <c:v>-1429.79</c:v>
                </c:pt>
                <c:pt idx="420">
                  <c:v>-1185.47</c:v>
                </c:pt>
                <c:pt idx="421">
                  <c:v>-2558.41</c:v>
                </c:pt>
                <c:pt idx="422">
                  <c:v>-4375.63</c:v>
                </c:pt>
                <c:pt idx="423">
                  <c:v>-5024.72</c:v>
                </c:pt>
                <c:pt idx="424">
                  <c:v>-5348.7</c:v>
                </c:pt>
                <c:pt idx="425">
                  <c:v>-4717.6400000000003</c:v>
                </c:pt>
                <c:pt idx="426">
                  <c:v>-3375</c:v>
                </c:pt>
                <c:pt idx="427">
                  <c:v>-2544.71</c:v>
                </c:pt>
                <c:pt idx="428">
                  <c:v>-641.93499999999995</c:v>
                </c:pt>
                <c:pt idx="429">
                  <c:v>844.24599999999998</c:v>
                </c:pt>
                <c:pt idx="430">
                  <c:v>1737.51</c:v>
                </c:pt>
                <c:pt idx="431">
                  <c:v>2685.45</c:v>
                </c:pt>
                <c:pt idx="432">
                  <c:v>3167.97</c:v>
                </c:pt>
                <c:pt idx="433">
                  <c:v>3334.11</c:v>
                </c:pt>
                <c:pt idx="434">
                  <c:v>3326.35</c:v>
                </c:pt>
                <c:pt idx="435">
                  <c:v>3034.31</c:v>
                </c:pt>
                <c:pt idx="436">
                  <c:v>2489.36</c:v>
                </c:pt>
                <c:pt idx="437">
                  <c:v>1991.49</c:v>
                </c:pt>
                <c:pt idx="438">
                  <c:v>1580.57</c:v>
                </c:pt>
                <c:pt idx="439">
                  <c:v>1059.26</c:v>
                </c:pt>
                <c:pt idx="440">
                  <c:v>979.68499999999995</c:v>
                </c:pt>
                <c:pt idx="441">
                  <c:v>482.57299999999998</c:v>
                </c:pt>
                <c:pt idx="442">
                  <c:v>-149.501</c:v>
                </c:pt>
                <c:pt idx="443">
                  <c:v>-308.10000000000002</c:v>
                </c:pt>
                <c:pt idx="444">
                  <c:v>-915.77300000000002</c:v>
                </c:pt>
                <c:pt idx="445">
                  <c:v>-1350.72</c:v>
                </c:pt>
                <c:pt idx="446">
                  <c:v>-1516.87</c:v>
                </c:pt>
                <c:pt idx="447">
                  <c:v>-1982.59</c:v>
                </c:pt>
                <c:pt idx="448">
                  <c:v>-2283.15</c:v>
                </c:pt>
                <c:pt idx="449">
                  <c:v>-2583.3000000000002</c:v>
                </c:pt>
                <c:pt idx="450">
                  <c:v>-2836.21</c:v>
                </c:pt>
                <c:pt idx="451">
                  <c:v>-2631.35</c:v>
                </c:pt>
                <c:pt idx="452">
                  <c:v>-2630.95</c:v>
                </c:pt>
                <c:pt idx="453">
                  <c:v>-2773.08</c:v>
                </c:pt>
                <c:pt idx="454">
                  <c:v>-2962.66</c:v>
                </c:pt>
                <c:pt idx="455">
                  <c:v>-2939.25</c:v>
                </c:pt>
                <c:pt idx="456">
                  <c:v>-2860.24</c:v>
                </c:pt>
                <c:pt idx="457">
                  <c:v>-2844.35</c:v>
                </c:pt>
                <c:pt idx="458">
                  <c:v>-2812.79</c:v>
                </c:pt>
                <c:pt idx="459">
                  <c:v>-3183.59</c:v>
                </c:pt>
                <c:pt idx="460">
                  <c:v>-3499.84</c:v>
                </c:pt>
                <c:pt idx="461">
                  <c:v>-3555.44</c:v>
                </c:pt>
                <c:pt idx="462">
                  <c:v>-4028.85</c:v>
                </c:pt>
                <c:pt idx="463">
                  <c:v>-4905.46</c:v>
                </c:pt>
                <c:pt idx="464">
                  <c:v>-5885.14</c:v>
                </c:pt>
                <c:pt idx="465">
                  <c:v>-7093.67</c:v>
                </c:pt>
                <c:pt idx="466">
                  <c:v>-8768.1</c:v>
                </c:pt>
                <c:pt idx="467">
                  <c:v>-10482.700000000001</c:v>
                </c:pt>
                <c:pt idx="468">
                  <c:v>-11550.2</c:v>
                </c:pt>
                <c:pt idx="469">
                  <c:v>-11638.3</c:v>
                </c:pt>
                <c:pt idx="470">
                  <c:v>-10762.4</c:v>
                </c:pt>
                <c:pt idx="471">
                  <c:v>-9885.09</c:v>
                </c:pt>
                <c:pt idx="472">
                  <c:v>-9465.75</c:v>
                </c:pt>
                <c:pt idx="473">
                  <c:v>-10632.9</c:v>
                </c:pt>
                <c:pt idx="474">
                  <c:v>-14887.6</c:v>
                </c:pt>
                <c:pt idx="475">
                  <c:v>-17332.599999999999</c:v>
                </c:pt>
                <c:pt idx="476">
                  <c:v>-19307.599999999999</c:v>
                </c:pt>
                <c:pt idx="477">
                  <c:v>-20028.5</c:v>
                </c:pt>
                <c:pt idx="478">
                  <c:v>-19760.900000000001</c:v>
                </c:pt>
                <c:pt idx="479">
                  <c:v>-18789.900000000001</c:v>
                </c:pt>
                <c:pt idx="480">
                  <c:v>-16642.400000000001</c:v>
                </c:pt>
                <c:pt idx="481">
                  <c:v>-13822.4</c:v>
                </c:pt>
                <c:pt idx="482">
                  <c:v>-11656.4</c:v>
                </c:pt>
                <c:pt idx="483">
                  <c:v>-10722.5</c:v>
                </c:pt>
                <c:pt idx="484">
                  <c:v>-9546.02</c:v>
                </c:pt>
                <c:pt idx="485">
                  <c:v>-4234.9399999999996</c:v>
                </c:pt>
                <c:pt idx="486">
                  <c:v>7702.47</c:v>
                </c:pt>
                <c:pt idx="487">
                  <c:v>17205.5</c:v>
                </c:pt>
                <c:pt idx="488">
                  <c:v>19711.7</c:v>
                </c:pt>
                <c:pt idx="489">
                  <c:v>9907.98</c:v>
                </c:pt>
                <c:pt idx="490">
                  <c:v>-3309.18</c:v>
                </c:pt>
                <c:pt idx="491">
                  <c:v>-10201.299999999999</c:v>
                </c:pt>
                <c:pt idx="492">
                  <c:v>-8324.48</c:v>
                </c:pt>
                <c:pt idx="493">
                  <c:v>-2915.14</c:v>
                </c:pt>
                <c:pt idx="494">
                  <c:v>-507.66899999999998</c:v>
                </c:pt>
                <c:pt idx="495">
                  <c:v>-3857.55</c:v>
                </c:pt>
                <c:pt idx="496">
                  <c:v>-6515.44</c:v>
                </c:pt>
                <c:pt idx="497">
                  <c:v>-5312.19</c:v>
                </c:pt>
                <c:pt idx="498">
                  <c:v>-3131.75</c:v>
                </c:pt>
                <c:pt idx="499">
                  <c:v>-2938.74</c:v>
                </c:pt>
                <c:pt idx="500">
                  <c:v>-3759.59</c:v>
                </c:pt>
                <c:pt idx="501">
                  <c:v>-4171.3500000000004</c:v>
                </c:pt>
                <c:pt idx="502">
                  <c:v>-3248.97</c:v>
                </c:pt>
                <c:pt idx="503">
                  <c:v>-2308.27</c:v>
                </c:pt>
                <c:pt idx="504">
                  <c:v>-1660.02</c:v>
                </c:pt>
                <c:pt idx="505">
                  <c:v>-941.24699999999996</c:v>
                </c:pt>
                <c:pt idx="506">
                  <c:v>-159.10900000000001</c:v>
                </c:pt>
                <c:pt idx="507">
                  <c:v>504.78899999999999</c:v>
                </c:pt>
                <c:pt idx="508">
                  <c:v>947.57</c:v>
                </c:pt>
                <c:pt idx="509">
                  <c:v>1437.26</c:v>
                </c:pt>
                <c:pt idx="510">
                  <c:v>1887.72</c:v>
                </c:pt>
                <c:pt idx="511">
                  <c:v>1943.7</c:v>
                </c:pt>
                <c:pt idx="512">
                  <c:v>1367.89</c:v>
                </c:pt>
                <c:pt idx="513">
                  <c:v>404.42399999999998</c:v>
                </c:pt>
                <c:pt idx="514">
                  <c:v>-685.79200000000003</c:v>
                </c:pt>
                <c:pt idx="515">
                  <c:v>-1350.27</c:v>
                </c:pt>
                <c:pt idx="516">
                  <c:v>-1051.58</c:v>
                </c:pt>
                <c:pt idx="517">
                  <c:v>-601.10799999999995</c:v>
                </c:pt>
                <c:pt idx="518">
                  <c:v>-40.3718</c:v>
                </c:pt>
                <c:pt idx="519">
                  <c:v>867.65599999999995</c:v>
                </c:pt>
                <c:pt idx="520">
                  <c:v>1350.54</c:v>
                </c:pt>
                <c:pt idx="521">
                  <c:v>1169.81</c:v>
                </c:pt>
                <c:pt idx="522">
                  <c:v>696.05100000000004</c:v>
                </c:pt>
                <c:pt idx="523">
                  <c:v>214.035</c:v>
                </c:pt>
                <c:pt idx="524">
                  <c:v>-165.387</c:v>
                </c:pt>
                <c:pt idx="525">
                  <c:v>-647.10699999999997</c:v>
                </c:pt>
                <c:pt idx="526">
                  <c:v>-1192.21</c:v>
                </c:pt>
                <c:pt idx="527">
                  <c:v>-1524.47</c:v>
                </c:pt>
                <c:pt idx="528">
                  <c:v>-1390.94</c:v>
                </c:pt>
                <c:pt idx="529">
                  <c:v>-1595.52</c:v>
                </c:pt>
                <c:pt idx="530">
                  <c:v>-1596.12</c:v>
                </c:pt>
                <c:pt idx="531">
                  <c:v>-1390.94</c:v>
                </c:pt>
                <c:pt idx="532">
                  <c:v>-775.39700000000005</c:v>
                </c:pt>
                <c:pt idx="533">
                  <c:v>-474.36900000000003</c:v>
                </c:pt>
                <c:pt idx="534">
                  <c:v>-655.34500000000003</c:v>
                </c:pt>
                <c:pt idx="535">
                  <c:v>-900.33699999999999</c:v>
                </c:pt>
                <c:pt idx="536">
                  <c:v>-1011.2</c:v>
                </c:pt>
                <c:pt idx="537">
                  <c:v>-1216.3699999999999</c:v>
                </c:pt>
                <c:pt idx="538">
                  <c:v>-1421.86</c:v>
                </c:pt>
                <c:pt idx="539">
                  <c:v>-1587.84</c:v>
                </c:pt>
                <c:pt idx="540">
                  <c:v>-1745.86</c:v>
                </c:pt>
                <c:pt idx="541">
                  <c:v>-1903.88</c:v>
                </c:pt>
                <c:pt idx="542">
                  <c:v>-1967.28</c:v>
                </c:pt>
                <c:pt idx="543">
                  <c:v>-1754.47</c:v>
                </c:pt>
                <c:pt idx="544">
                  <c:v>-1572.56</c:v>
                </c:pt>
                <c:pt idx="545">
                  <c:v>-1824.54</c:v>
                </c:pt>
                <c:pt idx="546">
                  <c:v>-2180.08</c:v>
                </c:pt>
                <c:pt idx="547">
                  <c:v>-2283.3200000000002</c:v>
                </c:pt>
                <c:pt idx="548">
                  <c:v>-2228.21</c:v>
                </c:pt>
                <c:pt idx="549">
                  <c:v>-2275.35</c:v>
                </c:pt>
                <c:pt idx="550">
                  <c:v>-2259.75</c:v>
                </c:pt>
                <c:pt idx="551">
                  <c:v>-2094.09</c:v>
                </c:pt>
                <c:pt idx="552">
                  <c:v>-1896.57</c:v>
                </c:pt>
                <c:pt idx="553">
                  <c:v>-1604.44</c:v>
                </c:pt>
                <c:pt idx="554">
                  <c:v>-1414.55</c:v>
                </c:pt>
                <c:pt idx="555">
                  <c:v>-1477.28</c:v>
                </c:pt>
                <c:pt idx="556">
                  <c:v>-1564.26</c:v>
                </c:pt>
                <c:pt idx="557">
                  <c:v>-1800.95</c:v>
                </c:pt>
                <c:pt idx="558">
                  <c:v>-1951.34</c:v>
                </c:pt>
                <c:pt idx="559">
                  <c:v>-1943.71</c:v>
                </c:pt>
                <c:pt idx="560">
                  <c:v>-1967.28</c:v>
                </c:pt>
                <c:pt idx="561">
                  <c:v>-2038.32</c:v>
                </c:pt>
                <c:pt idx="562">
                  <c:v>-2148.86</c:v>
                </c:pt>
                <c:pt idx="563">
                  <c:v>-2235.84</c:v>
                </c:pt>
                <c:pt idx="564">
                  <c:v>-2188.71</c:v>
                </c:pt>
                <c:pt idx="565">
                  <c:v>-2078.17</c:v>
                </c:pt>
                <c:pt idx="566">
                  <c:v>-2148.86</c:v>
                </c:pt>
                <c:pt idx="567">
                  <c:v>-2204.3000000000002</c:v>
                </c:pt>
                <c:pt idx="568">
                  <c:v>-2149.21</c:v>
                </c:pt>
                <c:pt idx="569">
                  <c:v>-2227.86</c:v>
                </c:pt>
                <c:pt idx="570">
                  <c:v>-1368.88</c:v>
                </c:pt>
                <c:pt idx="571">
                  <c:v>-388.87700000000001</c:v>
                </c:pt>
                <c:pt idx="572">
                  <c:v>338.51400000000001</c:v>
                </c:pt>
                <c:pt idx="573">
                  <c:v>1356.94</c:v>
                </c:pt>
                <c:pt idx="574">
                  <c:v>2683.79</c:v>
                </c:pt>
                <c:pt idx="575">
                  <c:v>4097.99</c:v>
                </c:pt>
                <c:pt idx="576">
                  <c:v>5236.38</c:v>
                </c:pt>
                <c:pt idx="577">
                  <c:v>5388.62</c:v>
                </c:pt>
                <c:pt idx="578">
                  <c:v>5372.67</c:v>
                </c:pt>
                <c:pt idx="579">
                  <c:v>4363.71</c:v>
                </c:pt>
                <c:pt idx="580">
                  <c:v>1932.95</c:v>
                </c:pt>
                <c:pt idx="581">
                  <c:v>752.09199999999998</c:v>
                </c:pt>
                <c:pt idx="582">
                  <c:v>119.645</c:v>
                </c:pt>
                <c:pt idx="583">
                  <c:v>-1040.44</c:v>
                </c:pt>
                <c:pt idx="584">
                  <c:v>-1713.53</c:v>
                </c:pt>
                <c:pt idx="585">
                  <c:v>-2826.12</c:v>
                </c:pt>
                <c:pt idx="586">
                  <c:v>-4374.0200000000004</c:v>
                </c:pt>
                <c:pt idx="587">
                  <c:v>-5552.33</c:v>
                </c:pt>
                <c:pt idx="588">
                  <c:v>-5956.88</c:v>
                </c:pt>
                <c:pt idx="589">
                  <c:v>-6162.38</c:v>
                </c:pt>
                <c:pt idx="590">
                  <c:v>-4562.88</c:v>
                </c:pt>
                <c:pt idx="591">
                  <c:v>-3359.85</c:v>
                </c:pt>
                <c:pt idx="592">
                  <c:v>-2246.13</c:v>
                </c:pt>
                <c:pt idx="593">
                  <c:v>-343.87400000000002</c:v>
                </c:pt>
                <c:pt idx="594">
                  <c:v>1024.78</c:v>
                </c:pt>
                <c:pt idx="595">
                  <c:v>1800.09</c:v>
                </c:pt>
                <c:pt idx="596">
                  <c:v>2629.3</c:v>
                </c:pt>
                <c:pt idx="597">
                  <c:v>3403.83</c:v>
                </c:pt>
                <c:pt idx="598">
                  <c:v>3776.12</c:v>
                </c:pt>
                <c:pt idx="599">
                  <c:v>3705.88</c:v>
                </c:pt>
                <c:pt idx="600">
                  <c:v>3327.19</c:v>
                </c:pt>
                <c:pt idx="601">
                  <c:v>2735.03</c:v>
                </c:pt>
                <c:pt idx="602">
                  <c:v>1945.34</c:v>
                </c:pt>
                <c:pt idx="603">
                  <c:v>1557.06</c:v>
                </c:pt>
                <c:pt idx="604">
                  <c:v>933.78399999999999</c:v>
                </c:pt>
                <c:pt idx="605">
                  <c:v>664.01</c:v>
                </c:pt>
                <c:pt idx="606">
                  <c:v>1.63917</c:v>
                </c:pt>
                <c:pt idx="607">
                  <c:v>-504.75900000000001</c:v>
                </c:pt>
                <c:pt idx="608">
                  <c:v>-687.13900000000001</c:v>
                </c:pt>
                <c:pt idx="609">
                  <c:v>-994.78099999999995</c:v>
                </c:pt>
                <c:pt idx="610">
                  <c:v>-1413.37</c:v>
                </c:pt>
                <c:pt idx="611">
                  <c:v>-1847.92</c:v>
                </c:pt>
                <c:pt idx="612">
                  <c:v>-2440.0700000000002</c:v>
                </c:pt>
                <c:pt idx="613">
                  <c:v>-2536.3000000000002</c:v>
                </c:pt>
                <c:pt idx="614">
                  <c:v>-2812</c:v>
                </c:pt>
                <c:pt idx="615">
                  <c:v>-2820.82</c:v>
                </c:pt>
                <c:pt idx="616">
                  <c:v>-2773.33</c:v>
                </c:pt>
                <c:pt idx="617">
                  <c:v>-2828.38</c:v>
                </c:pt>
                <c:pt idx="618">
                  <c:v>-2970.43</c:v>
                </c:pt>
                <c:pt idx="619">
                  <c:v>-3128.45</c:v>
                </c:pt>
                <c:pt idx="620">
                  <c:v>-3349.5</c:v>
                </c:pt>
                <c:pt idx="621">
                  <c:v>-3428.94</c:v>
                </c:pt>
                <c:pt idx="622">
                  <c:v>-3563</c:v>
                </c:pt>
                <c:pt idx="623">
                  <c:v>-3594.95</c:v>
                </c:pt>
                <c:pt idx="624">
                  <c:v>-3941.64</c:v>
                </c:pt>
                <c:pt idx="625">
                  <c:v>-4596.8100000000004</c:v>
                </c:pt>
                <c:pt idx="626">
                  <c:v>-4929.6899999999996</c:v>
                </c:pt>
                <c:pt idx="627">
                  <c:v>-5324.31</c:v>
                </c:pt>
                <c:pt idx="628">
                  <c:v>-5695.82</c:v>
                </c:pt>
                <c:pt idx="629">
                  <c:v>-6051.37</c:v>
                </c:pt>
                <c:pt idx="630">
                  <c:v>-6596.01</c:v>
                </c:pt>
                <c:pt idx="631">
                  <c:v>-7283.13</c:v>
                </c:pt>
                <c:pt idx="632">
                  <c:v>-8088.76</c:v>
                </c:pt>
                <c:pt idx="633">
                  <c:v>-8666.23</c:v>
                </c:pt>
                <c:pt idx="634">
                  <c:v>-8612.52</c:v>
                </c:pt>
                <c:pt idx="635">
                  <c:v>-7910.76</c:v>
                </c:pt>
                <c:pt idx="636">
                  <c:v>-7364.79</c:v>
                </c:pt>
                <c:pt idx="637">
                  <c:v>-7741.62</c:v>
                </c:pt>
                <c:pt idx="638">
                  <c:v>-10256.5</c:v>
                </c:pt>
                <c:pt idx="639">
                  <c:v>-15370.3</c:v>
                </c:pt>
                <c:pt idx="640">
                  <c:v>-18782</c:v>
                </c:pt>
                <c:pt idx="641">
                  <c:v>-19924.599999999999</c:v>
                </c:pt>
                <c:pt idx="642">
                  <c:v>-20163</c:v>
                </c:pt>
                <c:pt idx="643">
                  <c:v>-20061</c:v>
                </c:pt>
                <c:pt idx="644">
                  <c:v>-17854.7</c:v>
                </c:pt>
                <c:pt idx="645">
                  <c:v>-14435.6</c:v>
                </c:pt>
                <c:pt idx="646">
                  <c:v>-10935.2</c:v>
                </c:pt>
                <c:pt idx="647">
                  <c:v>-9223.41</c:v>
                </c:pt>
                <c:pt idx="648">
                  <c:v>-9755.4</c:v>
                </c:pt>
                <c:pt idx="649">
                  <c:v>-10175.799999999999</c:v>
                </c:pt>
                <c:pt idx="650">
                  <c:v>-6355.95</c:v>
                </c:pt>
                <c:pt idx="651">
                  <c:v>1937.79</c:v>
                </c:pt>
                <c:pt idx="652">
                  <c:v>13529.2</c:v>
                </c:pt>
                <c:pt idx="653">
                  <c:v>18866.900000000001</c:v>
                </c:pt>
                <c:pt idx="654">
                  <c:v>15025.5</c:v>
                </c:pt>
                <c:pt idx="655">
                  <c:v>3121.53</c:v>
                </c:pt>
                <c:pt idx="656">
                  <c:v>-5245.08</c:v>
                </c:pt>
                <c:pt idx="657">
                  <c:v>-7211.98</c:v>
                </c:pt>
                <c:pt idx="658">
                  <c:v>-4512.1400000000003</c:v>
                </c:pt>
                <c:pt idx="659">
                  <c:v>-1775.93</c:v>
                </c:pt>
                <c:pt idx="660">
                  <c:v>-1358.68</c:v>
                </c:pt>
                <c:pt idx="661">
                  <c:v>-3651.25</c:v>
                </c:pt>
                <c:pt idx="662">
                  <c:v>-6149</c:v>
                </c:pt>
                <c:pt idx="663">
                  <c:v>-6920.4</c:v>
                </c:pt>
                <c:pt idx="664">
                  <c:v>-6645.79</c:v>
                </c:pt>
                <c:pt idx="665">
                  <c:v>-5518.08</c:v>
                </c:pt>
                <c:pt idx="666">
                  <c:v>-3584.29</c:v>
                </c:pt>
                <c:pt idx="667">
                  <c:v>-1490.55</c:v>
                </c:pt>
                <c:pt idx="668">
                  <c:v>-58.431800000000003</c:v>
                </c:pt>
                <c:pt idx="669">
                  <c:v>544.09100000000001</c:v>
                </c:pt>
                <c:pt idx="670">
                  <c:v>506.05599999999998</c:v>
                </c:pt>
                <c:pt idx="671">
                  <c:v>316.53399999999999</c:v>
                </c:pt>
                <c:pt idx="672">
                  <c:v>-38.512799999999999</c:v>
                </c:pt>
                <c:pt idx="673">
                  <c:v>-402.05500000000001</c:v>
                </c:pt>
                <c:pt idx="674">
                  <c:v>-505.56299999999999</c:v>
                </c:pt>
                <c:pt idx="675">
                  <c:v>-72.507099999999994</c:v>
                </c:pt>
                <c:pt idx="676">
                  <c:v>386.04700000000003</c:v>
                </c:pt>
                <c:pt idx="677">
                  <c:v>348.04500000000002</c:v>
                </c:pt>
                <c:pt idx="678">
                  <c:v>-156.51</c:v>
                </c:pt>
                <c:pt idx="679">
                  <c:v>-591.56600000000003</c:v>
                </c:pt>
                <c:pt idx="680">
                  <c:v>-640.08100000000002</c:v>
                </c:pt>
                <c:pt idx="681">
                  <c:v>-632.07899999999995</c:v>
                </c:pt>
                <c:pt idx="682">
                  <c:v>-285.55200000000002</c:v>
                </c:pt>
                <c:pt idx="683">
                  <c:v>401.01799999999997</c:v>
                </c:pt>
                <c:pt idx="684">
                  <c:v>1120.1099999999999</c:v>
                </c:pt>
                <c:pt idx="685">
                  <c:v>1673.68</c:v>
                </c:pt>
                <c:pt idx="686">
                  <c:v>1872.23</c:v>
                </c:pt>
                <c:pt idx="687">
                  <c:v>1644.23</c:v>
                </c:pt>
                <c:pt idx="688">
                  <c:v>1044.69</c:v>
                </c:pt>
                <c:pt idx="689">
                  <c:v>436.10599999999999</c:v>
                </c:pt>
                <c:pt idx="690">
                  <c:v>64.037599999999998</c:v>
                </c:pt>
                <c:pt idx="691">
                  <c:v>-315.00099999999998</c:v>
                </c:pt>
                <c:pt idx="692">
                  <c:v>-678.548</c:v>
                </c:pt>
                <c:pt idx="693">
                  <c:v>-876.59199999999998</c:v>
                </c:pt>
                <c:pt idx="694">
                  <c:v>-940.11300000000006</c:v>
                </c:pt>
                <c:pt idx="695">
                  <c:v>-948.11800000000005</c:v>
                </c:pt>
                <c:pt idx="696">
                  <c:v>-948.11800000000005</c:v>
                </c:pt>
                <c:pt idx="697">
                  <c:v>-1011.12</c:v>
                </c:pt>
                <c:pt idx="698">
                  <c:v>-1058.6300000000001</c:v>
                </c:pt>
                <c:pt idx="699">
                  <c:v>-1098.1300000000001</c:v>
                </c:pt>
                <c:pt idx="700">
                  <c:v>-1295.1300000000001</c:v>
                </c:pt>
                <c:pt idx="701">
                  <c:v>-1311.67</c:v>
                </c:pt>
                <c:pt idx="702">
                  <c:v>-1303.6600000000001</c:v>
                </c:pt>
                <c:pt idx="703">
                  <c:v>-1366.66</c:v>
                </c:pt>
                <c:pt idx="704">
                  <c:v>-1256.68</c:v>
                </c:pt>
                <c:pt idx="705">
                  <c:v>-1161.6600000000001</c:v>
                </c:pt>
                <c:pt idx="706">
                  <c:v>-1334.62</c:v>
                </c:pt>
                <c:pt idx="707">
                  <c:v>-1571.65</c:v>
                </c:pt>
                <c:pt idx="708">
                  <c:v>-1808.67</c:v>
                </c:pt>
                <c:pt idx="709">
                  <c:v>-1951.22</c:v>
                </c:pt>
                <c:pt idx="710">
                  <c:v>-1880.76</c:v>
                </c:pt>
                <c:pt idx="711">
                  <c:v>-1951.21</c:v>
                </c:pt>
                <c:pt idx="712">
                  <c:v>-1943.75</c:v>
                </c:pt>
                <c:pt idx="713">
                  <c:v>-1935.74</c:v>
                </c:pt>
                <c:pt idx="714">
                  <c:v>-1935.74</c:v>
                </c:pt>
                <c:pt idx="715">
                  <c:v>-1841.26</c:v>
                </c:pt>
                <c:pt idx="716">
                  <c:v>-1722.75</c:v>
                </c:pt>
                <c:pt idx="717">
                  <c:v>-1698.71</c:v>
                </c:pt>
                <c:pt idx="718">
                  <c:v>-1635.73</c:v>
                </c:pt>
                <c:pt idx="719">
                  <c:v>-1525.22</c:v>
                </c:pt>
                <c:pt idx="720">
                  <c:v>-1595.66</c:v>
                </c:pt>
                <c:pt idx="721">
                  <c:v>-1525.23</c:v>
                </c:pt>
                <c:pt idx="722">
                  <c:v>-1438.2</c:v>
                </c:pt>
                <c:pt idx="723">
                  <c:v>-1453.67</c:v>
                </c:pt>
                <c:pt idx="724">
                  <c:v>-1524.66</c:v>
                </c:pt>
                <c:pt idx="725">
                  <c:v>-1572.18</c:v>
                </c:pt>
                <c:pt idx="726">
                  <c:v>-1517.22</c:v>
                </c:pt>
                <c:pt idx="727">
                  <c:v>-1406.72</c:v>
                </c:pt>
                <c:pt idx="728">
                  <c:v>-1351.18</c:v>
                </c:pt>
                <c:pt idx="729">
                  <c:v>-1374.66</c:v>
                </c:pt>
                <c:pt idx="730">
                  <c:v>-1319.69</c:v>
                </c:pt>
                <c:pt idx="731">
                  <c:v>-1146.22</c:v>
                </c:pt>
                <c:pt idx="732">
                  <c:v>-1106.1400000000001</c:v>
                </c:pt>
                <c:pt idx="733">
                  <c:v>-1074.6500000000001</c:v>
                </c:pt>
                <c:pt idx="734">
                  <c:v>-1224.08</c:v>
                </c:pt>
                <c:pt idx="735">
                  <c:v>-1610.53</c:v>
                </c:pt>
                <c:pt idx="736">
                  <c:v>-1257.8800000000001</c:v>
                </c:pt>
                <c:pt idx="737">
                  <c:v>-1806.88</c:v>
                </c:pt>
                <c:pt idx="738">
                  <c:v>-1880.79</c:v>
                </c:pt>
                <c:pt idx="739">
                  <c:v>-754.68899999999996</c:v>
                </c:pt>
                <c:pt idx="740">
                  <c:v>218.648</c:v>
                </c:pt>
                <c:pt idx="741">
                  <c:v>1024.78</c:v>
                </c:pt>
                <c:pt idx="742">
                  <c:v>1405.55</c:v>
                </c:pt>
                <c:pt idx="743">
                  <c:v>2154.37</c:v>
                </c:pt>
                <c:pt idx="744">
                  <c:v>3401.3</c:v>
                </c:pt>
                <c:pt idx="745">
                  <c:v>3516.53</c:v>
                </c:pt>
                <c:pt idx="746">
                  <c:v>2059.61</c:v>
                </c:pt>
                <c:pt idx="747">
                  <c:v>-1008.98</c:v>
                </c:pt>
                <c:pt idx="748">
                  <c:v>-3493.33</c:v>
                </c:pt>
                <c:pt idx="749">
                  <c:v>-3320.81</c:v>
                </c:pt>
                <c:pt idx="750">
                  <c:v>-2058.4499999999998</c:v>
                </c:pt>
                <c:pt idx="751">
                  <c:v>-1777.72</c:v>
                </c:pt>
                <c:pt idx="752">
                  <c:v>-2218.4899999999998</c:v>
                </c:pt>
                <c:pt idx="753">
                  <c:v>-2928.97</c:v>
                </c:pt>
                <c:pt idx="754">
                  <c:v>-3427.7</c:v>
                </c:pt>
                <c:pt idx="755">
                  <c:v>-3610.39</c:v>
                </c:pt>
                <c:pt idx="756">
                  <c:v>-4358.55</c:v>
                </c:pt>
                <c:pt idx="757">
                  <c:v>-4448.62</c:v>
                </c:pt>
                <c:pt idx="758">
                  <c:v>-3920.84</c:v>
                </c:pt>
                <c:pt idx="759">
                  <c:v>-3855.44</c:v>
                </c:pt>
                <c:pt idx="760">
                  <c:v>-2895.55</c:v>
                </c:pt>
                <c:pt idx="761">
                  <c:v>-1356.12</c:v>
                </c:pt>
                <c:pt idx="762">
                  <c:v>-177.15600000000001</c:v>
                </c:pt>
                <c:pt idx="763">
                  <c:v>826.51099999999997</c:v>
                </c:pt>
                <c:pt idx="764">
                  <c:v>1467.85</c:v>
                </c:pt>
                <c:pt idx="765">
                  <c:v>1800.56</c:v>
                </c:pt>
                <c:pt idx="766">
                  <c:v>1699.33</c:v>
                </c:pt>
                <c:pt idx="767">
                  <c:v>1375.89</c:v>
                </c:pt>
                <c:pt idx="768">
                  <c:v>862.95500000000004</c:v>
                </c:pt>
                <c:pt idx="769">
                  <c:v>341.36799999999999</c:v>
                </c:pt>
                <c:pt idx="770">
                  <c:v>205.55099999999999</c:v>
                </c:pt>
                <c:pt idx="771">
                  <c:v>-117.26</c:v>
                </c:pt>
                <c:pt idx="772">
                  <c:v>-386.39400000000001</c:v>
                </c:pt>
                <c:pt idx="773">
                  <c:v>-623.42200000000003</c:v>
                </c:pt>
                <c:pt idx="774">
                  <c:v>-671.58399999999995</c:v>
                </c:pt>
                <c:pt idx="775">
                  <c:v>-860.44899999999996</c:v>
                </c:pt>
                <c:pt idx="776">
                  <c:v>-1066</c:v>
                </c:pt>
                <c:pt idx="777">
                  <c:v>-1295</c:v>
                </c:pt>
                <c:pt idx="778">
                  <c:v>-1563.5</c:v>
                </c:pt>
                <c:pt idx="779">
                  <c:v>-1808.56</c:v>
                </c:pt>
                <c:pt idx="780">
                  <c:v>-1919.68</c:v>
                </c:pt>
                <c:pt idx="781">
                  <c:v>-2061.65</c:v>
                </c:pt>
                <c:pt idx="782">
                  <c:v>-2219.66</c:v>
                </c:pt>
                <c:pt idx="783">
                  <c:v>-2535.06</c:v>
                </c:pt>
                <c:pt idx="784">
                  <c:v>-2796.18</c:v>
                </c:pt>
                <c:pt idx="785">
                  <c:v>-2907.3</c:v>
                </c:pt>
                <c:pt idx="786">
                  <c:v>-2954.84</c:v>
                </c:pt>
                <c:pt idx="787">
                  <c:v>-2836.97</c:v>
                </c:pt>
                <c:pt idx="788">
                  <c:v>-2804.85</c:v>
                </c:pt>
                <c:pt idx="789">
                  <c:v>-2804.85</c:v>
                </c:pt>
                <c:pt idx="790">
                  <c:v>-2899.27</c:v>
                </c:pt>
                <c:pt idx="791">
                  <c:v>-3017.78</c:v>
                </c:pt>
                <c:pt idx="792">
                  <c:v>-3073.35</c:v>
                </c:pt>
                <c:pt idx="793">
                  <c:v>-3207.27</c:v>
                </c:pt>
                <c:pt idx="794">
                  <c:v>-3239.4</c:v>
                </c:pt>
                <c:pt idx="795">
                  <c:v>-3365.29</c:v>
                </c:pt>
                <c:pt idx="796">
                  <c:v>-3523.31</c:v>
                </c:pt>
                <c:pt idx="797">
                  <c:v>-3649.86</c:v>
                </c:pt>
                <c:pt idx="798">
                  <c:v>-3831.32</c:v>
                </c:pt>
                <c:pt idx="799">
                  <c:v>-4060.31</c:v>
                </c:pt>
                <c:pt idx="800">
                  <c:v>-4202.93</c:v>
                </c:pt>
                <c:pt idx="801">
                  <c:v>-4636.1499999999996</c:v>
                </c:pt>
                <c:pt idx="802">
                  <c:v>-6219.7</c:v>
                </c:pt>
                <c:pt idx="803">
                  <c:v>-7982.02</c:v>
                </c:pt>
                <c:pt idx="804">
                  <c:v>-9027.8799999999992</c:v>
                </c:pt>
                <c:pt idx="805">
                  <c:v>-9299.06</c:v>
                </c:pt>
                <c:pt idx="806">
                  <c:v>-9197.2900000000009</c:v>
                </c:pt>
                <c:pt idx="807">
                  <c:v>-8850.4599999999991</c:v>
                </c:pt>
                <c:pt idx="808">
                  <c:v>-8392.4699999999993</c:v>
                </c:pt>
                <c:pt idx="809">
                  <c:v>-9019.7999999999993</c:v>
                </c:pt>
                <c:pt idx="810">
                  <c:v>-11879.4</c:v>
                </c:pt>
                <c:pt idx="811">
                  <c:v>-14010.1</c:v>
                </c:pt>
                <c:pt idx="812">
                  <c:v>-14725.9</c:v>
                </c:pt>
                <c:pt idx="813">
                  <c:v>-15034.6</c:v>
                </c:pt>
                <c:pt idx="814">
                  <c:v>-15153.8</c:v>
                </c:pt>
                <c:pt idx="815">
                  <c:v>-15547.5</c:v>
                </c:pt>
                <c:pt idx="816">
                  <c:v>-15990.1</c:v>
                </c:pt>
                <c:pt idx="817">
                  <c:v>-14945.7</c:v>
                </c:pt>
                <c:pt idx="818">
                  <c:v>-12139</c:v>
                </c:pt>
                <c:pt idx="819">
                  <c:v>-8978.65</c:v>
                </c:pt>
                <c:pt idx="820">
                  <c:v>-7328.63</c:v>
                </c:pt>
                <c:pt idx="821">
                  <c:v>-6788.2</c:v>
                </c:pt>
                <c:pt idx="822">
                  <c:v>-6275.33</c:v>
                </c:pt>
                <c:pt idx="823">
                  <c:v>-2544.37</c:v>
                </c:pt>
                <c:pt idx="824">
                  <c:v>4106.7700000000004</c:v>
                </c:pt>
                <c:pt idx="825">
                  <c:v>13373.2</c:v>
                </c:pt>
                <c:pt idx="826">
                  <c:v>18671.099999999999</c:v>
                </c:pt>
                <c:pt idx="827">
                  <c:v>17250.099999999999</c:v>
                </c:pt>
                <c:pt idx="828">
                  <c:v>6886.1</c:v>
                </c:pt>
                <c:pt idx="829">
                  <c:v>-3386.25</c:v>
                </c:pt>
                <c:pt idx="830">
                  <c:v>-9211.1</c:v>
                </c:pt>
                <c:pt idx="831">
                  <c:v>-12205.9</c:v>
                </c:pt>
                <c:pt idx="832">
                  <c:v>-9983.39</c:v>
                </c:pt>
                <c:pt idx="833">
                  <c:v>-6483.55</c:v>
                </c:pt>
                <c:pt idx="834">
                  <c:v>-4068.79</c:v>
                </c:pt>
                <c:pt idx="835">
                  <c:v>-2627.69</c:v>
                </c:pt>
                <c:pt idx="836">
                  <c:v>-2150.0700000000002</c:v>
                </c:pt>
                <c:pt idx="837">
                  <c:v>-2471.29</c:v>
                </c:pt>
                <c:pt idx="838">
                  <c:v>-3354.34</c:v>
                </c:pt>
                <c:pt idx="839">
                  <c:v>-3492.52</c:v>
                </c:pt>
                <c:pt idx="840">
                  <c:v>-2280.98</c:v>
                </c:pt>
                <c:pt idx="841">
                  <c:v>-653.97400000000005</c:v>
                </c:pt>
                <c:pt idx="842">
                  <c:v>690.63400000000001</c:v>
                </c:pt>
                <c:pt idx="843">
                  <c:v>1388.54</c:v>
                </c:pt>
                <c:pt idx="844">
                  <c:v>1532.65</c:v>
                </c:pt>
                <c:pt idx="845">
                  <c:v>1131.74</c:v>
                </c:pt>
                <c:pt idx="846">
                  <c:v>586.72199999999998</c:v>
                </c:pt>
                <c:pt idx="847">
                  <c:v>285.315</c:v>
                </c:pt>
                <c:pt idx="848">
                  <c:v>237.03</c:v>
                </c:pt>
                <c:pt idx="849">
                  <c:v>394.31400000000002</c:v>
                </c:pt>
                <c:pt idx="850">
                  <c:v>466.01100000000002</c:v>
                </c:pt>
                <c:pt idx="851">
                  <c:v>505.51600000000002</c:v>
                </c:pt>
                <c:pt idx="852">
                  <c:v>513.56399999999996</c:v>
                </c:pt>
                <c:pt idx="853">
                  <c:v>387.74</c:v>
                </c:pt>
                <c:pt idx="854">
                  <c:v>261.17700000000002</c:v>
                </c:pt>
                <c:pt idx="855">
                  <c:v>362.85199999999998</c:v>
                </c:pt>
                <c:pt idx="856">
                  <c:v>332.13900000000001</c:v>
                </c:pt>
                <c:pt idx="857">
                  <c:v>504.76600000000002</c:v>
                </c:pt>
                <c:pt idx="858">
                  <c:v>678.88499999999999</c:v>
                </c:pt>
                <c:pt idx="859">
                  <c:v>679.63499999999999</c:v>
                </c:pt>
                <c:pt idx="860">
                  <c:v>577.22299999999996</c:v>
                </c:pt>
                <c:pt idx="861">
                  <c:v>269.99099999999999</c:v>
                </c:pt>
                <c:pt idx="862">
                  <c:v>8.8074700000000004</c:v>
                </c:pt>
                <c:pt idx="863">
                  <c:v>-196.768</c:v>
                </c:pt>
                <c:pt idx="864">
                  <c:v>-520.10199999999998</c:v>
                </c:pt>
                <c:pt idx="865">
                  <c:v>-844.19200000000001</c:v>
                </c:pt>
                <c:pt idx="866">
                  <c:v>-1254.5899999999999</c:v>
                </c:pt>
                <c:pt idx="867">
                  <c:v>-1437.52</c:v>
                </c:pt>
                <c:pt idx="868">
                  <c:v>-1493.13</c:v>
                </c:pt>
                <c:pt idx="869">
                  <c:v>-1532.64</c:v>
                </c:pt>
                <c:pt idx="870">
                  <c:v>-1351.99</c:v>
                </c:pt>
                <c:pt idx="871">
                  <c:v>-989.15599999999995</c:v>
                </c:pt>
                <c:pt idx="872">
                  <c:v>-657.01</c:v>
                </c:pt>
                <c:pt idx="873">
                  <c:v>-561.12400000000002</c:v>
                </c:pt>
                <c:pt idx="874">
                  <c:v>-553.06899999999996</c:v>
                </c:pt>
                <c:pt idx="875">
                  <c:v>-710.31500000000005</c:v>
                </c:pt>
                <c:pt idx="876">
                  <c:v>-1002.18</c:v>
                </c:pt>
                <c:pt idx="877">
                  <c:v>-1349.67</c:v>
                </c:pt>
                <c:pt idx="878">
                  <c:v>-1610.87</c:v>
                </c:pt>
                <c:pt idx="879">
                  <c:v>-1722.1</c:v>
                </c:pt>
                <c:pt idx="880">
                  <c:v>-1989.8</c:v>
                </c:pt>
                <c:pt idx="881">
                  <c:v>-2054.2600000000002</c:v>
                </c:pt>
                <c:pt idx="882">
                  <c:v>-2117.15</c:v>
                </c:pt>
                <c:pt idx="883">
                  <c:v>-2070.37</c:v>
                </c:pt>
                <c:pt idx="884">
                  <c:v>-2085.6999999999998</c:v>
                </c:pt>
                <c:pt idx="885">
                  <c:v>-2251</c:v>
                </c:pt>
                <c:pt idx="886">
                  <c:v>-2448.52</c:v>
                </c:pt>
                <c:pt idx="887">
                  <c:v>-2583.15</c:v>
                </c:pt>
                <c:pt idx="888">
                  <c:v>-2733.11</c:v>
                </c:pt>
                <c:pt idx="889">
                  <c:v>-2733.9</c:v>
                </c:pt>
                <c:pt idx="890">
                  <c:v>-2662.95</c:v>
                </c:pt>
                <c:pt idx="891">
                  <c:v>-2678.28</c:v>
                </c:pt>
                <c:pt idx="892">
                  <c:v>-2654.89</c:v>
                </c:pt>
                <c:pt idx="893">
                  <c:v>-2521.0500000000002</c:v>
                </c:pt>
                <c:pt idx="894">
                  <c:v>-2205.81</c:v>
                </c:pt>
                <c:pt idx="895">
                  <c:v>-1913.16</c:v>
                </c:pt>
                <c:pt idx="896">
                  <c:v>-1636.63</c:v>
                </c:pt>
                <c:pt idx="897">
                  <c:v>-1422.98</c:v>
                </c:pt>
                <c:pt idx="898">
                  <c:v>-1351.23</c:v>
                </c:pt>
                <c:pt idx="899">
                  <c:v>-1374.61</c:v>
                </c:pt>
                <c:pt idx="900">
                  <c:v>-1508.44</c:v>
                </c:pt>
                <c:pt idx="901">
                  <c:v>-1540.69</c:v>
                </c:pt>
                <c:pt idx="902">
                  <c:v>-1446.37</c:v>
                </c:pt>
                <c:pt idx="903">
                  <c:v>-1359.29</c:v>
                </c:pt>
                <c:pt idx="904">
                  <c:v>-1468.93</c:v>
                </c:pt>
                <c:pt idx="905">
                  <c:v>-1564.07</c:v>
                </c:pt>
                <c:pt idx="906">
                  <c:v>-1391.55</c:v>
                </c:pt>
                <c:pt idx="907">
                  <c:v>-1437.49</c:v>
                </c:pt>
                <c:pt idx="908">
                  <c:v>-1430.24</c:v>
                </c:pt>
                <c:pt idx="909">
                  <c:v>-1453.62</c:v>
                </c:pt>
                <c:pt idx="910">
                  <c:v>-1681.76</c:v>
                </c:pt>
                <c:pt idx="911">
                  <c:v>-1675.34</c:v>
                </c:pt>
                <c:pt idx="912">
                  <c:v>-1753.53</c:v>
                </c:pt>
                <c:pt idx="913">
                  <c:v>-1651.96</c:v>
                </c:pt>
                <c:pt idx="914">
                  <c:v>-770.84100000000001</c:v>
                </c:pt>
                <c:pt idx="915">
                  <c:v>-144.36099999999999</c:v>
                </c:pt>
                <c:pt idx="916">
                  <c:v>620.71</c:v>
                </c:pt>
                <c:pt idx="917">
                  <c:v>1230.23</c:v>
                </c:pt>
                <c:pt idx="918">
                  <c:v>1500.36</c:v>
                </c:pt>
                <c:pt idx="919">
                  <c:v>1477.82</c:v>
                </c:pt>
                <c:pt idx="920">
                  <c:v>1147.31</c:v>
                </c:pt>
                <c:pt idx="921">
                  <c:v>92.079499999999996</c:v>
                </c:pt>
                <c:pt idx="922">
                  <c:v>-943.94399999999996</c:v>
                </c:pt>
                <c:pt idx="923">
                  <c:v>-1302.83</c:v>
                </c:pt>
                <c:pt idx="924">
                  <c:v>-934.49199999999996</c:v>
                </c:pt>
                <c:pt idx="925">
                  <c:v>-672.42200000000003</c:v>
                </c:pt>
                <c:pt idx="926">
                  <c:v>-600.64300000000003</c:v>
                </c:pt>
                <c:pt idx="927">
                  <c:v>-718.31799999999998</c:v>
                </c:pt>
                <c:pt idx="928">
                  <c:v>-907.77200000000005</c:v>
                </c:pt>
                <c:pt idx="929">
                  <c:v>-1105.29</c:v>
                </c:pt>
                <c:pt idx="930">
                  <c:v>-2057.25</c:v>
                </c:pt>
                <c:pt idx="931">
                  <c:v>-3548.67</c:v>
                </c:pt>
                <c:pt idx="932">
                  <c:v>-5348.89</c:v>
                </c:pt>
                <c:pt idx="933">
                  <c:v>-7142.75</c:v>
                </c:pt>
                <c:pt idx="934">
                  <c:v>-6845.83</c:v>
                </c:pt>
                <c:pt idx="935">
                  <c:v>-5481.86</c:v>
                </c:pt>
                <c:pt idx="936">
                  <c:v>-3949.25</c:v>
                </c:pt>
                <c:pt idx="937">
                  <c:v>-1874.2</c:v>
                </c:pt>
                <c:pt idx="938">
                  <c:v>809.55799999999999</c:v>
                </c:pt>
                <c:pt idx="939">
                  <c:v>2797.14</c:v>
                </c:pt>
                <c:pt idx="940">
                  <c:v>4009.07</c:v>
                </c:pt>
                <c:pt idx="941">
                  <c:v>4447.05</c:v>
                </c:pt>
                <c:pt idx="942">
                  <c:v>3812.06</c:v>
                </c:pt>
                <c:pt idx="943">
                  <c:v>2660.09</c:v>
                </c:pt>
                <c:pt idx="944">
                  <c:v>1592.61</c:v>
                </c:pt>
                <c:pt idx="945">
                  <c:v>565.48400000000004</c:v>
                </c:pt>
                <c:pt idx="946">
                  <c:v>-53.046799999999998</c:v>
                </c:pt>
                <c:pt idx="947">
                  <c:v>-440.88900000000001</c:v>
                </c:pt>
                <c:pt idx="948">
                  <c:v>-607.85299999999995</c:v>
                </c:pt>
                <c:pt idx="949">
                  <c:v>-569.22</c:v>
                </c:pt>
                <c:pt idx="950">
                  <c:v>-647.35699999999997</c:v>
                </c:pt>
                <c:pt idx="951">
                  <c:v>-923.01499999999999</c:v>
                </c:pt>
                <c:pt idx="952">
                  <c:v>-1176.19</c:v>
                </c:pt>
                <c:pt idx="953">
                  <c:v>-1381.79</c:v>
                </c:pt>
                <c:pt idx="954">
                  <c:v>-1579.32</c:v>
                </c:pt>
                <c:pt idx="955">
                  <c:v>-1808.27</c:v>
                </c:pt>
                <c:pt idx="956">
                  <c:v>-1951.01</c:v>
                </c:pt>
                <c:pt idx="957">
                  <c:v>-2352.38</c:v>
                </c:pt>
                <c:pt idx="958">
                  <c:v>-2763.58</c:v>
                </c:pt>
                <c:pt idx="959">
                  <c:v>-2812.93</c:v>
                </c:pt>
                <c:pt idx="960">
                  <c:v>-2993.41</c:v>
                </c:pt>
                <c:pt idx="961">
                  <c:v>-2821.9</c:v>
                </c:pt>
                <c:pt idx="962">
                  <c:v>-2513.94</c:v>
                </c:pt>
                <c:pt idx="963">
                  <c:v>-2323.6</c:v>
                </c:pt>
                <c:pt idx="964">
                  <c:v>-2354.14</c:v>
                </c:pt>
                <c:pt idx="965">
                  <c:v>-2590.27</c:v>
                </c:pt>
                <c:pt idx="966">
                  <c:v>-2709.68</c:v>
                </c:pt>
                <c:pt idx="967">
                  <c:v>-2914.39</c:v>
                </c:pt>
                <c:pt idx="968">
                  <c:v>-3151.42</c:v>
                </c:pt>
                <c:pt idx="969">
                  <c:v>-3357.02</c:v>
                </c:pt>
                <c:pt idx="970">
                  <c:v>-3460.27</c:v>
                </c:pt>
                <c:pt idx="971">
                  <c:v>-3319.32</c:v>
                </c:pt>
                <c:pt idx="972">
                  <c:v>-3027.52</c:v>
                </c:pt>
                <c:pt idx="973">
                  <c:v>-2805.75</c:v>
                </c:pt>
                <c:pt idx="974">
                  <c:v>-2953.88</c:v>
                </c:pt>
                <c:pt idx="975">
                  <c:v>-3756.52</c:v>
                </c:pt>
                <c:pt idx="976">
                  <c:v>-5521.62</c:v>
                </c:pt>
                <c:pt idx="977">
                  <c:v>-7496.83</c:v>
                </c:pt>
                <c:pt idx="978">
                  <c:v>-9252.11</c:v>
                </c:pt>
                <c:pt idx="979">
                  <c:v>-9882.49</c:v>
                </c:pt>
                <c:pt idx="980">
                  <c:v>-9578.19</c:v>
                </c:pt>
                <c:pt idx="981">
                  <c:v>-8915.61</c:v>
                </c:pt>
                <c:pt idx="982">
                  <c:v>-8581.57</c:v>
                </c:pt>
                <c:pt idx="983">
                  <c:v>-9349.99</c:v>
                </c:pt>
                <c:pt idx="984">
                  <c:v>-12827.9</c:v>
                </c:pt>
                <c:pt idx="985">
                  <c:v>-13668.7</c:v>
                </c:pt>
                <c:pt idx="986">
                  <c:v>-14642.7</c:v>
                </c:pt>
                <c:pt idx="987">
                  <c:v>-16244.4</c:v>
                </c:pt>
                <c:pt idx="988">
                  <c:v>-16466.400000000001</c:v>
                </c:pt>
                <c:pt idx="989">
                  <c:v>-15711.4</c:v>
                </c:pt>
                <c:pt idx="990">
                  <c:v>-13954.5</c:v>
                </c:pt>
                <c:pt idx="991">
                  <c:v>-11665.1</c:v>
                </c:pt>
                <c:pt idx="992">
                  <c:v>-9546.15</c:v>
                </c:pt>
                <c:pt idx="993">
                  <c:v>-8748.6200000000008</c:v>
                </c:pt>
                <c:pt idx="994">
                  <c:v>-8494.49</c:v>
                </c:pt>
                <c:pt idx="995">
                  <c:v>-8108.47</c:v>
                </c:pt>
                <c:pt idx="996">
                  <c:v>-6699.99</c:v>
                </c:pt>
                <c:pt idx="997">
                  <c:v>-3721.3</c:v>
                </c:pt>
                <c:pt idx="998">
                  <c:v>1042.24</c:v>
                </c:pt>
                <c:pt idx="999">
                  <c:v>8816.82</c:v>
                </c:pt>
                <c:pt idx="1000">
                  <c:v>16988.099999999999</c:v>
                </c:pt>
                <c:pt idx="1001">
                  <c:v>19651.599999999999</c:v>
                </c:pt>
                <c:pt idx="1002">
                  <c:v>12810.6</c:v>
                </c:pt>
                <c:pt idx="1003">
                  <c:v>2625.91</c:v>
                </c:pt>
                <c:pt idx="1004">
                  <c:v>-5494.8</c:v>
                </c:pt>
                <c:pt idx="1005">
                  <c:v>-8445.5499999999993</c:v>
                </c:pt>
                <c:pt idx="1006">
                  <c:v>-6453.5</c:v>
                </c:pt>
                <c:pt idx="1007">
                  <c:v>-3270.75</c:v>
                </c:pt>
                <c:pt idx="1008">
                  <c:v>-2513.08</c:v>
                </c:pt>
                <c:pt idx="1009">
                  <c:v>-3682.54</c:v>
                </c:pt>
                <c:pt idx="1010">
                  <c:v>-4398.38</c:v>
                </c:pt>
                <c:pt idx="1011">
                  <c:v>-3466.92</c:v>
                </c:pt>
                <c:pt idx="1012">
                  <c:v>-2163.2600000000002</c:v>
                </c:pt>
                <c:pt idx="1013">
                  <c:v>-1927.65</c:v>
                </c:pt>
                <c:pt idx="1014">
                  <c:v>-2312.6999999999998</c:v>
                </c:pt>
                <c:pt idx="1015">
                  <c:v>-2346.98</c:v>
                </c:pt>
                <c:pt idx="1016">
                  <c:v>-1953.84</c:v>
                </c:pt>
                <c:pt idx="1017">
                  <c:v>-1416.96</c:v>
                </c:pt>
                <c:pt idx="1018">
                  <c:v>-769.66300000000001</c:v>
                </c:pt>
                <c:pt idx="1019">
                  <c:v>27.552700000000002</c:v>
                </c:pt>
                <c:pt idx="1020">
                  <c:v>700.09500000000003</c:v>
                </c:pt>
                <c:pt idx="1021">
                  <c:v>1080.8900000000001</c:v>
                </c:pt>
                <c:pt idx="1022">
                  <c:v>1114.23</c:v>
                </c:pt>
                <c:pt idx="1023">
                  <c:v>1106.1400000000001</c:v>
                </c:pt>
                <c:pt idx="1024">
                  <c:v>980.5</c:v>
                </c:pt>
                <c:pt idx="1025">
                  <c:v>728.25300000000004</c:v>
                </c:pt>
                <c:pt idx="1026">
                  <c:v>294.67599999999999</c:v>
                </c:pt>
                <c:pt idx="1027">
                  <c:v>-147.97200000000001</c:v>
                </c:pt>
                <c:pt idx="1028">
                  <c:v>-362.66399999999999</c:v>
                </c:pt>
                <c:pt idx="1029">
                  <c:v>-238.00800000000001</c:v>
                </c:pt>
                <c:pt idx="1030">
                  <c:v>273.59699999999998</c:v>
                </c:pt>
                <c:pt idx="1031">
                  <c:v>834.76</c:v>
                </c:pt>
                <c:pt idx="1032">
                  <c:v>1356.42</c:v>
                </c:pt>
                <c:pt idx="1033">
                  <c:v>1587.31</c:v>
                </c:pt>
                <c:pt idx="1034">
                  <c:v>1399.85</c:v>
                </c:pt>
                <c:pt idx="1035">
                  <c:v>1060.51</c:v>
                </c:pt>
                <c:pt idx="1036">
                  <c:v>673.55600000000004</c:v>
                </c:pt>
                <c:pt idx="1037">
                  <c:v>372.733</c:v>
                </c:pt>
                <c:pt idx="1038">
                  <c:v>190.417</c:v>
                </c:pt>
                <c:pt idx="1039">
                  <c:v>-124.628</c:v>
                </c:pt>
                <c:pt idx="1040">
                  <c:v>-637.19600000000003</c:v>
                </c:pt>
                <c:pt idx="1041">
                  <c:v>-1096.05</c:v>
                </c:pt>
                <c:pt idx="1042">
                  <c:v>-1185.1500000000001</c:v>
                </c:pt>
                <c:pt idx="1043">
                  <c:v>-1185.1500000000001</c:v>
                </c:pt>
                <c:pt idx="1044">
                  <c:v>-1185.1500000000001</c:v>
                </c:pt>
                <c:pt idx="1045">
                  <c:v>-1436.38</c:v>
                </c:pt>
                <c:pt idx="1046">
                  <c:v>-1563.99</c:v>
                </c:pt>
                <c:pt idx="1047">
                  <c:v>-1517.39</c:v>
                </c:pt>
                <c:pt idx="1048">
                  <c:v>-1281.3599999999999</c:v>
                </c:pt>
                <c:pt idx="1049">
                  <c:v>-1067.6400000000001</c:v>
                </c:pt>
                <c:pt idx="1050">
                  <c:v>-932.92</c:v>
                </c:pt>
                <c:pt idx="1051">
                  <c:v>-845.80799999999999</c:v>
                </c:pt>
                <c:pt idx="1052">
                  <c:v>-955.21299999999997</c:v>
                </c:pt>
                <c:pt idx="1053">
                  <c:v>-1113.23</c:v>
                </c:pt>
                <c:pt idx="1054">
                  <c:v>-1114.24</c:v>
                </c:pt>
                <c:pt idx="1055">
                  <c:v>-1168.94</c:v>
                </c:pt>
                <c:pt idx="1056">
                  <c:v>-1310.75</c:v>
                </c:pt>
                <c:pt idx="1057">
                  <c:v>-1343.17</c:v>
                </c:pt>
                <c:pt idx="1058">
                  <c:v>-1405.97</c:v>
                </c:pt>
                <c:pt idx="1059">
                  <c:v>-1453.58</c:v>
                </c:pt>
                <c:pt idx="1060">
                  <c:v>-1493.08</c:v>
                </c:pt>
                <c:pt idx="1061">
                  <c:v>-1438.39</c:v>
                </c:pt>
                <c:pt idx="1062">
                  <c:v>-1390.78</c:v>
                </c:pt>
                <c:pt idx="1063">
                  <c:v>-1508.27</c:v>
                </c:pt>
                <c:pt idx="1064">
                  <c:v>-1634.89</c:v>
                </c:pt>
                <c:pt idx="1065">
                  <c:v>-1816.2</c:v>
                </c:pt>
                <c:pt idx="1066">
                  <c:v>-1950.93</c:v>
                </c:pt>
                <c:pt idx="1067">
                  <c:v>-1943.85</c:v>
                </c:pt>
                <c:pt idx="1068">
                  <c:v>-1904.34</c:v>
                </c:pt>
                <c:pt idx="1069">
                  <c:v>-1990.43</c:v>
                </c:pt>
                <c:pt idx="1070">
                  <c:v>-2140.34</c:v>
                </c:pt>
                <c:pt idx="1071">
                  <c:v>-2141.37</c:v>
                </c:pt>
                <c:pt idx="1072">
                  <c:v>-2101.87</c:v>
                </c:pt>
                <c:pt idx="1073">
                  <c:v>-2187.9499999999998</c:v>
                </c:pt>
                <c:pt idx="1074">
                  <c:v>-2212.2800000000002</c:v>
                </c:pt>
                <c:pt idx="1075">
                  <c:v>-2275.0700000000002</c:v>
                </c:pt>
                <c:pt idx="1076">
                  <c:v>-2322.6799999999998</c:v>
                </c:pt>
                <c:pt idx="1077">
                  <c:v>-2487.77</c:v>
                </c:pt>
                <c:pt idx="1078">
                  <c:v>-2748.08</c:v>
                </c:pt>
                <c:pt idx="1079">
                  <c:v>-2742.06</c:v>
                </c:pt>
                <c:pt idx="1080">
                  <c:v>-2757.23</c:v>
                </c:pt>
                <c:pt idx="1081">
                  <c:v>-2765.35</c:v>
                </c:pt>
                <c:pt idx="1082">
                  <c:v>-2828.13</c:v>
                </c:pt>
                <c:pt idx="1083">
                  <c:v>-2875.75</c:v>
                </c:pt>
                <c:pt idx="1084">
                  <c:v>-2664.1</c:v>
                </c:pt>
                <c:pt idx="1085">
                  <c:v>-2575.9299999999998</c:v>
                </c:pt>
                <c:pt idx="1086">
                  <c:v>-2693.39</c:v>
                </c:pt>
                <c:pt idx="1087">
                  <c:v>-2851.41</c:v>
                </c:pt>
                <c:pt idx="1088">
                  <c:v>-3166.39</c:v>
                </c:pt>
                <c:pt idx="1089">
                  <c:v>-3302.19</c:v>
                </c:pt>
                <c:pt idx="1090">
                  <c:v>-3161.45</c:v>
                </c:pt>
                <c:pt idx="1091">
                  <c:v>-2932.54</c:v>
                </c:pt>
                <c:pt idx="1092">
                  <c:v>-2632.73</c:v>
                </c:pt>
                <c:pt idx="1093">
                  <c:v>-2096.9499999999998</c:v>
                </c:pt>
                <c:pt idx="1094">
                  <c:v>-1410.21</c:v>
                </c:pt>
                <c:pt idx="1095">
                  <c:v>-604.95299999999997</c:v>
                </c:pt>
                <c:pt idx="1096">
                  <c:v>287.42599999999999</c:v>
                </c:pt>
                <c:pt idx="1097">
                  <c:v>1039.08</c:v>
                </c:pt>
                <c:pt idx="1098">
                  <c:v>2064.06</c:v>
                </c:pt>
                <c:pt idx="1099">
                  <c:v>2605.1799999999998</c:v>
                </c:pt>
                <c:pt idx="1100">
                  <c:v>2560.7800000000002</c:v>
                </c:pt>
                <c:pt idx="1101">
                  <c:v>2591.09</c:v>
                </c:pt>
                <c:pt idx="1102">
                  <c:v>2010.94</c:v>
                </c:pt>
                <c:pt idx="1103">
                  <c:v>632.57000000000005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091968"/>
        <c:axId val="251122816"/>
      </c:lineChart>
      <c:catAx>
        <c:axId val="25109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1122816"/>
        <c:crosses val="autoZero"/>
        <c:auto val="1"/>
        <c:lblAlgn val="ctr"/>
        <c:lblOffset val="100"/>
        <c:noMultiLvlLbl val="0"/>
      </c:catAx>
      <c:valAx>
        <c:axId val="25112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09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walk06!$D$1:$D$2</c:f>
              <c:strCache>
                <c:ptCount val="1"/>
                <c:pt idx="0">
                  <c:v>left_ankle Delsys Trigno Accelerometers 1.2 - Sensor 14</c:v>
                </c:pt>
              </c:strCache>
            </c:strRef>
          </c:tx>
          <c:marker>
            <c:symbol val="none"/>
          </c:marker>
          <c:val>
            <c:numRef>
              <c:f>walk06!$D$5:$D$1136</c:f>
              <c:numCache>
                <c:formatCode>General</c:formatCode>
                <c:ptCount val="1132"/>
                <c:pt idx="0">
                  <c:v>-12029.4</c:v>
                </c:pt>
                <c:pt idx="1">
                  <c:v>-12065.4</c:v>
                </c:pt>
                <c:pt idx="2">
                  <c:v>-9577.2099999999991</c:v>
                </c:pt>
                <c:pt idx="3">
                  <c:v>-6237.32</c:v>
                </c:pt>
                <c:pt idx="4">
                  <c:v>-993.91899999999998</c:v>
                </c:pt>
                <c:pt idx="5">
                  <c:v>8488.81</c:v>
                </c:pt>
                <c:pt idx="6">
                  <c:v>17111.599999999999</c:v>
                </c:pt>
                <c:pt idx="7">
                  <c:v>19711.7</c:v>
                </c:pt>
                <c:pt idx="8">
                  <c:v>14318.3</c:v>
                </c:pt>
                <c:pt idx="9">
                  <c:v>1857.37</c:v>
                </c:pt>
                <c:pt idx="10">
                  <c:v>-8066.65</c:v>
                </c:pt>
                <c:pt idx="11">
                  <c:v>-10916.9</c:v>
                </c:pt>
                <c:pt idx="12">
                  <c:v>-5955.08</c:v>
                </c:pt>
                <c:pt idx="13">
                  <c:v>-233.8</c:v>
                </c:pt>
                <c:pt idx="14">
                  <c:v>1284.04</c:v>
                </c:pt>
                <c:pt idx="15">
                  <c:v>37.407699999999998</c:v>
                </c:pt>
                <c:pt idx="16">
                  <c:v>-1379.72</c:v>
                </c:pt>
                <c:pt idx="17">
                  <c:v>-2566.46</c:v>
                </c:pt>
                <c:pt idx="18">
                  <c:v>-2742.28</c:v>
                </c:pt>
                <c:pt idx="19">
                  <c:v>-1787.32</c:v>
                </c:pt>
                <c:pt idx="20">
                  <c:v>-539.61199999999997</c:v>
                </c:pt>
                <c:pt idx="21">
                  <c:v>5.0178700000000003</c:v>
                </c:pt>
                <c:pt idx="22">
                  <c:v>-202.54</c:v>
                </c:pt>
                <c:pt idx="23">
                  <c:v>-432.95</c:v>
                </c:pt>
                <c:pt idx="24">
                  <c:v>-348.928</c:v>
                </c:pt>
                <c:pt idx="25">
                  <c:v>215.767</c:v>
                </c:pt>
                <c:pt idx="26">
                  <c:v>918.62900000000002</c:v>
                </c:pt>
                <c:pt idx="27">
                  <c:v>1598.43</c:v>
                </c:pt>
                <c:pt idx="28">
                  <c:v>1863.34</c:v>
                </c:pt>
                <c:pt idx="29">
                  <c:v>1958.8</c:v>
                </c:pt>
                <c:pt idx="30">
                  <c:v>2256.7800000000002</c:v>
                </c:pt>
                <c:pt idx="31">
                  <c:v>2393.35</c:v>
                </c:pt>
                <c:pt idx="32">
                  <c:v>2065.71</c:v>
                </c:pt>
                <c:pt idx="33">
                  <c:v>1662.44</c:v>
                </c:pt>
                <c:pt idx="34">
                  <c:v>1236.1099999999999</c:v>
                </c:pt>
                <c:pt idx="35">
                  <c:v>957.96100000000001</c:v>
                </c:pt>
                <c:pt idx="36">
                  <c:v>1033.73</c:v>
                </c:pt>
                <c:pt idx="37">
                  <c:v>1004.07</c:v>
                </c:pt>
                <c:pt idx="38">
                  <c:v>956.34400000000005</c:v>
                </c:pt>
                <c:pt idx="39">
                  <c:v>885.56</c:v>
                </c:pt>
                <c:pt idx="40">
                  <c:v>900.38800000000003</c:v>
                </c:pt>
                <c:pt idx="41">
                  <c:v>1002.45</c:v>
                </c:pt>
                <c:pt idx="42">
                  <c:v>1089.69</c:v>
                </c:pt>
                <c:pt idx="43">
                  <c:v>1043.58</c:v>
                </c:pt>
                <c:pt idx="44">
                  <c:v>964.572</c:v>
                </c:pt>
                <c:pt idx="45">
                  <c:v>916.84</c:v>
                </c:pt>
                <c:pt idx="46">
                  <c:v>1002.45</c:v>
                </c:pt>
                <c:pt idx="47">
                  <c:v>995.851</c:v>
                </c:pt>
                <c:pt idx="48">
                  <c:v>956.346</c:v>
                </c:pt>
                <c:pt idx="49">
                  <c:v>697.90499999999997</c:v>
                </c:pt>
                <c:pt idx="50">
                  <c:v>444.42</c:v>
                </c:pt>
                <c:pt idx="51">
                  <c:v>269.94400000000002</c:v>
                </c:pt>
                <c:pt idx="52">
                  <c:v>268.30599999999998</c:v>
                </c:pt>
                <c:pt idx="53">
                  <c:v>182.70699999999999</c:v>
                </c:pt>
                <c:pt idx="54">
                  <c:v>158.02000000000001</c:v>
                </c:pt>
                <c:pt idx="55">
                  <c:v>283.12099999999998</c:v>
                </c:pt>
                <c:pt idx="56">
                  <c:v>660.06600000000003</c:v>
                </c:pt>
                <c:pt idx="57">
                  <c:v>813.14400000000001</c:v>
                </c:pt>
                <c:pt idx="58">
                  <c:v>610.68100000000004</c:v>
                </c:pt>
                <c:pt idx="59">
                  <c:v>302.875</c:v>
                </c:pt>
                <c:pt idx="60">
                  <c:v>49.385599999999997</c:v>
                </c:pt>
                <c:pt idx="61">
                  <c:v>-218.917</c:v>
                </c:pt>
                <c:pt idx="62">
                  <c:v>-213.98699999999999</c:v>
                </c:pt>
                <c:pt idx="63">
                  <c:v>-103.706</c:v>
                </c:pt>
                <c:pt idx="64">
                  <c:v>14.808199999999999</c:v>
                </c:pt>
                <c:pt idx="65">
                  <c:v>164.595</c:v>
                </c:pt>
                <c:pt idx="66">
                  <c:v>-21.3811</c:v>
                </c:pt>
                <c:pt idx="67">
                  <c:v>-610.63499999999999</c:v>
                </c:pt>
                <c:pt idx="68">
                  <c:v>-1094.58</c:v>
                </c:pt>
                <c:pt idx="69">
                  <c:v>-1185.1500000000001</c:v>
                </c:pt>
                <c:pt idx="70">
                  <c:v>-1028.79</c:v>
                </c:pt>
                <c:pt idx="71">
                  <c:v>-1269.06</c:v>
                </c:pt>
                <c:pt idx="72">
                  <c:v>-1530.79</c:v>
                </c:pt>
                <c:pt idx="73">
                  <c:v>-1611.47</c:v>
                </c:pt>
                <c:pt idx="74">
                  <c:v>-1494.62</c:v>
                </c:pt>
                <c:pt idx="75">
                  <c:v>-1211.52</c:v>
                </c:pt>
                <c:pt idx="76">
                  <c:v>-676.59199999999998</c:v>
                </c:pt>
                <c:pt idx="77">
                  <c:v>-302.91000000000003</c:v>
                </c:pt>
                <c:pt idx="78">
                  <c:v>-205.76</c:v>
                </c:pt>
                <c:pt idx="79">
                  <c:v>-322.601</c:v>
                </c:pt>
                <c:pt idx="80">
                  <c:v>-574.42600000000004</c:v>
                </c:pt>
                <c:pt idx="81">
                  <c:v>-694.61599999999999</c:v>
                </c:pt>
                <c:pt idx="82">
                  <c:v>-742.35699999999997</c:v>
                </c:pt>
                <c:pt idx="83">
                  <c:v>-813.13</c:v>
                </c:pt>
                <c:pt idx="84">
                  <c:v>-860.87099999999998</c:v>
                </c:pt>
                <c:pt idx="85">
                  <c:v>-650.23400000000004</c:v>
                </c:pt>
                <c:pt idx="86">
                  <c:v>-373.70100000000002</c:v>
                </c:pt>
                <c:pt idx="87">
                  <c:v>-65.900800000000004</c:v>
                </c:pt>
                <c:pt idx="88">
                  <c:v>93.801299999999998</c:v>
                </c:pt>
                <c:pt idx="89">
                  <c:v>87.247900000000001</c:v>
                </c:pt>
                <c:pt idx="90">
                  <c:v>-77.323499999999996</c:v>
                </c:pt>
                <c:pt idx="91">
                  <c:v>-149.78100000000001</c:v>
                </c:pt>
                <c:pt idx="92">
                  <c:v>-32.954900000000002</c:v>
                </c:pt>
                <c:pt idx="93">
                  <c:v>281.38900000000001</c:v>
                </c:pt>
                <c:pt idx="94">
                  <c:v>1137.17</c:v>
                </c:pt>
                <c:pt idx="95">
                  <c:v>2437.4299999999998</c:v>
                </c:pt>
                <c:pt idx="96">
                  <c:v>3632.51</c:v>
                </c:pt>
                <c:pt idx="97">
                  <c:v>4715.62</c:v>
                </c:pt>
                <c:pt idx="98">
                  <c:v>5750.98</c:v>
                </c:pt>
                <c:pt idx="99">
                  <c:v>6496.73</c:v>
                </c:pt>
                <c:pt idx="100">
                  <c:v>7011.99</c:v>
                </c:pt>
                <c:pt idx="101">
                  <c:v>7235.94</c:v>
                </c:pt>
                <c:pt idx="102">
                  <c:v>6143.45</c:v>
                </c:pt>
                <c:pt idx="103">
                  <c:v>3908.45</c:v>
                </c:pt>
                <c:pt idx="104">
                  <c:v>521.28700000000003</c:v>
                </c:pt>
                <c:pt idx="105">
                  <c:v>-2269.0700000000002</c:v>
                </c:pt>
                <c:pt idx="106">
                  <c:v>-2273.4</c:v>
                </c:pt>
                <c:pt idx="107">
                  <c:v>-1476.77</c:v>
                </c:pt>
                <c:pt idx="108">
                  <c:v>-1835.11</c:v>
                </c:pt>
                <c:pt idx="109">
                  <c:v>-2506.69</c:v>
                </c:pt>
                <c:pt idx="110">
                  <c:v>-2115.39</c:v>
                </c:pt>
                <c:pt idx="111">
                  <c:v>-1600.12</c:v>
                </c:pt>
                <c:pt idx="112">
                  <c:v>-1126.06</c:v>
                </c:pt>
                <c:pt idx="113">
                  <c:v>-401.92</c:v>
                </c:pt>
                <c:pt idx="114">
                  <c:v>-987.27300000000002</c:v>
                </c:pt>
                <c:pt idx="115">
                  <c:v>-622.46900000000005</c:v>
                </c:pt>
                <c:pt idx="116">
                  <c:v>1151.44</c:v>
                </c:pt>
                <c:pt idx="117">
                  <c:v>3018.11</c:v>
                </c:pt>
                <c:pt idx="118">
                  <c:v>4116.37</c:v>
                </c:pt>
                <c:pt idx="119">
                  <c:v>4743.66</c:v>
                </c:pt>
                <c:pt idx="120">
                  <c:v>5109.17</c:v>
                </c:pt>
                <c:pt idx="121">
                  <c:v>4987.6000000000004</c:v>
                </c:pt>
                <c:pt idx="122">
                  <c:v>4406.7299999999996</c:v>
                </c:pt>
                <c:pt idx="123">
                  <c:v>3578.86</c:v>
                </c:pt>
                <c:pt idx="124">
                  <c:v>2866.05</c:v>
                </c:pt>
                <c:pt idx="125">
                  <c:v>2444.52</c:v>
                </c:pt>
                <c:pt idx="126">
                  <c:v>2182.75</c:v>
                </c:pt>
                <c:pt idx="127">
                  <c:v>2039.5</c:v>
                </c:pt>
                <c:pt idx="128">
                  <c:v>1952.24</c:v>
                </c:pt>
                <c:pt idx="129">
                  <c:v>1967</c:v>
                </c:pt>
                <c:pt idx="130">
                  <c:v>1943.99</c:v>
                </c:pt>
                <c:pt idx="131">
                  <c:v>1716.95</c:v>
                </c:pt>
                <c:pt idx="132">
                  <c:v>1221.6300000000001</c:v>
                </c:pt>
                <c:pt idx="133">
                  <c:v>574.80899999999997</c:v>
                </c:pt>
                <c:pt idx="134">
                  <c:v>-65.512200000000007</c:v>
                </c:pt>
                <c:pt idx="135">
                  <c:v>-666.33399999999995</c:v>
                </c:pt>
                <c:pt idx="136">
                  <c:v>-1165.1400000000001</c:v>
                </c:pt>
                <c:pt idx="137">
                  <c:v>-1607.95</c:v>
                </c:pt>
                <c:pt idx="138">
                  <c:v>-1948.74</c:v>
                </c:pt>
                <c:pt idx="139">
                  <c:v>-2077.2600000000002</c:v>
                </c:pt>
                <c:pt idx="140">
                  <c:v>-2218.77</c:v>
                </c:pt>
                <c:pt idx="141">
                  <c:v>-2533.06</c:v>
                </c:pt>
                <c:pt idx="142">
                  <c:v>-2576.0700000000002</c:v>
                </c:pt>
                <c:pt idx="143">
                  <c:v>-2536.5700000000002</c:v>
                </c:pt>
                <c:pt idx="144">
                  <c:v>-2809.58</c:v>
                </c:pt>
                <c:pt idx="145">
                  <c:v>-3102.62</c:v>
                </c:pt>
                <c:pt idx="146">
                  <c:v>-3097.89</c:v>
                </c:pt>
                <c:pt idx="147">
                  <c:v>-3018.88</c:v>
                </c:pt>
                <c:pt idx="148">
                  <c:v>-2846.12</c:v>
                </c:pt>
                <c:pt idx="149">
                  <c:v>-2679.85</c:v>
                </c:pt>
                <c:pt idx="150">
                  <c:v>-2834.33</c:v>
                </c:pt>
                <c:pt idx="151">
                  <c:v>-3133.86</c:v>
                </c:pt>
                <c:pt idx="152">
                  <c:v>-3512.4</c:v>
                </c:pt>
                <c:pt idx="153">
                  <c:v>-4063.7</c:v>
                </c:pt>
                <c:pt idx="154">
                  <c:v>-5031.2700000000004</c:v>
                </c:pt>
                <c:pt idx="155">
                  <c:v>-6379.14</c:v>
                </c:pt>
                <c:pt idx="156">
                  <c:v>-7770.06</c:v>
                </c:pt>
                <c:pt idx="157">
                  <c:v>-8933.98</c:v>
                </c:pt>
                <c:pt idx="158">
                  <c:v>-9665.1299999999992</c:v>
                </c:pt>
                <c:pt idx="159">
                  <c:v>-9672.23</c:v>
                </c:pt>
                <c:pt idx="160">
                  <c:v>-9170.48</c:v>
                </c:pt>
                <c:pt idx="161">
                  <c:v>-8765.4</c:v>
                </c:pt>
                <c:pt idx="162">
                  <c:v>-9222.2999999999993</c:v>
                </c:pt>
                <c:pt idx="163">
                  <c:v>-11331.3</c:v>
                </c:pt>
                <c:pt idx="164">
                  <c:v>-14445</c:v>
                </c:pt>
                <c:pt idx="165">
                  <c:v>-14974.2</c:v>
                </c:pt>
                <c:pt idx="166">
                  <c:v>-15089.1</c:v>
                </c:pt>
                <c:pt idx="167">
                  <c:v>-16067.8</c:v>
                </c:pt>
                <c:pt idx="168">
                  <c:v>-16159.3</c:v>
                </c:pt>
                <c:pt idx="169">
                  <c:v>-15055.6</c:v>
                </c:pt>
                <c:pt idx="170">
                  <c:v>-13181.3</c:v>
                </c:pt>
                <c:pt idx="171">
                  <c:v>-12291.4</c:v>
                </c:pt>
                <c:pt idx="172">
                  <c:v>-12042.5</c:v>
                </c:pt>
                <c:pt idx="173">
                  <c:v>-13259.3</c:v>
                </c:pt>
                <c:pt idx="174">
                  <c:v>-12714.8</c:v>
                </c:pt>
                <c:pt idx="175">
                  <c:v>-3891.36</c:v>
                </c:pt>
                <c:pt idx="176">
                  <c:v>12440.1</c:v>
                </c:pt>
                <c:pt idx="177">
                  <c:v>18875.7</c:v>
                </c:pt>
                <c:pt idx="178">
                  <c:v>18688.400000000001</c:v>
                </c:pt>
                <c:pt idx="179">
                  <c:v>483.80200000000002</c:v>
                </c:pt>
                <c:pt idx="180">
                  <c:v>-15107.9</c:v>
                </c:pt>
                <c:pt idx="181">
                  <c:v>-19349.400000000001</c:v>
                </c:pt>
                <c:pt idx="182">
                  <c:v>-11558.6</c:v>
                </c:pt>
                <c:pt idx="183">
                  <c:v>439.25299999999999</c:v>
                </c:pt>
                <c:pt idx="184">
                  <c:v>6134.88</c:v>
                </c:pt>
                <c:pt idx="185">
                  <c:v>3828.72</c:v>
                </c:pt>
                <c:pt idx="186">
                  <c:v>-871.50800000000004</c:v>
                </c:pt>
                <c:pt idx="187">
                  <c:v>-3833.17</c:v>
                </c:pt>
                <c:pt idx="188">
                  <c:v>-4907.87</c:v>
                </c:pt>
                <c:pt idx="189">
                  <c:v>-5150.3500000000004</c:v>
                </c:pt>
                <c:pt idx="190">
                  <c:v>-4956.46</c:v>
                </c:pt>
                <c:pt idx="191">
                  <c:v>-4461.25</c:v>
                </c:pt>
                <c:pt idx="192">
                  <c:v>-3658.27</c:v>
                </c:pt>
                <c:pt idx="193">
                  <c:v>-3289</c:v>
                </c:pt>
                <c:pt idx="194">
                  <c:v>-2552.14</c:v>
                </c:pt>
                <c:pt idx="195">
                  <c:v>-1807.99</c:v>
                </c:pt>
                <c:pt idx="196">
                  <c:v>-1846.64</c:v>
                </c:pt>
                <c:pt idx="197">
                  <c:v>-1521.38</c:v>
                </c:pt>
                <c:pt idx="198">
                  <c:v>45.986499999999999</c:v>
                </c:pt>
                <c:pt idx="199">
                  <c:v>2090.13</c:v>
                </c:pt>
                <c:pt idx="200">
                  <c:v>3278</c:v>
                </c:pt>
                <c:pt idx="201">
                  <c:v>2508.09</c:v>
                </c:pt>
                <c:pt idx="202">
                  <c:v>846.13199999999995</c:v>
                </c:pt>
                <c:pt idx="203">
                  <c:v>-525.50699999999995</c:v>
                </c:pt>
                <c:pt idx="204">
                  <c:v>-1321.11</c:v>
                </c:pt>
                <c:pt idx="205">
                  <c:v>-1461.68</c:v>
                </c:pt>
                <c:pt idx="206">
                  <c:v>-930.67399999999998</c:v>
                </c:pt>
                <c:pt idx="207">
                  <c:v>-71.680300000000003</c:v>
                </c:pt>
                <c:pt idx="208">
                  <c:v>649.51599999999996</c:v>
                </c:pt>
                <c:pt idx="209">
                  <c:v>1258.6300000000001</c:v>
                </c:pt>
                <c:pt idx="210">
                  <c:v>1632.55</c:v>
                </c:pt>
                <c:pt idx="211">
                  <c:v>1886.12</c:v>
                </c:pt>
                <c:pt idx="212">
                  <c:v>2060.6799999999998</c:v>
                </c:pt>
                <c:pt idx="213">
                  <c:v>2000.06</c:v>
                </c:pt>
                <c:pt idx="214">
                  <c:v>1881.54</c:v>
                </c:pt>
                <c:pt idx="215">
                  <c:v>1919.2</c:v>
                </c:pt>
                <c:pt idx="216">
                  <c:v>1810.81</c:v>
                </c:pt>
                <c:pt idx="217">
                  <c:v>1684.02</c:v>
                </c:pt>
                <c:pt idx="218">
                  <c:v>1690.44</c:v>
                </c:pt>
                <c:pt idx="219">
                  <c:v>1636.25</c:v>
                </c:pt>
                <c:pt idx="220">
                  <c:v>1401.08</c:v>
                </c:pt>
                <c:pt idx="221">
                  <c:v>999.61599999999999</c:v>
                </c:pt>
                <c:pt idx="222">
                  <c:v>565.06500000000005</c:v>
                </c:pt>
                <c:pt idx="223">
                  <c:v>317.90199999999999</c:v>
                </c:pt>
                <c:pt idx="224">
                  <c:v>89.147000000000006</c:v>
                </c:pt>
                <c:pt idx="225">
                  <c:v>-54.188299999999998</c:v>
                </c:pt>
                <c:pt idx="226">
                  <c:v>-110.241</c:v>
                </c:pt>
                <c:pt idx="227">
                  <c:v>-118.515</c:v>
                </c:pt>
                <c:pt idx="228">
                  <c:v>-274.66699999999997</c:v>
                </c:pt>
                <c:pt idx="229">
                  <c:v>-659.57100000000003</c:v>
                </c:pt>
                <c:pt idx="230">
                  <c:v>-969.20299999999997</c:v>
                </c:pt>
                <c:pt idx="231">
                  <c:v>-1058.3599999999999</c:v>
                </c:pt>
                <c:pt idx="232">
                  <c:v>-1066.6300000000001</c:v>
                </c:pt>
                <c:pt idx="233">
                  <c:v>-1035.4000000000001</c:v>
                </c:pt>
                <c:pt idx="234">
                  <c:v>-933.44200000000001</c:v>
                </c:pt>
                <c:pt idx="235">
                  <c:v>-721.24300000000005</c:v>
                </c:pt>
                <c:pt idx="236">
                  <c:v>-452.98599999999999</c:v>
                </c:pt>
                <c:pt idx="237">
                  <c:v>-301.36500000000001</c:v>
                </c:pt>
                <c:pt idx="238">
                  <c:v>-338.99</c:v>
                </c:pt>
                <c:pt idx="239">
                  <c:v>-418</c:v>
                </c:pt>
                <c:pt idx="240">
                  <c:v>-372.1</c:v>
                </c:pt>
                <c:pt idx="241">
                  <c:v>-386.77199999999999</c:v>
                </c:pt>
                <c:pt idx="242">
                  <c:v>-457.50299999999999</c:v>
                </c:pt>
                <c:pt idx="243">
                  <c:v>-661.42</c:v>
                </c:pt>
                <c:pt idx="244">
                  <c:v>-835.995</c:v>
                </c:pt>
                <c:pt idx="245">
                  <c:v>-1181.3699999999999</c:v>
                </c:pt>
                <c:pt idx="246">
                  <c:v>-1451.51</c:v>
                </c:pt>
                <c:pt idx="247">
                  <c:v>-1469.96</c:v>
                </c:pt>
                <c:pt idx="248">
                  <c:v>-1399.23</c:v>
                </c:pt>
                <c:pt idx="249">
                  <c:v>-1289</c:v>
                </c:pt>
                <c:pt idx="250">
                  <c:v>-1170.48</c:v>
                </c:pt>
                <c:pt idx="251">
                  <c:v>-1020.75</c:v>
                </c:pt>
                <c:pt idx="252">
                  <c:v>-862.72799999999995</c:v>
                </c:pt>
                <c:pt idx="253">
                  <c:v>-579.81600000000003</c:v>
                </c:pt>
                <c:pt idx="254">
                  <c:v>-482.34100000000001</c:v>
                </c:pt>
                <c:pt idx="255">
                  <c:v>-474.05900000000003</c:v>
                </c:pt>
                <c:pt idx="256">
                  <c:v>-36.940600000000003</c:v>
                </c:pt>
                <c:pt idx="257">
                  <c:v>609.79399999999998</c:v>
                </c:pt>
                <c:pt idx="258">
                  <c:v>1156.48</c:v>
                </c:pt>
                <c:pt idx="259">
                  <c:v>1857.38</c:v>
                </c:pt>
                <c:pt idx="260">
                  <c:v>2764.07</c:v>
                </c:pt>
                <c:pt idx="261">
                  <c:v>4118.07</c:v>
                </c:pt>
                <c:pt idx="262">
                  <c:v>5579.74</c:v>
                </c:pt>
                <c:pt idx="263">
                  <c:v>6854.09</c:v>
                </c:pt>
                <c:pt idx="264">
                  <c:v>7454.32</c:v>
                </c:pt>
                <c:pt idx="265">
                  <c:v>7857.65</c:v>
                </c:pt>
                <c:pt idx="266">
                  <c:v>8002.93</c:v>
                </c:pt>
                <c:pt idx="267">
                  <c:v>7426.32</c:v>
                </c:pt>
                <c:pt idx="268">
                  <c:v>5645.46</c:v>
                </c:pt>
                <c:pt idx="269">
                  <c:v>2217.54</c:v>
                </c:pt>
                <c:pt idx="270">
                  <c:v>-856.85500000000002</c:v>
                </c:pt>
                <c:pt idx="271">
                  <c:v>-2304.6</c:v>
                </c:pt>
                <c:pt idx="272">
                  <c:v>-2309.7800000000002</c:v>
                </c:pt>
                <c:pt idx="273">
                  <c:v>-2751.28</c:v>
                </c:pt>
                <c:pt idx="274">
                  <c:v>-3258.48</c:v>
                </c:pt>
                <c:pt idx="275">
                  <c:v>-3045.73</c:v>
                </c:pt>
                <c:pt idx="276">
                  <c:v>-2744.34</c:v>
                </c:pt>
                <c:pt idx="277">
                  <c:v>-844.47699999999998</c:v>
                </c:pt>
                <c:pt idx="278">
                  <c:v>1642.39</c:v>
                </c:pt>
                <c:pt idx="279">
                  <c:v>1798.16</c:v>
                </c:pt>
                <c:pt idx="280">
                  <c:v>2572.79</c:v>
                </c:pt>
                <c:pt idx="281">
                  <c:v>4646.66</c:v>
                </c:pt>
                <c:pt idx="282">
                  <c:v>5916.06</c:v>
                </c:pt>
                <c:pt idx="283">
                  <c:v>6216.91</c:v>
                </c:pt>
                <c:pt idx="284">
                  <c:v>6054.48</c:v>
                </c:pt>
                <c:pt idx="285">
                  <c:v>5442.86</c:v>
                </c:pt>
                <c:pt idx="286">
                  <c:v>4450.83</c:v>
                </c:pt>
                <c:pt idx="287">
                  <c:v>3446.63</c:v>
                </c:pt>
                <c:pt idx="288">
                  <c:v>2864.82</c:v>
                </c:pt>
                <c:pt idx="289">
                  <c:v>2640.48</c:v>
                </c:pt>
                <c:pt idx="290">
                  <c:v>2544.9</c:v>
                </c:pt>
                <c:pt idx="291">
                  <c:v>2497.1</c:v>
                </c:pt>
                <c:pt idx="292">
                  <c:v>2301.52</c:v>
                </c:pt>
                <c:pt idx="293">
                  <c:v>2033.28</c:v>
                </c:pt>
                <c:pt idx="294">
                  <c:v>1725.53</c:v>
                </c:pt>
                <c:pt idx="295">
                  <c:v>1471.92</c:v>
                </c:pt>
                <c:pt idx="296">
                  <c:v>1297.32</c:v>
                </c:pt>
                <c:pt idx="297">
                  <c:v>858.38199999999995</c:v>
                </c:pt>
                <c:pt idx="298">
                  <c:v>126.32899999999999</c:v>
                </c:pt>
                <c:pt idx="299">
                  <c:v>-445.27600000000001</c:v>
                </c:pt>
                <c:pt idx="300">
                  <c:v>-865.19799999999998</c:v>
                </c:pt>
                <c:pt idx="301">
                  <c:v>-1229.03</c:v>
                </c:pt>
                <c:pt idx="302">
                  <c:v>-1584.57</c:v>
                </c:pt>
                <c:pt idx="303">
                  <c:v>-1784.06</c:v>
                </c:pt>
                <c:pt idx="304">
                  <c:v>-1848.44</c:v>
                </c:pt>
                <c:pt idx="305">
                  <c:v>-1825.52</c:v>
                </c:pt>
                <c:pt idx="306">
                  <c:v>-1786.02</c:v>
                </c:pt>
                <c:pt idx="307">
                  <c:v>-1996.2</c:v>
                </c:pt>
                <c:pt idx="308">
                  <c:v>-2241.52</c:v>
                </c:pt>
                <c:pt idx="309">
                  <c:v>-2665.82</c:v>
                </c:pt>
                <c:pt idx="310">
                  <c:v>-3077.45</c:v>
                </c:pt>
                <c:pt idx="311">
                  <c:v>-3566.13</c:v>
                </c:pt>
                <c:pt idx="312">
                  <c:v>-4110.8999999999996</c:v>
                </c:pt>
                <c:pt idx="313">
                  <c:v>-887.59400000000005</c:v>
                </c:pt>
                <c:pt idx="314">
                  <c:v>0</c:v>
                </c:pt>
                <c:pt idx="315">
                  <c:v>-4494.1099999999997</c:v>
                </c:pt>
                <c:pt idx="316">
                  <c:v>-5844.75</c:v>
                </c:pt>
                <c:pt idx="317">
                  <c:v>-6260.74</c:v>
                </c:pt>
                <c:pt idx="318">
                  <c:v>-7109.3</c:v>
                </c:pt>
                <c:pt idx="319">
                  <c:v>-7932.58</c:v>
                </c:pt>
                <c:pt idx="320">
                  <c:v>-8067.3</c:v>
                </c:pt>
                <c:pt idx="321">
                  <c:v>-7590.89</c:v>
                </c:pt>
                <c:pt idx="322">
                  <c:v>-6592.62</c:v>
                </c:pt>
                <c:pt idx="323">
                  <c:v>-5517.71</c:v>
                </c:pt>
                <c:pt idx="324">
                  <c:v>-5605.72</c:v>
                </c:pt>
                <c:pt idx="325">
                  <c:v>-7436.25</c:v>
                </c:pt>
                <c:pt idx="326">
                  <c:v>-9367.66</c:v>
                </c:pt>
                <c:pt idx="327">
                  <c:v>-11224.4</c:v>
                </c:pt>
                <c:pt idx="328">
                  <c:v>-12363.4</c:v>
                </c:pt>
                <c:pt idx="329">
                  <c:v>-12749.8</c:v>
                </c:pt>
                <c:pt idx="330">
                  <c:v>-13267.7</c:v>
                </c:pt>
                <c:pt idx="331">
                  <c:v>-13173.7</c:v>
                </c:pt>
                <c:pt idx="332">
                  <c:v>-12241.9</c:v>
                </c:pt>
                <c:pt idx="333">
                  <c:v>-11104.6</c:v>
                </c:pt>
                <c:pt idx="334">
                  <c:v>-10676.6</c:v>
                </c:pt>
                <c:pt idx="335">
                  <c:v>-10845.2</c:v>
                </c:pt>
                <c:pt idx="336">
                  <c:v>-11433.8</c:v>
                </c:pt>
                <c:pt idx="337">
                  <c:v>-11980.6</c:v>
                </c:pt>
                <c:pt idx="338">
                  <c:v>-10497.2</c:v>
                </c:pt>
                <c:pt idx="339">
                  <c:v>-7608.79</c:v>
                </c:pt>
                <c:pt idx="340">
                  <c:v>-1118.1199999999999</c:v>
                </c:pt>
                <c:pt idx="341">
                  <c:v>9795.0499999999993</c:v>
                </c:pt>
                <c:pt idx="342">
                  <c:v>17652.7</c:v>
                </c:pt>
                <c:pt idx="343">
                  <c:v>19829.7</c:v>
                </c:pt>
                <c:pt idx="344">
                  <c:v>15224.1</c:v>
                </c:pt>
                <c:pt idx="345">
                  <c:v>-1561.5</c:v>
                </c:pt>
                <c:pt idx="346">
                  <c:v>-15017.6</c:v>
                </c:pt>
                <c:pt idx="347">
                  <c:v>-18717.5</c:v>
                </c:pt>
                <c:pt idx="348">
                  <c:v>-11116.6</c:v>
                </c:pt>
                <c:pt idx="349">
                  <c:v>-1331.97</c:v>
                </c:pt>
                <c:pt idx="350">
                  <c:v>3737.45</c:v>
                </c:pt>
                <c:pt idx="351">
                  <c:v>3981.48</c:v>
                </c:pt>
                <c:pt idx="352">
                  <c:v>961.68100000000004</c:v>
                </c:pt>
                <c:pt idx="353">
                  <c:v>-3546.32</c:v>
                </c:pt>
                <c:pt idx="354">
                  <c:v>-6196.59</c:v>
                </c:pt>
                <c:pt idx="355">
                  <c:v>-5232.91</c:v>
                </c:pt>
                <c:pt idx="356">
                  <c:v>-3860.77</c:v>
                </c:pt>
                <c:pt idx="357">
                  <c:v>-3282.97</c:v>
                </c:pt>
                <c:pt idx="358">
                  <c:v>-3418.28</c:v>
                </c:pt>
                <c:pt idx="359">
                  <c:v>-3570.03</c:v>
                </c:pt>
                <c:pt idx="360">
                  <c:v>-2815.02</c:v>
                </c:pt>
                <c:pt idx="361">
                  <c:v>-2139.37</c:v>
                </c:pt>
                <c:pt idx="362">
                  <c:v>-1889.96</c:v>
                </c:pt>
                <c:pt idx="363">
                  <c:v>-1451.18</c:v>
                </c:pt>
                <c:pt idx="364">
                  <c:v>-532.06600000000003</c:v>
                </c:pt>
                <c:pt idx="365">
                  <c:v>619.84</c:v>
                </c:pt>
                <c:pt idx="366">
                  <c:v>1680.2</c:v>
                </c:pt>
                <c:pt idx="367">
                  <c:v>2301.7800000000002</c:v>
                </c:pt>
                <c:pt idx="368">
                  <c:v>2066.65</c:v>
                </c:pt>
                <c:pt idx="369">
                  <c:v>1600.91</c:v>
                </c:pt>
                <c:pt idx="370">
                  <c:v>908.48500000000001</c:v>
                </c:pt>
                <c:pt idx="371">
                  <c:v>33.116700000000002</c:v>
                </c:pt>
                <c:pt idx="372">
                  <c:v>-813.10199999999998</c:v>
                </c:pt>
                <c:pt idx="373">
                  <c:v>-1361.95</c:v>
                </c:pt>
                <c:pt idx="374">
                  <c:v>-1180.94</c:v>
                </c:pt>
                <c:pt idx="375">
                  <c:v>-544.66499999999996</c:v>
                </c:pt>
                <c:pt idx="376">
                  <c:v>291.18900000000002</c:v>
                </c:pt>
                <c:pt idx="377">
                  <c:v>1035.52</c:v>
                </c:pt>
                <c:pt idx="378">
                  <c:v>1465.88</c:v>
                </c:pt>
                <c:pt idx="379">
                  <c:v>1696.65</c:v>
                </c:pt>
                <c:pt idx="380">
                  <c:v>1862.98</c:v>
                </c:pt>
                <c:pt idx="381">
                  <c:v>2021</c:v>
                </c:pt>
                <c:pt idx="382">
                  <c:v>2210.21</c:v>
                </c:pt>
                <c:pt idx="383">
                  <c:v>2220.59</c:v>
                </c:pt>
                <c:pt idx="384">
                  <c:v>2025.13</c:v>
                </c:pt>
                <c:pt idx="385">
                  <c:v>1756.91</c:v>
                </c:pt>
                <c:pt idx="386">
                  <c:v>1511.57</c:v>
                </c:pt>
                <c:pt idx="387">
                  <c:v>1492.87</c:v>
                </c:pt>
                <c:pt idx="388">
                  <c:v>1376.43</c:v>
                </c:pt>
                <c:pt idx="389">
                  <c:v>1249.5999999999999</c:v>
                </c:pt>
                <c:pt idx="390">
                  <c:v>975.13599999999997</c:v>
                </c:pt>
                <c:pt idx="391">
                  <c:v>534.34199999999998</c:v>
                </c:pt>
                <c:pt idx="392">
                  <c:v>122.66500000000001</c:v>
                </c:pt>
                <c:pt idx="393">
                  <c:v>101.88200000000001</c:v>
                </c:pt>
                <c:pt idx="394">
                  <c:v>461.589</c:v>
                </c:pt>
                <c:pt idx="395">
                  <c:v>553.06899999999996</c:v>
                </c:pt>
                <c:pt idx="396">
                  <c:v>210</c:v>
                </c:pt>
                <c:pt idx="397">
                  <c:v>-224.55199999999999</c:v>
                </c:pt>
                <c:pt idx="398">
                  <c:v>-659.10400000000004</c:v>
                </c:pt>
                <c:pt idx="399">
                  <c:v>-1000.09</c:v>
                </c:pt>
                <c:pt idx="400">
                  <c:v>-1253.76</c:v>
                </c:pt>
                <c:pt idx="401">
                  <c:v>-1428.41</c:v>
                </c:pt>
                <c:pt idx="402">
                  <c:v>-1555.24</c:v>
                </c:pt>
                <c:pt idx="403">
                  <c:v>-1424.26</c:v>
                </c:pt>
                <c:pt idx="404">
                  <c:v>-1195.56</c:v>
                </c:pt>
                <c:pt idx="405">
                  <c:v>-1145.6400000000001</c:v>
                </c:pt>
                <c:pt idx="406">
                  <c:v>-1052.0899999999999</c:v>
                </c:pt>
                <c:pt idx="407">
                  <c:v>-964.75800000000004</c:v>
                </c:pt>
                <c:pt idx="408">
                  <c:v>-792.19299999999998</c:v>
                </c:pt>
                <c:pt idx="409">
                  <c:v>-532.29999999999995</c:v>
                </c:pt>
                <c:pt idx="410">
                  <c:v>-536.428</c:v>
                </c:pt>
                <c:pt idx="411">
                  <c:v>-740.17499999999995</c:v>
                </c:pt>
                <c:pt idx="412">
                  <c:v>-1133.1199999999999</c:v>
                </c:pt>
                <c:pt idx="413">
                  <c:v>-1442.94</c:v>
                </c:pt>
                <c:pt idx="414">
                  <c:v>-1594.74</c:v>
                </c:pt>
                <c:pt idx="415">
                  <c:v>-1557.34</c:v>
                </c:pt>
                <c:pt idx="416">
                  <c:v>-1571.88</c:v>
                </c:pt>
                <c:pt idx="417">
                  <c:v>-1330.73</c:v>
                </c:pt>
                <c:pt idx="418">
                  <c:v>-952.33299999999997</c:v>
                </c:pt>
                <c:pt idx="419">
                  <c:v>-463.738</c:v>
                </c:pt>
                <c:pt idx="420">
                  <c:v>-137.27000000000001</c:v>
                </c:pt>
                <c:pt idx="421">
                  <c:v>-47.828000000000003</c:v>
                </c:pt>
                <c:pt idx="422">
                  <c:v>-70.686499999999995</c:v>
                </c:pt>
                <c:pt idx="423">
                  <c:v>45.713700000000003</c:v>
                </c:pt>
                <c:pt idx="424">
                  <c:v>234.91200000000001</c:v>
                </c:pt>
                <c:pt idx="425">
                  <c:v>525.97699999999998</c:v>
                </c:pt>
                <c:pt idx="426">
                  <c:v>966.73500000000001</c:v>
                </c:pt>
                <c:pt idx="427">
                  <c:v>1627.87</c:v>
                </c:pt>
                <c:pt idx="428">
                  <c:v>2432.4899999999998</c:v>
                </c:pt>
                <c:pt idx="429">
                  <c:v>2919.12</c:v>
                </c:pt>
                <c:pt idx="430">
                  <c:v>3719.5</c:v>
                </c:pt>
                <c:pt idx="431">
                  <c:v>5095.79</c:v>
                </c:pt>
                <c:pt idx="432">
                  <c:v>6409.9</c:v>
                </c:pt>
                <c:pt idx="433">
                  <c:v>7081.65</c:v>
                </c:pt>
                <c:pt idx="434">
                  <c:v>6410.44</c:v>
                </c:pt>
                <c:pt idx="435">
                  <c:v>4643.37</c:v>
                </c:pt>
                <c:pt idx="436">
                  <c:v>1857.51</c:v>
                </c:pt>
                <c:pt idx="437">
                  <c:v>-1238.3800000000001</c:v>
                </c:pt>
                <c:pt idx="438">
                  <c:v>-2426.25</c:v>
                </c:pt>
                <c:pt idx="439">
                  <c:v>-1881.93</c:v>
                </c:pt>
                <c:pt idx="440">
                  <c:v>-1449.3</c:v>
                </c:pt>
                <c:pt idx="441">
                  <c:v>-1756.78</c:v>
                </c:pt>
                <c:pt idx="442">
                  <c:v>-2137.31</c:v>
                </c:pt>
                <c:pt idx="443">
                  <c:v>-2056.4</c:v>
                </c:pt>
                <c:pt idx="444">
                  <c:v>-1858.87</c:v>
                </c:pt>
                <c:pt idx="445">
                  <c:v>-507.86900000000003</c:v>
                </c:pt>
                <c:pt idx="446">
                  <c:v>995.45399999999995</c:v>
                </c:pt>
                <c:pt idx="447">
                  <c:v>742.51800000000003</c:v>
                </c:pt>
                <c:pt idx="448">
                  <c:v>1558.98</c:v>
                </c:pt>
                <c:pt idx="449">
                  <c:v>3750.03</c:v>
                </c:pt>
                <c:pt idx="450">
                  <c:v>5170.58</c:v>
                </c:pt>
                <c:pt idx="451">
                  <c:v>5723.91</c:v>
                </c:pt>
                <c:pt idx="452">
                  <c:v>6150.13</c:v>
                </c:pt>
                <c:pt idx="453">
                  <c:v>6210.61</c:v>
                </c:pt>
                <c:pt idx="454">
                  <c:v>5578.81</c:v>
                </c:pt>
                <c:pt idx="455">
                  <c:v>4601.68</c:v>
                </c:pt>
                <c:pt idx="456">
                  <c:v>3668.07</c:v>
                </c:pt>
                <c:pt idx="457">
                  <c:v>3008.85</c:v>
                </c:pt>
                <c:pt idx="458">
                  <c:v>2509.79</c:v>
                </c:pt>
                <c:pt idx="459">
                  <c:v>2191.6</c:v>
                </c:pt>
                <c:pt idx="460">
                  <c:v>2070.9299999999998</c:v>
                </c:pt>
                <c:pt idx="461">
                  <c:v>1991.92</c:v>
                </c:pt>
                <c:pt idx="462">
                  <c:v>1881.74</c:v>
                </c:pt>
                <c:pt idx="463">
                  <c:v>1856.73</c:v>
                </c:pt>
                <c:pt idx="464">
                  <c:v>1700.89</c:v>
                </c:pt>
                <c:pt idx="465">
                  <c:v>1409.86</c:v>
                </c:pt>
                <c:pt idx="466">
                  <c:v>1000.31</c:v>
                </c:pt>
                <c:pt idx="467">
                  <c:v>441.08600000000001</c:v>
                </c:pt>
                <c:pt idx="468">
                  <c:v>-120.316</c:v>
                </c:pt>
                <c:pt idx="469">
                  <c:v>-486.37400000000002</c:v>
                </c:pt>
                <c:pt idx="470">
                  <c:v>-802.41200000000003</c:v>
                </c:pt>
                <c:pt idx="471">
                  <c:v>-1056.1099999999999</c:v>
                </c:pt>
                <c:pt idx="472">
                  <c:v>-1137.31</c:v>
                </c:pt>
                <c:pt idx="473">
                  <c:v>-1207.98</c:v>
                </c:pt>
                <c:pt idx="474">
                  <c:v>-1286.99</c:v>
                </c:pt>
                <c:pt idx="475">
                  <c:v>-1428.33</c:v>
                </c:pt>
                <c:pt idx="476">
                  <c:v>-1586.35</c:v>
                </c:pt>
                <c:pt idx="477">
                  <c:v>-1650.87</c:v>
                </c:pt>
                <c:pt idx="478">
                  <c:v>-1939.7</c:v>
                </c:pt>
                <c:pt idx="479">
                  <c:v>-2232.91</c:v>
                </c:pt>
                <c:pt idx="480">
                  <c:v>-2509.44</c:v>
                </c:pt>
                <c:pt idx="481">
                  <c:v>-2817.14</c:v>
                </c:pt>
                <c:pt idx="482">
                  <c:v>-3320.16</c:v>
                </c:pt>
                <c:pt idx="483">
                  <c:v>-3748.57</c:v>
                </c:pt>
                <c:pt idx="484">
                  <c:v>-3987.79</c:v>
                </c:pt>
                <c:pt idx="485">
                  <c:v>-4372.3</c:v>
                </c:pt>
                <c:pt idx="486">
                  <c:v>-5180.8</c:v>
                </c:pt>
                <c:pt idx="487">
                  <c:v>-6494.53</c:v>
                </c:pt>
                <c:pt idx="488">
                  <c:v>-7823.21</c:v>
                </c:pt>
                <c:pt idx="489">
                  <c:v>-8877.57</c:v>
                </c:pt>
                <c:pt idx="490">
                  <c:v>-9491.24</c:v>
                </c:pt>
                <c:pt idx="491">
                  <c:v>-9848.99</c:v>
                </c:pt>
                <c:pt idx="492">
                  <c:v>-10819.4</c:v>
                </c:pt>
                <c:pt idx="493">
                  <c:v>-13273.8</c:v>
                </c:pt>
                <c:pt idx="494">
                  <c:v>-15798.2</c:v>
                </c:pt>
                <c:pt idx="495">
                  <c:v>-16720.599999999999</c:v>
                </c:pt>
                <c:pt idx="496">
                  <c:v>-16984.900000000001</c:v>
                </c:pt>
                <c:pt idx="497">
                  <c:v>-17338.2</c:v>
                </c:pt>
                <c:pt idx="498">
                  <c:v>-17078.900000000001</c:v>
                </c:pt>
                <c:pt idx="499">
                  <c:v>-15740.7</c:v>
                </c:pt>
                <c:pt idx="500">
                  <c:v>-13630.9</c:v>
                </c:pt>
                <c:pt idx="501">
                  <c:v>-12002.3</c:v>
                </c:pt>
                <c:pt idx="502">
                  <c:v>-12472.4</c:v>
                </c:pt>
                <c:pt idx="503">
                  <c:v>-14270.2</c:v>
                </c:pt>
                <c:pt idx="504">
                  <c:v>-14976.3</c:v>
                </c:pt>
                <c:pt idx="505">
                  <c:v>-11125.5</c:v>
                </c:pt>
                <c:pt idx="506">
                  <c:v>1953.08</c:v>
                </c:pt>
                <c:pt idx="507">
                  <c:v>15270.1</c:v>
                </c:pt>
                <c:pt idx="508">
                  <c:v>19439.099999999999</c:v>
                </c:pt>
                <c:pt idx="509">
                  <c:v>15251.4</c:v>
                </c:pt>
                <c:pt idx="510">
                  <c:v>1187.72</c:v>
                </c:pt>
                <c:pt idx="511">
                  <c:v>-10601.7</c:v>
                </c:pt>
                <c:pt idx="512">
                  <c:v>-15362.8</c:v>
                </c:pt>
                <c:pt idx="513">
                  <c:v>-10306.299999999999</c:v>
                </c:pt>
                <c:pt idx="514">
                  <c:v>-2352.0100000000002</c:v>
                </c:pt>
                <c:pt idx="515">
                  <c:v>1829.18</c:v>
                </c:pt>
                <c:pt idx="516">
                  <c:v>1367.24</c:v>
                </c:pt>
                <c:pt idx="517">
                  <c:v>-678.02499999999998</c:v>
                </c:pt>
                <c:pt idx="518">
                  <c:v>-3014.91</c:v>
                </c:pt>
                <c:pt idx="519">
                  <c:v>-4637.49</c:v>
                </c:pt>
                <c:pt idx="520">
                  <c:v>-4657.7299999999996</c:v>
                </c:pt>
                <c:pt idx="521">
                  <c:v>-4084.11</c:v>
                </c:pt>
                <c:pt idx="522">
                  <c:v>-3825.88</c:v>
                </c:pt>
                <c:pt idx="523">
                  <c:v>-3761.32</c:v>
                </c:pt>
                <c:pt idx="524">
                  <c:v>-3597.2</c:v>
                </c:pt>
                <c:pt idx="525">
                  <c:v>-2714.32</c:v>
                </c:pt>
                <c:pt idx="526">
                  <c:v>-1491.93</c:v>
                </c:pt>
                <c:pt idx="527">
                  <c:v>-570.45500000000004</c:v>
                </c:pt>
                <c:pt idx="528">
                  <c:v>-176.98500000000001</c:v>
                </c:pt>
                <c:pt idx="529">
                  <c:v>6.0927600000000002</c:v>
                </c:pt>
                <c:pt idx="530">
                  <c:v>226.41499999999999</c:v>
                </c:pt>
                <c:pt idx="531">
                  <c:v>681.50300000000004</c:v>
                </c:pt>
                <c:pt idx="532">
                  <c:v>1226.22</c:v>
                </c:pt>
                <c:pt idx="533">
                  <c:v>1748.13</c:v>
                </c:pt>
                <c:pt idx="534">
                  <c:v>1482.93</c:v>
                </c:pt>
                <c:pt idx="535">
                  <c:v>510.46600000000001</c:v>
                </c:pt>
                <c:pt idx="536">
                  <c:v>-657.96500000000003</c:v>
                </c:pt>
                <c:pt idx="537">
                  <c:v>-1500.46</c:v>
                </c:pt>
                <c:pt idx="538">
                  <c:v>-1846.1</c:v>
                </c:pt>
                <c:pt idx="539">
                  <c:v>-1429</c:v>
                </c:pt>
                <c:pt idx="540">
                  <c:v>-711.83</c:v>
                </c:pt>
                <c:pt idx="541">
                  <c:v>-23.537600000000001</c:v>
                </c:pt>
                <c:pt idx="542">
                  <c:v>430.00099999999998</c:v>
                </c:pt>
                <c:pt idx="543">
                  <c:v>544.71299999999997</c:v>
                </c:pt>
                <c:pt idx="544">
                  <c:v>677.66200000000003</c:v>
                </c:pt>
                <c:pt idx="545">
                  <c:v>929.12400000000002</c:v>
                </c:pt>
                <c:pt idx="546">
                  <c:v>894.18</c:v>
                </c:pt>
                <c:pt idx="547">
                  <c:v>806.81299999999999</c:v>
                </c:pt>
                <c:pt idx="548">
                  <c:v>758.95100000000002</c:v>
                </c:pt>
                <c:pt idx="549">
                  <c:v>563.71100000000001</c:v>
                </c:pt>
                <c:pt idx="550">
                  <c:v>388.97699999999998</c:v>
                </c:pt>
                <c:pt idx="551">
                  <c:v>293.25200000000001</c:v>
                </c:pt>
                <c:pt idx="552">
                  <c:v>338.827</c:v>
                </c:pt>
                <c:pt idx="553">
                  <c:v>635.85799999999995</c:v>
                </c:pt>
                <c:pt idx="554">
                  <c:v>1084.8399999999999</c:v>
                </c:pt>
                <c:pt idx="555">
                  <c:v>1434.31</c:v>
                </c:pt>
                <c:pt idx="556">
                  <c:v>1376.61</c:v>
                </c:pt>
                <c:pt idx="557">
                  <c:v>813.70100000000002</c:v>
                </c:pt>
                <c:pt idx="558">
                  <c:v>204.411</c:v>
                </c:pt>
                <c:pt idx="559">
                  <c:v>-45.568800000000003</c:v>
                </c:pt>
                <c:pt idx="560">
                  <c:v>-79.009900000000002</c:v>
                </c:pt>
                <c:pt idx="561">
                  <c:v>-79.009900000000002</c:v>
                </c:pt>
                <c:pt idx="562">
                  <c:v>-172.44200000000001</c:v>
                </c:pt>
                <c:pt idx="563">
                  <c:v>-259.81200000000001</c:v>
                </c:pt>
                <c:pt idx="564">
                  <c:v>-556.827</c:v>
                </c:pt>
                <c:pt idx="565">
                  <c:v>-943.51099999999997</c:v>
                </c:pt>
                <c:pt idx="566">
                  <c:v>-1307.4100000000001</c:v>
                </c:pt>
                <c:pt idx="567">
                  <c:v>-1476.1</c:v>
                </c:pt>
                <c:pt idx="568">
                  <c:v>-1501.19</c:v>
                </c:pt>
                <c:pt idx="569">
                  <c:v>-1345.48</c:v>
                </c:pt>
                <c:pt idx="570">
                  <c:v>-1054.53</c:v>
                </c:pt>
                <c:pt idx="571">
                  <c:v>-800.77200000000005</c:v>
                </c:pt>
                <c:pt idx="572">
                  <c:v>-563.74400000000003</c:v>
                </c:pt>
                <c:pt idx="573">
                  <c:v>-482.423</c:v>
                </c:pt>
                <c:pt idx="574">
                  <c:v>-287.21199999999999</c:v>
                </c:pt>
                <c:pt idx="575">
                  <c:v>-268.17</c:v>
                </c:pt>
                <c:pt idx="576">
                  <c:v>-556.79999999999995</c:v>
                </c:pt>
                <c:pt idx="577">
                  <c:v>-943.47699999999998</c:v>
                </c:pt>
                <c:pt idx="578">
                  <c:v>-1182.82</c:v>
                </c:pt>
                <c:pt idx="579">
                  <c:v>-1286.93</c:v>
                </c:pt>
                <c:pt idx="580">
                  <c:v>-1210.25</c:v>
                </c:pt>
                <c:pt idx="581">
                  <c:v>-842.62199999999996</c:v>
                </c:pt>
                <c:pt idx="582">
                  <c:v>-532.62400000000002</c:v>
                </c:pt>
                <c:pt idx="583">
                  <c:v>-318.36799999999999</c:v>
                </c:pt>
                <c:pt idx="584">
                  <c:v>-245.39599999999999</c:v>
                </c:pt>
                <c:pt idx="585">
                  <c:v>-174.75399999999999</c:v>
                </c:pt>
                <c:pt idx="586">
                  <c:v>-64.606700000000004</c:v>
                </c:pt>
                <c:pt idx="587">
                  <c:v>-70.642399999999995</c:v>
                </c:pt>
                <c:pt idx="588">
                  <c:v>-172.422</c:v>
                </c:pt>
                <c:pt idx="589">
                  <c:v>-166.38800000000001</c:v>
                </c:pt>
                <c:pt idx="590">
                  <c:v>215.62200000000001</c:v>
                </c:pt>
                <c:pt idx="591">
                  <c:v>1125.5899999999999</c:v>
                </c:pt>
                <c:pt idx="592">
                  <c:v>2308.39</c:v>
                </c:pt>
                <c:pt idx="593">
                  <c:v>3439.63</c:v>
                </c:pt>
                <c:pt idx="594">
                  <c:v>4701.4399999999996</c:v>
                </c:pt>
                <c:pt idx="595">
                  <c:v>5787.15</c:v>
                </c:pt>
                <c:pt idx="596">
                  <c:v>6471.78</c:v>
                </c:pt>
                <c:pt idx="597">
                  <c:v>6970.94</c:v>
                </c:pt>
                <c:pt idx="598">
                  <c:v>6822.3</c:v>
                </c:pt>
                <c:pt idx="599">
                  <c:v>6319.46</c:v>
                </c:pt>
                <c:pt idx="600">
                  <c:v>5641.85</c:v>
                </c:pt>
                <c:pt idx="601">
                  <c:v>3778.8</c:v>
                </c:pt>
                <c:pt idx="602">
                  <c:v>858.82100000000003</c:v>
                </c:pt>
                <c:pt idx="603">
                  <c:v>-1047.83</c:v>
                </c:pt>
                <c:pt idx="604">
                  <c:v>-791.13300000000004</c:v>
                </c:pt>
                <c:pt idx="605">
                  <c:v>-9.4092800000000008</c:v>
                </c:pt>
                <c:pt idx="606">
                  <c:v>-495.77800000000002</c:v>
                </c:pt>
                <c:pt idx="607">
                  <c:v>-1481.04</c:v>
                </c:pt>
                <c:pt idx="608">
                  <c:v>-1760.98</c:v>
                </c:pt>
                <c:pt idx="609">
                  <c:v>-1746.59</c:v>
                </c:pt>
                <c:pt idx="610">
                  <c:v>-2267.4699999999998</c:v>
                </c:pt>
                <c:pt idx="611">
                  <c:v>-1787.16</c:v>
                </c:pt>
                <c:pt idx="612">
                  <c:v>-779.14099999999996</c:v>
                </c:pt>
                <c:pt idx="613">
                  <c:v>-677.596</c:v>
                </c:pt>
                <c:pt idx="614">
                  <c:v>285.11900000000003</c:v>
                </c:pt>
                <c:pt idx="615">
                  <c:v>2576.6</c:v>
                </c:pt>
                <c:pt idx="616">
                  <c:v>3836.9</c:v>
                </c:pt>
                <c:pt idx="617">
                  <c:v>4185.16</c:v>
                </c:pt>
                <c:pt idx="618">
                  <c:v>4413.8100000000004</c:v>
                </c:pt>
                <c:pt idx="619">
                  <c:v>4370.67</c:v>
                </c:pt>
                <c:pt idx="620">
                  <c:v>3847.46</c:v>
                </c:pt>
                <c:pt idx="621">
                  <c:v>3028.61</c:v>
                </c:pt>
                <c:pt idx="622">
                  <c:v>2315.15</c:v>
                </c:pt>
                <c:pt idx="623">
                  <c:v>1830.35</c:v>
                </c:pt>
                <c:pt idx="624">
                  <c:v>1551.44</c:v>
                </c:pt>
                <c:pt idx="625">
                  <c:v>1407.8</c:v>
                </c:pt>
                <c:pt idx="626">
                  <c:v>1413.8</c:v>
                </c:pt>
                <c:pt idx="627">
                  <c:v>1515.56</c:v>
                </c:pt>
                <c:pt idx="628">
                  <c:v>1509.56</c:v>
                </c:pt>
                <c:pt idx="629">
                  <c:v>1470.06</c:v>
                </c:pt>
                <c:pt idx="630">
                  <c:v>1368.3</c:v>
                </c:pt>
                <c:pt idx="631">
                  <c:v>1094.1500000000001</c:v>
                </c:pt>
                <c:pt idx="632">
                  <c:v>435.70699999999999</c:v>
                </c:pt>
                <c:pt idx="633">
                  <c:v>-221.50200000000001</c:v>
                </c:pt>
                <c:pt idx="634">
                  <c:v>-480.05200000000002</c:v>
                </c:pt>
                <c:pt idx="635">
                  <c:v>-575.81799999999998</c:v>
                </c:pt>
                <c:pt idx="636">
                  <c:v>-810.46</c:v>
                </c:pt>
                <c:pt idx="637">
                  <c:v>-1055.8699999999999</c:v>
                </c:pt>
                <c:pt idx="638">
                  <c:v>-1230.6400000000001</c:v>
                </c:pt>
                <c:pt idx="639">
                  <c:v>-1357.54</c:v>
                </c:pt>
                <c:pt idx="640">
                  <c:v>-1444.92</c:v>
                </c:pt>
                <c:pt idx="641">
                  <c:v>-1461.68</c:v>
                </c:pt>
                <c:pt idx="642">
                  <c:v>-1430.56</c:v>
                </c:pt>
                <c:pt idx="643">
                  <c:v>-1546.68</c:v>
                </c:pt>
                <c:pt idx="644">
                  <c:v>-1735.82</c:v>
                </c:pt>
                <c:pt idx="645">
                  <c:v>-1902.22</c:v>
                </c:pt>
                <c:pt idx="646">
                  <c:v>-2184.73</c:v>
                </c:pt>
                <c:pt idx="647">
                  <c:v>-2594.14</c:v>
                </c:pt>
                <c:pt idx="648">
                  <c:v>-3308.81</c:v>
                </c:pt>
                <c:pt idx="649">
                  <c:v>-4161.1499999999996</c:v>
                </c:pt>
                <c:pt idx="650">
                  <c:v>-5123.62</c:v>
                </c:pt>
                <c:pt idx="651">
                  <c:v>-6515.83</c:v>
                </c:pt>
                <c:pt idx="652">
                  <c:v>-8452.73</c:v>
                </c:pt>
                <c:pt idx="653">
                  <c:v>-10289.1</c:v>
                </c:pt>
                <c:pt idx="654">
                  <c:v>-11039.8</c:v>
                </c:pt>
                <c:pt idx="655">
                  <c:v>-10393.5</c:v>
                </c:pt>
                <c:pt idx="656">
                  <c:v>-9818.81</c:v>
                </c:pt>
                <c:pt idx="657">
                  <c:v>-9936.06</c:v>
                </c:pt>
                <c:pt idx="658">
                  <c:v>-10399.299999999999</c:v>
                </c:pt>
                <c:pt idx="659">
                  <c:v>-11722</c:v>
                </c:pt>
                <c:pt idx="660">
                  <c:v>-14569.7</c:v>
                </c:pt>
                <c:pt idx="661">
                  <c:v>-16275.9</c:v>
                </c:pt>
                <c:pt idx="662">
                  <c:v>-17828.5</c:v>
                </c:pt>
                <c:pt idx="663">
                  <c:v>-19168.099999999999</c:v>
                </c:pt>
                <c:pt idx="664">
                  <c:v>-18969.599999999999</c:v>
                </c:pt>
                <c:pt idx="665">
                  <c:v>-17287.900000000001</c:v>
                </c:pt>
                <c:pt idx="666">
                  <c:v>-15592.8</c:v>
                </c:pt>
                <c:pt idx="667">
                  <c:v>-15031.1</c:v>
                </c:pt>
                <c:pt idx="668">
                  <c:v>-14287.8</c:v>
                </c:pt>
                <c:pt idx="669">
                  <c:v>-12547.4</c:v>
                </c:pt>
                <c:pt idx="670">
                  <c:v>-8736.2199999999993</c:v>
                </c:pt>
                <c:pt idx="671">
                  <c:v>1170.9000000000001</c:v>
                </c:pt>
                <c:pt idx="672">
                  <c:v>14423.7</c:v>
                </c:pt>
                <c:pt idx="673">
                  <c:v>19240.8</c:v>
                </c:pt>
                <c:pt idx="674">
                  <c:v>19223.5</c:v>
                </c:pt>
                <c:pt idx="675">
                  <c:v>4518.43</c:v>
                </c:pt>
                <c:pt idx="676">
                  <c:v>-11231.5</c:v>
                </c:pt>
                <c:pt idx="677">
                  <c:v>-18308.7</c:v>
                </c:pt>
                <c:pt idx="678">
                  <c:v>-14254.5</c:v>
                </c:pt>
                <c:pt idx="679">
                  <c:v>-3917.48</c:v>
                </c:pt>
                <c:pt idx="680">
                  <c:v>3943.9</c:v>
                </c:pt>
                <c:pt idx="681">
                  <c:v>4447.62</c:v>
                </c:pt>
                <c:pt idx="682">
                  <c:v>1013.86</c:v>
                </c:pt>
                <c:pt idx="683">
                  <c:v>-1584.38</c:v>
                </c:pt>
                <c:pt idx="684">
                  <c:v>-1525.32</c:v>
                </c:pt>
                <c:pt idx="685">
                  <c:v>-2004.95</c:v>
                </c:pt>
                <c:pt idx="686">
                  <c:v>-4195.1499999999996</c:v>
                </c:pt>
                <c:pt idx="687">
                  <c:v>-5829.56</c:v>
                </c:pt>
                <c:pt idx="688">
                  <c:v>-4567.6099999999997</c:v>
                </c:pt>
                <c:pt idx="689">
                  <c:v>-1876.77</c:v>
                </c:pt>
                <c:pt idx="690">
                  <c:v>-393.00200000000001</c:v>
                </c:pt>
                <c:pt idx="691">
                  <c:v>-593.59299999999996</c:v>
                </c:pt>
                <c:pt idx="692">
                  <c:v>-866.649</c:v>
                </c:pt>
                <c:pt idx="693">
                  <c:v>-939.72500000000002</c:v>
                </c:pt>
                <c:pt idx="694">
                  <c:v>-1197.01</c:v>
                </c:pt>
                <c:pt idx="695">
                  <c:v>-1824.16</c:v>
                </c:pt>
                <c:pt idx="696">
                  <c:v>-2006.36</c:v>
                </c:pt>
                <c:pt idx="697">
                  <c:v>-801.43600000000004</c:v>
                </c:pt>
                <c:pt idx="698">
                  <c:v>677.02200000000005</c:v>
                </c:pt>
                <c:pt idx="699">
                  <c:v>1205.3900000000001</c:v>
                </c:pt>
                <c:pt idx="700">
                  <c:v>704.18</c:v>
                </c:pt>
                <c:pt idx="701">
                  <c:v>55.314500000000002</c:v>
                </c:pt>
                <c:pt idx="702">
                  <c:v>-110.119</c:v>
                </c:pt>
                <c:pt idx="703">
                  <c:v>37.031300000000002</c:v>
                </c:pt>
                <c:pt idx="704">
                  <c:v>234.55500000000001</c:v>
                </c:pt>
                <c:pt idx="705">
                  <c:v>245.42599999999999</c:v>
                </c:pt>
                <c:pt idx="706">
                  <c:v>112.595</c:v>
                </c:pt>
                <c:pt idx="707">
                  <c:v>-14.315300000000001</c:v>
                </c:pt>
                <c:pt idx="708">
                  <c:v>84.927599999999998</c:v>
                </c:pt>
                <c:pt idx="709">
                  <c:v>149.62299999999999</c:v>
                </c:pt>
                <c:pt idx="710">
                  <c:v>158.02000000000001</c:v>
                </c:pt>
                <c:pt idx="711">
                  <c:v>251.34200000000001</c:v>
                </c:pt>
                <c:pt idx="712">
                  <c:v>556.5</c:v>
                </c:pt>
                <c:pt idx="713">
                  <c:v>880.93600000000004</c:v>
                </c:pt>
                <c:pt idx="714">
                  <c:v>1072.55</c:v>
                </c:pt>
                <c:pt idx="715">
                  <c:v>1261.67</c:v>
                </c:pt>
                <c:pt idx="716">
                  <c:v>1645.83</c:v>
                </c:pt>
                <c:pt idx="717">
                  <c:v>2173.6999999999998</c:v>
                </c:pt>
                <c:pt idx="718">
                  <c:v>2664.55</c:v>
                </c:pt>
                <c:pt idx="719">
                  <c:v>2889.76</c:v>
                </c:pt>
                <c:pt idx="720">
                  <c:v>2954.47</c:v>
                </c:pt>
                <c:pt idx="721">
                  <c:v>2403</c:v>
                </c:pt>
                <c:pt idx="722">
                  <c:v>1909.64</c:v>
                </c:pt>
                <c:pt idx="723">
                  <c:v>1599.5</c:v>
                </c:pt>
                <c:pt idx="724">
                  <c:v>1354.07</c:v>
                </c:pt>
                <c:pt idx="725">
                  <c:v>806.01199999999994</c:v>
                </c:pt>
                <c:pt idx="726">
                  <c:v>-43.784100000000002</c:v>
                </c:pt>
                <c:pt idx="727">
                  <c:v>-672.46799999999996</c:v>
                </c:pt>
                <c:pt idx="728">
                  <c:v>-852.30399999999997</c:v>
                </c:pt>
                <c:pt idx="729">
                  <c:v>-993.51800000000003</c:v>
                </c:pt>
                <c:pt idx="730">
                  <c:v>-1027.1300000000001</c:v>
                </c:pt>
                <c:pt idx="731">
                  <c:v>-871.61900000000003</c:v>
                </c:pt>
                <c:pt idx="732">
                  <c:v>-767.4</c:v>
                </c:pt>
                <c:pt idx="733">
                  <c:v>-688.40099999999995</c:v>
                </c:pt>
                <c:pt idx="734">
                  <c:v>-671.58399999999995</c:v>
                </c:pt>
                <c:pt idx="735">
                  <c:v>-640.49</c:v>
                </c:pt>
                <c:pt idx="736">
                  <c:v>-663.173</c:v>
                </c:pt>
                <c:pt idx="737">
                  <c:v>-547.21</c:v>
                </c:pt>
                <c:pt idx="738">
                  <c:v>-420.28399999999999</c:v>
                </c:pt>
                <c:pt idx="739">
                  <c:v>-457.23500000000001</c:v>
                </c:pt>
                <c:pt idx="740">
                  <c:v>-567.33799999999997</c:v>
                </c:pt>
                <c:pt idx="741">
                  <c:v>-623.66700000000003</c:v>
                </c:pt>
                <c:pt idx="742">
                  <c:v>-725.35599999999999</c:v>
                </c:pt>
                <c:pt idx="743">
                  <c:v>-906.05499999999995</c:v>
                </c:pt>
                <c:pt idx="744">
                  <c:v>-1227.95</c:v>
                </c:pt>
                <c:pt idx="745">
                  <c:v>-1490.21</c:v>
                </c:pt>
                <c:pt idx="746">
                  <c:v>-1820.52</c:v>
                </c:pt>
                <c:pt idx="747">
                  <c:v>-1865.15</c:v>
                </c:pt>
                <c:pt idx="748">
                  <c:v>-1639.1</c:v>
                </c:pt>
                <c:pt idx="749">
                  <c:v>-1113.8399999999999</c:v>
                </c:pt>
                <c:pt idx="750">
                  <c:v>-863.26099999999997</c:v>
                </c:pt>
                <c:pt idx="751">
                  <c:v>-767.423</c:v>
                </c:pt>
                <c:pt idx="752">
                  <c:v>-688.41399999999999</c:v>
                </c:pt>
                <c:pt idx="753">
                  <c:v>-609.404</c:v>
                </c:pt>
                <c:pt idx="754">
                  <c:v>-561.48400000000004</c:v>
                </c:pt>
                <c:pt idx="755">
                  <c:v>-428.71100000000001</c:v>
                </c:pt>
                <c:pt idx="756">
                  <c:v>-395.04899999999998</c:v>
                </c:pt>
                <c:pt idx="757">
                  <c:v>-270.69299999999998</c:v>
                </c:pt>
                <c:pt idx="758">
                  <c:v>229.303</c:v>
                </c:pt>
                <c:pt idx="759">
                  <c:v>977.31200000000001</c:v>
                </c:pt>
                <c:pt idx="760">
                  <c:v>1985.02</c:v>
                </c:pt>
                <c:pt idx="761">
                  <c:v>3269.26</c:v>
                </c:pt>
                <c:pt idx="762">
                  <c:v>4425.8999999999996</c:v>
                </c:pt>
                <c:pt idx="763">
                  <c:v>5127.8900000000003</c:v>
                </c:pt>
                <c:pt idx="764">
                  <c:v>5689.38</c:v>
                </c:pt>
                <c:pt idx="765">
                  <c:v>6770.92</c:v>
                </c:pt>
                <c:pt idx="766">
                  <c:v>7436</c:v>
                </c:pt>
                <c:pt idx="767">
                  <c:v>7016.97</c:v>
                </c:pt>
                <c:pt idx="768">
                  <c:v>5816.92</c:v>
                </c:pt>
                <c:pt idx="769">
                  <c:v>3634.44</c:v>
                </c:pt>
                <c:pt idx="770">
                  <c:v>385.33800000000002</c:v>
                </c:pt>
                <c:pt idx="771">
                  <c:v>-2220.6799999999998</c:v>
                </c:pt>
                <c:pt idx="772">
                  <c:v>-2819.1</c:v>
                </c:pt>
                <c:pt idx="773">
                  <c:v>-2937.61</c:v>
                </c:pt>
                <c:pt idx="774">
                  <c:v>-3398.05</c:v>
                </c:pt>
                <c:pt idx="775">
                  <c:v>-4168.7</c:v>
                </c:pt>
                <c:pt idx="776">
                  <c:v>-4034.7</c:v>
                </c:pt>
                <c:pt idx="777">
                  <c:v>-2085.48</c:v>
                </c:pt>
                <c:pt idx="778">
                  <c:v>533.47</c:v>
                </c:pt>
                <c:pt idx="779">
                  <c:v>2225.13</c:v>
                </c:pt>
                <c:pt idx="780">
                  <c:v>2030.99</c:v>
                </c:pt>
                <c:pt idx="781">
                  <c:v>2984.13</c:v>
                </c:pt>
                <c:pt idx="782">
                  <c:v>4553.29</c:v>
                </c:pt>
                <c:pt idx="783">
                  <c:v>5209.43</c:v>
                </c:pt>
                <c:pt idx="784">
                  <c:v>5355.82</c:v>
                </c:pt>
                <c:pt idx="785">
                  <c:v>5372.67</c:v>
                </c:pt>
                <c:pt idx="786">
                  <c:v>5124.0200000000004</c:v>
                </c:pt>
                <c:pt idx="787">
                  <c:v>4590.41</c:v>
                </c:pt>
                <c:pt idx="788">
                  <c:v>3904.6</c:v>
                </c:pt>
                <c:pt idx="789">
                  <c:v>3224.59</c:v>
                </c:pt>
                <c:pt idx="790">
                  <c:v>2615.17</c:v>
                </c:pt>
                <c:pt idx="791">
                  <c:v>2022.6</c:v>
                </c:pt>
                <c:pt idx="792">
                  <c:v>1523.27</c:v>
                </c:pt>
                <c:pt idx="793">
                  <c:v>1142.46</c:v>
                </c:pt>
                <c:pt idx="794">
                  <c:v>942.31299999999999</c:v>
                </c:pt>
                <c:pt idx="795">
                  <c:v>877.53399999999999</c:v>
                </c:pt>
                <c:pt idx="796">
                  <c:v>713.71100000000001</c:v>
                </c:pt>
                <c:pt idx="797">
                  <c:v>547.26700000000005</c:v>
                </c:pt>
                <c:pt idx="798">
                  <c:v>389.24799999999999</c:v>
                </c:pt>
                <c:pt idx="799">
                  <c:v>-110.633</c:v>
                </c:pt>
                <c:pt idx="800">
                  <c:v>-827.51400000000001</c:v>
                </c:pt>
                <c:pt idx="801">
                  <c:v>-1267.32</c:v>
                </c:pt>
                <c:pt idx="802">
                  <c:v>-1436.4</c:v>
                </c:pt>
                <c:pt idx="803">
                  <c:v>-1523.84</c:v>
                </c:pt>
                <c:pt idx="804">
                  <c:v>-1633.92</c:v>
                </c:pt>
                <c:pt idx="805">
                  <c:v>-1876.75</c:v>
                </c:pt>
                <c:pt idx="806">
                  <c:v>-2028.97</c:v>
                </c:pt>
                <c:pt idx="807">
                  <c:v>-2023.18</c:v>
                </c:pt>
                <c:pt idx="808">
                  <c:v>-2170.13</c:v>
                </c:pt>
                <c:pt idx="809">
                  <c:v>-2460.88</c:v>
                </c:pt>
                <c:pt idx="810">
                  <c:v>-2776.92</c:v>
                </c:pt>
                <c:pt idx="811">
                  <c:v>-2937.58</c:v>
                </c:pt>
                <c:pt idx="812">
                  <c:v>-3025.02</c:v>
                </c:pt>
                <c:pt idx="813">
                  <c:v>-3010.8</c:v>
                </c:pt>
                <c:pt idx="814">
                  <c:v>-2971.3</c:v>
                </c:pt>
                <c:pt idx="815">
                  <c:v>-3025.02</c:v>
                </c:pt>
                <c:pt idx="816">
                  <c:v>-3072.95</c:v>
                </c:pt>
                <c:pt idx="817">
                  <c:v>-3236.75</c:v>
                </c:pt>
                <c:pt idx="818">
                  <c:v>-3465.35</c:v>
                </c:pt>
                <c:pt idx="819">
                  <c:v>-3888.82</c:v>
                </c:pt>
                <c:pt idx="820">
                  <c:v>-4797.91</c:v>
                </c:pt>
                <c:pt idx="821">
                  <c:v>-6135.76</c:v>
                </c:pt>
                <c:pt idx="822">
                  <c:v>-7433.64</c:v>
                </c:pt>
                <c:pt idx="823">
                  <c:v>-8200.6299999999992</c:v>
                </c:pt>
                <c:pt idx="824">
                  <c:v>-8180.18</c:v>
                </c:pt>
                <c:pt idx="825">
                  <c:v>-7671.93</c:v>
                </c:pt>
                <c:pt idx="826">
                  <c:v>-7327.94</c:v>
                </c:pt>
                <c:pt idx="827">
                  <c:v>-7424.27</c:v>
                </c:pt>
                <c:pt idx="828">
                  <c:v>-8460.7099999999991</c:v>
                </c:pt>
                <c:pt idx="829">
                  <c:v>-10688.1</c:v>
                </c:pt>
                <c:pt idx="830">
                  <c:v>-12959.4</c:v>
                </c:pt>
                <c:pt idx="831">
                  <c:v>-14239.5</c:v>
                </c:pt>
                <c:pt idx="832">
                  <c:v>-15142.4</c:v>
                </c:pt>
                <c:pt idx="833">
                  <c:v>-15141.5</c:v>
                </c:pt>
                <c:pt idx="834">
                  <c:v>-13537.4</c:v>
                </c:pt>
                <c:pt idx="835">
                  <c:v>-11655.4</c:v>
                </c:pt>
                <c:pt idx="836">
                  <c:v>-10886.1</c:v>
                </c:pt>
                <c:pt idx="837">
                  <c:v>-10101.299999999999</c:v>
                </c:pt>
                <c:pt idx="838">
                  <c:v>-10723.5</c:v>
                </c:pt>
                <c:pt idx="839">
                  <c:v>-11253.6</c:v>
                </c:pt>
                <c:pt idx="840">
                  <c:v>-8448.5400000000009</c:v>
                </c:pt>
                <c:pt idx="841">
                  <c:v>102.994</c:v>
                </c:pt>
                <c:pt idx="842">
                  <c:v>13116.9</c:v>
                </c:pt>
                <c:pt idx="843">
                  <c:v>18843.5</c:v>
                </c:pt>
                <c:pt idx="844">
                  <c:v>18755.599999999999</c:v>
                </c:pt>
                <c:pt idx="845">
                  <c:v>6784.61</c:v>
                </c:pt>
                <c:pt idx="846">
                  <c:v>-7340.44</c:v>
                </c:pt>
                <c:pt idx="847">
                  <c:v>-14442.6</c:v>
                </c:pt>
                <c:pt idx="848">
                  <c:v>-10470.1</c:v>
                </c:pt>
                <c:pt idx="849">
                  <c:v>-2375.9499999999998</c:v>
                </c:pt>
                <c:pt idx="850">
                  <c:v>1776.83</c:v>
                </c:pt>
                <c:pt idx="851">
                  <c:v>266.303</c:v>
                </c:pt>
                <c:pt idx="852">
                  <c:v>-2863.37</c:v>
                </c:pt>
                <c:pt idx="853">
                  <c:v>-4052.48</c:v>
                </c:pt>
                <c:pt idx="854">
                  <c:v>-1981.94</c:v>
                </c:pt>
                <c:pt idx="855">
                  <c:v>450.12400000000002</c:v>
                </c:pt>
                <c:pt idx="856">
                  <c:v>16.1951</c:v>
                </c:pt>
                <c:pt idx="857">
                  <c:v>-1137.8800000000001</c:v>
                </c:pt>
                <c:pt idx="858">
                  <c:v>-2066.0700000000002</c:v>
                </c:pt>
                <c:pt idx="859">
                  <c:v>-2376.0300000000002</c:v>
                </c:pt>
                <c:pt idx="860">
                  <c:v>-1415.79</c:v>
                </c:pt>
                <c:pt idx="861">
                  <c:v>345.358</c:v>
                </c:pt>
                <c:pt idx="862">
                  <c:v>2179.46</c:v>
                </c:pt>
                <c:pt idx="863">
                  <c:v>3623.93</c:v>
                </c:pt>
                <c:pt idx="864">
                  <c:v>4252.67</c:v>
                </c:pt>
                <c:pt idx="865">
                  <c:v>4128.1099999999997</c:v>
                </c:pt>
                <c:pt idx="866">
                  <c:v>3975.82</c:v>
                </c:pt>
                <c:pt idx="867">
                  <c:v>3577.76</c:v>
                </c:pt>
                <c:pt idx="868">
                  <c:v>2668.85</c:v>
                </c:pt>
                <c:pt idx="869">
                  <c:v>1641.72</c:v>
                </c:pt>
                <c:pt idx="870">
                  <c:v>769.90499999999997</c:v>
                </c:pt>
                <c:pt idx="871">
                  <c:v>468.33199999999999</c:v>
                </c:pt>
                <c:pt idx="872">
                  <c:v>838.33699999999999</c:v>
                </c:pt>
                <c:pt idx="873">
                  <c:v>1196.5999999999999</c:v>
                </c:pt>
                <c:pt idx="874">
                  <c:v>798.26099999999997</c:v>
                </c:pt>
                <c:pt idx="875">
                  <c:v>454.16800000000001</c:v>
                </c:pt>
                <c:pt idx="876">
                  <c:v>457.16699999999997</c:v>
                </c:pt>
                <c:pt idx="877">
                  <c:v>877.82500000000005</c:v>
                </c:pt>
                <c:pt idx="878">
                  <c:v>1608.8</c:v>
                </c:pt>
                <c:pt idx="879">
                  <c:v>2057.25</c:v>
                </c:pt>
                <c:pt idx="880">
                  <c:v>2040.09</c:v>
                </c:pt>
                <c:pt idx="881">
                  <c:v>1766.29</c:v>
                </c:pt>
                <c:pt idx="882">
                  <c:v>1698.71</c:v>
                </c:pt>
                <c:pt idx="883">
                  <c:v>1574.48</c:v>
                </c:pt>
                <c:pt idx="884">
                  <c:v>1105.8900000000001</c:v>
                </c:pt>
                <c:pt idx="885">
                  <c:v>490.70800000000003</c:v>
                </c:pt>
                <c:pt idx="886">
                  <c:v>-17.138999999999999</c:v>
                </c:pt>
                <c:pt idx="887">
                  <c:v>-242.74199999999999</c:v>
                </c:pt>
                <c:pt idx="888">
                  <c:v>-276.53500000000003</c:v>
                </c:pt>
                <c:pt idx="889">
                  <c:v>-152.309</c:v>
                </c:pt>
                <c:pt idx="890">
                  <c:v>98.878</c:v>
                </c:pt>
                <c:pt idx="891">
                  <c:v>313.298</c:v>
                </c:pt>
                <c:pt idx="892">
                  <c:v>293.43400000000003</c:v>
                </c:pt>
                <c:pt idx="893">
                  <c:v>121.258</c:v>
                </c:pt>
                <c:pt idx="894">
                  <c:v>47.954799999999999</c:v>
                </c:pt>
                <c:pt idx="895">
                  <c:v>163.72399999999999</c:v>
                </c:pt>
                <c:pt idx="896">
                  <c:v>166.47</c:v>
                </c:pt>
                <c:pt idx="897">
                  <c:v>-59.360999999999997</c:v>
                </c:pt>
                <c:pt idx="898">
                  <c:v>-429.05599999999998</c:v>
                </c:pt>
                <c:pt idx="899">
                  <c:v>-699.88699999999994</c:v>
                </c:pt>
                <c:pt idx="900">
                  <c:v>-657.43299999999999</c:v>
                </c:pt>
                <c:pt idx="901">
                  <c:v>-569.97199999999998</c:v>
                </c:pt>
                <c:pt idx="902">
                  <c:v>-646.22900000000004</c:v>
                </c:pt>
                <c:pt idx="903">
                  <c:v>-795.79499999999996</c:v>
                </c:pt>
                <c:pt idx="904">
                  <c:v>-798.55100000000004</c:v>
                </c:pt>
                <c:pt idx="905">
                  <c:v>-790.09900000000005</c:v>
                </c:pt>
                <c:pt idx="906">
                  <c:v>-852.20100000000002</c:v>
                </c:pt>
                <c:pt idx="907">
                  <c:v>-962.26199999999994</c:v>
                </c:pt>
                <c:pt idx="908">
                  <c:v>-1204.98</c:v>
                </c:pt>
                <c:pt idx="909">
                  <c:v>-1295.21</c:v>
                </c:pt>
                <c:pt idx="910">
                  <c:v>-1272.6099999999999</c:v>
                </c:pt>
                <c:pt idx="911">
                  <c:v>-1077.8599999999999</c:v>
                </c:pt>
                <c:pt idx="912">
                  <c:v>-840.82799999999997</c:v>
                </c:pt>
                <c:pt idx="913">
                  <c:v>-790.09900000000005</c:v>
                </c:pt>
                <c:pt idx="914">
                  <c:v>-852.19799999999998</c:v>
                </c:pt>
                <c:pt idx="915">
                  <c:v>-869.10799999999995</c:v>
                </c:pt>
                <c:pt idx="916">
                  <c:v>-807.01</c:v>
                </c:pt>
                <c:pt idx="917">
                  <c:v>-976.39200000000005</c:v>
                </c:pt>
                <c:pt idx="918">
                  <c:v>-1182.3699999999999</c:v>
                </c:pt>
                <c:pt idx="919">
                  <c:v>-1193.5999999999999</c:v>
                </c:pt>
                <c:pt idx="920">
                  <c:v>-967.81399999999996</c:v>
                </c:pt>
                <c:pt idx="921">
                  <c:v>-784.423</c:v>
                </c:pt>
                <c:pt idx="922">
                  <c:v>-657.452</c:v>
                </c:pt>
                <c:pt idx="923">
                  <c:v>-601.03200000000004</c:v>
                </c:pt>
                <c:pt idx="924">
                  <c:v>-561.52700000000004</c:v>
                </c:pt>
                <c:pt idx="925">
                  <c:v>-739.34900000000005</c:v>
                </c:pt>
                <c:pt idx="926">
                  <c:v>-759.05200000000002</c:v>
                </c:pt>
                <c:pt idx="927">
                  <c:v>-719.54700000000003</c:v>
                </c:pt>
                <c:pt idx="928">
                  <c:v>-866.31799999999998</c:v>
                </c:pt>
                <c:pt idx="929">
                  <c:v>-846.52200000000005</c:v>
                </c:pt>
                <c:pt idx="930">
                  <c:v>-829.60400000000004</c:v>
                </c:pt>
                <c:pt idx="931">
                  <c:v>-581.24099999999999</c:v>
                </c:pt>
                <c:pt idx="932">
                  <c:v>169.428</c:v>
                </c:pt>
                <c:pt idx="933">
                  <c:v>1193.75</c:v>
                </c:pt>
                <c:pt idx="934">
                  <c:v>1980.98</c:v>
                </c:pt>
                <c:pt idx="935">
                  <c:v>2288.48</c:v>
                </c:pt>
                <c:pt idx="936">
                  <c:v>2796.44</c:v>
                </c:pt>
                <c:pt idx="937">
                  <c:v>3668.4</c:v>
                </c:pt>
                <c:pt idx="938">
                  <c:v>4492.34</c:v>
                </c:pt>
                <c:pt idx="939">
                  <c:v>4816.79</c:v>
                </c:pt>
                <c:pt idx="940">
                  <c:v>4393.4799999999996</c:v>
                </c:pt>
                <c:pt idx="941">
                  <c:v>3335.28</c:v>
                </c:pt>
                <c:pt idx="942">
                  <c:v>1653.47</c:v>
                </c:pt>
                <c:pt idx="943">
                  <c:v>-846.654</c:v>
                </c:pt>
                <c:pt idx="944">
                  <c:v>-2477.58</c:v>
                </c:pt>
                <c:pt idx="945">
                  <c:v>-2237.65</c:v>
                </c:pt>
                <c:pt idx="946">
                  <c:v>-1535.03</c:v>
                </c:pt>
                <c:pt idx="947">
                  <c:v>-1599.96</c:v>
                </c:pt>
                <c:pt idx="948">
                  <c:v>-2031.69</c:v>
                </c:pt>
                <c:pt idx="949">
                  <c:v>-2598.87</c:v>
                </c:pt>
                <c:pt idx="950">
                  <c:v>-2912.08</c:v>
                </c:pt>
                <c:pt idx="951">
                  <c:v>-2838.71</c:v>
                </c:pt>
                <c:pt idx="952">
                  <c:v>-1283.92</c:v>
                </c:pt>
                <c:pt idx="953">
                  <c:v>-744.95100000000002</c:v>
                </c:pt>
                <c:pt idx="954">
                  <c:v>-1393.95</c:v>
                </c:pt>
                <c:pt idx="955">
                  <c:v>-462.80900000000003</c:v>
                </c:pt>
                <c:pt idx="956">
                  <c:v>1487.01</c:v>
                </c:pt>
                <c:pt idx="957">
                  <c:v>2866.88</c:v>
                </c:pt>
                <c:pt idx="958">
                  <c:v>3803.72</c:v>
                </c:pt>
                <c:pt idx="959">
                  <c:v>4672.83</c:v>
                </c:pt>
                <c:pt idx="960">
                  <c:v>4797.03</c:v>
                </c:pt>
                <c:pt idx="961">
                  <c:v>4066.24</c:v>
                </c:pt>
                <c:pt idx="962">
                  <c:v>3002.45</c:v>
                </c:pt>
                <c:pt idx="963">
                  <c:v>1896.31</c:v>
                </c:pt>
                <c:pt idx="964">
                  <c:v>1131.5899999999999</c:v>
                </c:pt>
                <c:pt idx="965">
                  <c:v>739.33199999999999</c:v>
                </c:pt>
                <c:pt idx="966">
                  <c:v>609.51199999999994</c:v>
                </c:pt>
                <c:pt idx="967">
                  <c:v>592.57399999999996</c:v>
                </c:pt>
                <c:pt idx="968">
                  <c:v>561.53800000000001</c:v>
                </c:pt>
                <c:pt idx="969">
                  <c:v>584.10400000000004</c:v>
                </c:pt>
                <c:pt idx="970">
                  <c:v>716.71500000000003</c:v>
                </c:pt>
                <c:pt idx="971">
                  <c:v>657.48900000000003</c:v>
                </c:pt>
                <c:pt idx="972">
                  <c:v>321.73099999999999</c:v>
                </c:pt>
                <c:pt idx="973">
                  <c:v>-104.351</c:v>
                </c:pt>
                <c:pt idx="974">
                  <c:v>-507.86799999999999</c:v>
                </c:pt>
                <c:pt idx="975">
                  <c:v>-933.94799999999998</c:v>
                </c:pt>
                <c:pt idx="976">
                  <c:v>-1430.57</c:v>
                </c:pt>
                <c:pt idx="977">
                  <c:v>-1726.89</c:v>
                </c:pt>
                <c:pt idx="978">
                  <c:v>-1901.86</c:v>
                </c:pt>
                <c:pt idx="979">
                  <c:v>-2059.87</c:v>
                </c:pt>
                <c:pt idx="980">
                  <c:v>-2279.96</c:v>
                </c:pt>
                <c:pt idx="981">
                  <c:v>-2454.92</c:v>
                </c:pt>
                <c:pt idx="982">
                  <c:v>-2581.91</c:v>
                </c:pt>
                <c:pt idx="983">
                  <c:v>-2793.52</c:v>
                </c:pt>
                <c:pt idx="984">
                  <c:v>-3154.68</c:v>
                </c:pt>
                <c:pt idx="985">
                  <c:v>-3425.6</c:v>
                </c:pt>
                <c:pt idx="986">
                  <c:v>-3600.56</c:v>
                </c:pt>
                <c:pt idx="987">
                  <c:v>-3541.36</c:v>
                </c:pt>
                <c:pt idx="988">
                  <c:v>-3205.63</c:v>
                </c:pt>
                <c:pt idx="989">
                  <c:v>-2903.67</c:v>
                </c:pt>
                <c:pt idx="990">
                  <c:v>-2689.2</c:v>
                </c:pt>
                <c:pt idx="991">
                  <c:v>-2584.77</c:v>
                </c:pt>
                <c:pt idx="992">
                  <c:v>-2722.97</c:v>
                </c:pt>
                <c:pt idx="993">
                  <c:v>-2982.56</c:v>
                </c:pt>
                <c:pt idx="994">
                  <c:v>-3445.27</c:v>
                </c:pt>
                <c:pt idx="995">
                  <c:v>-4113.97</c:v>
                </c:pt>
                <c:pt idx="996">
                  <c:v>-4887.12</c:v>
                </c:pt>
                <c:pt idx="997">
                  <c:v>-5708.24</c:v>
                </c:pt>
                <c:pt idx="998">
                  <c:v>-6817.1</c:v>
                </c:pt>
                <c:pt idx="999">
                  <c:v>-7785.04</c:v>
                </c:pt>
                <c:pt idx="1000">
                  <c:v>-8197.19</c:v>
                </c:pt>
                <c:pt idx="1001">
                  <c:v>-8473.73</c:v>
                </c:pt>
                <c:pt idx="1002">
                  <c:v>-8626.15</c:v>
                </c:pt>
                <c:pt idx="1003">
                  <c:v>-7844.86</c:v>
                </c:pt>
                <c:pt idx="1004">
                  <c:v>-6972.88</c:v>
                </c:pt>
                <c:pt idx="1005">
                  <c:v>-6825.88</c:v>
                </c:pt>
                <c:pt idx="1006">
                  <c:v>-8727</c:v>
                </c:pt>
                <c:pt idx="1007">
                  <c:v>-12595</c:v>
                </c:pt>
                <c:pt idx="1008">
                  <c:v>-16241</c:v>
                </c:pt>
                <c:pt idx="1009">
                  <c:v>-18073</c:v>
                </c:pt>
                <c:pt idx="1010">
                  <c:v>-17532.099999999999</c:v>
                </c:pt>
                <c:pt idx="1011">
                  <c:v>-14635</c:v>
                </c:pt>
                <c:pt idx="1012">
                  <c:v>-11237.6</c:v>
                </c:pt>
                <c:pt idx="1013">
                  <c:v>-9143.24</c:v>
                </c:pt>
                <c:pt idx="1014">
                  <c:v>-9359.5499999999993</c:v>
                </c:pt>
                <c:pt idx="1015">
                  <c:v>-7907.44</c:v>
                </c:pt>
                <c:pt idx="1016">
                  <c:v>351.56599999999997</c:v>
                </c:pt>
                <c:pt idx="1017">
                  <c:v>13378.1</c:v>
                </c:pt>
                <c:pt idx="1018">
                  <c:v>18930</c:v>
                </c:pt>
                <c:pt idx="1019">
                  <c:v>18734.3</c:v>
                </c:pt>
                <c:pt idx="1020">
                  <c:v>8002.57</c:v>
                </c:pt>
                <c:pt idx="1021">
                  <c:v>-3891.97</c:v>
                </c:pt>
                <c:pt idx="1022">
                  <c:v>-10517.3</c:v>
                </c:pt>
                <c:pt idx="1023">
                  <c:v>-8272.52</c:v>
                </c:pt>
                <c:pt idx="1024">
                  <c:v>-1857.01</c:v>
                </c:pt>
                <c:pt idx="1025">
                  <c:v>1071.46</c:v>
                </c:pt>
                <c:pt idx="1026">
                  <c:v>-1516.39</c:v>
                </c:pt>
                <c:pt idx="1027">
                  <c:v>-4223.1000000000004</c:v>
                </c:pt>
                <c:pt idx="1028">
                  <c:v>-3809.96</c:v>
                </c:pt>
                <c:pt idx="1029">
                  <c:v>-1570.13</c:v>
                </c:pt>
                <c:pt idx="1030">
                  <c:v>-220.60400000000001</c:v>
                </c:pt>
                <c:pt idx="1031">
                  <c:v>-403.26</c:v>
                </c:pt>
                <c:pt idx="1032">
                  <c:v>-1164.98</c:v>
                </c:pt>
                <c:pt idx="1033">
                  <c:v>-1653.36</c:v>
                </c:pt>
                <c:pt idx="1034">
                  <c:v>-1334.97</c:v>
                </c:pt>
                <c:pt idx="1035">
                  <c:v>-418.15600000000001</c:v>
                </c:pt>
                <c:pt idx="1036">
                  <c:v>919.15499999999997</c:v>
                </c:pt>
                <c:pt idx="1037">
                  <c:v>2248.27</c:v>
                </c:pt>
                <c:pt idx="1038">
                  <c:v>3179.7</c:v>
                </c:pt>
                <c:pt idx="1039">
                  <c:v>3388.94</c:v>
                </c:pt>
                <c:pt idx="1040">
                  <c:v>3118.26</c:v>
                </c:pt>
                <c:pt idx="1041">
                  <c:v>2824.75</c:v>
                </c:pt>
                <c:pt idx="1042">
                  <c:v>2672.29</c:v>
                </c:pt>
                <c:pt idx="1043">
                  <c:v>2553.7800000000002</c:v>
                </c:pt>
                <c:pt idx="1044">
                  <c:v>2311.1999999999998</c:v>
                </c:pt>
                <c:pt idx="1045">
                  <c:v>1910.6</c:v>
                </c:pt>
                <c:pt idx="1046">
                  <c:v>1383</c:v>
                </c:pt>
                <c:pt idx="1047">
                  <c:v>985.01300000000003</c:v>
                </c:pt>
                <c:pt idx="1048">
                  <c:v>939.62900000000002</c:v>
                </c:pt>
                <c:pt idx="1049">
                  <c:v>1010.15</c:v>
                </c:pt>
                <c:pt idx="1050">
                  <c:v>1182.2</c:v>
                </c:pt>
                <c:pt idx="1051">
                  <c:v>1379.73</c:v>
                </c:pt>
                <c:pt idx="1052">
                  <c:v>1453.19</c:v>
                </c:pt>
                <c:pt idx="1053">
                  <c:v>1492.7</c:v>
                </c:pt>
                <c:pt idx="1054">
                  <c:v>1594.23</c:v>
                </c:pt>
                <c:pt idx="1055">
                  <c:v>1929.84</c:v>
                </c:pt>
                <c:pt idx="1056">
                  <c:v>2138.81</c:v>
                </c:pt>
                <c:pt idx="1057">
                  <c:v>1893.65</c:v>
                </c:pt>
                <c:pt idx="1058">
                  <c:v>1445.07</c:v>
                </c:pt>
                <c:pt idx="1059">
                  <c:v>1126.08</c:v>
                </c:pt>
                <c:pt idx="1060">
                  <c:v>973.59699999999998</c:v>
                </c:pt>
                <c:pt idx="1061">
                  <c:v>979.13</c:v>
                </c:pt>
                <c:pt idx="1062">
                  <c:v>956.61199999999997</c:v>
                </c:pt>
                <c:pt idx="1063">
                  <c:v>793.06</c:v>
                </c:pt>
                <c:pt idx="1064">
                  <c:v>626.548</c:v>
                </c:pt>
                <c:pt idx="1065">
                  <c:v>623.58500000000004</c:v>
                </c:pt>
                <c:pt idx="1066">
                  <c:v>663.09</c:v>
                </c:pt>
                <c:pt idx="1067">
                  <c:v>640.57299999999998</c:v>
                </c:pt>
                <c:pt idx="1068">
                  <c:v>632.07899999999995</c:v>
                </c:pt>
                <c:pt idx="1069">
                  <c:v>632.07899999999995</c:v>
                </c:pt>
                <c:pt idx="1070">
                  <c:v>477.029</c:v>
                </c:pt>
                <c:pt idx="1071">
                  <c:v>372.53500000000003</c:v>
                </c:pt>
                <c:pt idx="1072">
                  <c:v>355.54399999999998</c:v>
                </c:pt>
                <c:pt idx="1073">
                  <c:v>355.54399999999998</c:v>
                </c:pt>
                <c:pt idx="1074">
                  <c:v>355.54399999999998</c:v>
                </c:pt>
                <c:pt idx="1075">
                  <c:v>262.517</c:v>
                </c:pt>
                <c:pt idx="1076">
                  <c:v>237.03</c:v>
                </c:pt>
                <c:pt idx="1077">
                  <c:v>268.03800000000001</c:v>
                </c:pt>
                <c:pt idx="1078">
                  <c:v>400.56799999999998</c:v>
                </c:pt>
                <c:pt idx="1079">
                  <c:v>341.53</c:v>
                </c:pt>
                <c:pt idx="1080">
                  <c:v>161</c:v>
                </c:pt>
                <c:pt idx="1081">
                  <c:v>-5.5162199999999997</c:v>
                </c:pt>
                <c:pt idx="1082">
                  <c:v>-39.504899999999999</c:v>
                </c:pt>
                <c:pt idx="1083">
                  <c:v>-39.504899999999999</c:v>
                </c:pt>
                <c:pt idx="1084">
                  <c:v>-132.52500000000001</c:v>
                </c:pt>
                <c:pt idx="1085">
                  <c:v>-127.01300000000001</c:v>
                </c:pt>
                <c:pt idx="1086">
                  <c:v>-56.502600000000001</c:v>
                </c:pt>
                <c:pt idx="1087">
                  <c:v>-39.504899999999999</c:v>
                </c:pt>
                <c:pt idx="1088">
                  <c:v>-70.510599999999997</c:v>
                </c:pt>
                <c:pt idx="1089">
                  <c:v>-110.015</c:v>
                </c:pt>
                <c:pt idx="1090">
                  <c:v>-149.52000000000001</c:v>
                </c:pt>
                <c:pt idx="1091">
                  <c:v>-158.02000000000001</c:v>
                </c:pt>
                <c:pt idx="1092">
                  <c:v>-158.02000000000001</c:v>
                </c:pt>
                <c:pt idx="1093">
                  <c:v>-127.015</c:v>
                </c:pt>
                <c:pt idx="1094">
                  <c:v>36.506</c:v>
                </c:pt>
                <c:pt idx="1095">
                  <c:v>141.018</c:v>
                </c:pt>
                <c:pt idx="1096">
                  <c:v>65.008499999999998</c:v>
                </c:pt>
                <c:pt idx="1097">
                  <c:v>-84.509299999999996</c:v>
                </c:pt>
                <c:pt idx="1098">
                  <c:v>-211.52500000000001</c:v>
                </c:pt>
                <c:pt idx="1099">
                  <c:v>-330.03899999999999</c:v>
                </c:pt>
                <c:pt idx="1100">
                  <c:v>-386.54700000000003</c:v>
                </c:pt>
                <c:pt idx="1101">
                  <c:v>-395.04899999999998</c:v>
                </c:pt>
                <c:pt idx="1102">
                  <c:v>-581.05999999999995</c:v>
                </c:pt>
                <c:pt idx="1103">
                  <c:v>-849.09</c:v>
                </c:pt>
                <c:pt idx="1104">
                  <c:v>-1094.6199999999999</c:v>
                </c:pt>
                <c:pt idx="1105">
                  <c:v>-1331.65</c:v>
                </c:pt>
                <c:pt idx="1106">
                  <c:v>-1506.68</c:v>
                </c:pt>
                <c:pt idx="1107">
                  <c:v>-1540.69</c:v>
                </c:pt>
                <c:pt idx="1108">
                  <c:v>-1664.69</c:v>
                </c:pt>
                <c:pt idx="1109">
                  <c:v>-1791.71</c:v>
                </c:pt>
                <c:pt idx="1110">
                  <c:v>-1910.23</c:v>
                </c:pt>
                <c:pt idx="1111">
                  <c:v>-1966.74</c:v>
                </c:pt>
                <c:pt idx="1112">
                  <c:v>-1789.25</c:v>
                </c:pt>
                <c:pt idx="1113">
                  <c:v>-1552.22</c:v>
                </c:pt>
                <c:pt idx="1114">
                  <c:v>-1532.19</c:v>
                </c:pt>
                <c:pt idx="1115">
                  <c:v>-1571.69</c:v>
                </c:pt>
                <c:pt idx="1116">
                  <c:v>-1456.2</c:v>
                </c:pt>
                <c:pt idx="1117">
                  <c:v>-1174.19</c:v>
                </c:pt>
                <c:pt idx="1118">
                  <c:v>-858.154</c:v>
                </c:pt>
                <c:pt idx="1119">
                  <c:v>-759.101</c:v>
                </c:pt>
                <c:pt idx="1120">
                  <c:v>-843.58699999999999</c:v>
                </c:pt>
                <c:pt idx="1121">
                  <c:v>-1086.0899999999999</c:v>
                </c:pt>
                <c:pt idx="1122">
                  <c:v>-1021.65</c:v>
                </c:pt>
                <c:pt idx="1123">
                  <c:v>-553.66499999999996</c:v>
                </c:pt>
                <c:pt idx="1124">
                  <c:v>-93.5899</c:v>
                </c:pt>
                <c:pt idx="1125">
                  <c:v>247.97300000000001</c:v>
                </c:pt>
                <c:pt idx="1126">
                  <c:v>440.02499999999998</c:v>
                </c:pt>
                <c:pt idx="1127">
                  <c:v>629.04</c:v>
                </c:pt>
                <c:pt idx="1128">
                  <c:v>888.55499999999995</c:v>
                </c:pt>
                <c:pt idx="1129">
                  <c:v>1227.08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402368"/>
        <c:axId val="277403904"/>
      </c:lineChart>
      <c:catAx>
        <c:axId val="27740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77403904"/>
        <c:crosses val="autoZero"/>
        <c:auto val="1"/>
        <c:lblAlgn val="ctr"/>
        <c:lblOffset val="100"/>
        <c:noMultiLvlLbl val="0"/>
      </c:catAx>
      <c:valAx>
        <c:axId val="27740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40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7</xdr:row>
      <xdr:rowOff>104775</xdr:rowOff>
    </xdr:from>
    <xdr:to>
      <xdr:col>18</xdr:col>
      <xdr:colOff>295275</xdr:colOff>
      <xdr:row>28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590549</xdr:colOff>
      <xdr:row>6</xdr:row>
      <xdr:rowOff>133350</xdr:rowOff>
    </xdr:from>
    <xdr:to>
      <xdr:col>19</xdr:col>
      <xdr:colOff>352424</xdr:colOff>
      <xdr:row>33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6</xdr:row>
      <xdr:rowOff>123825</xdr:rowOff>
    </xdr:from>
    <xdr:to>
      <xdr:col>19</xdr:col>
      <xdr:colOff>361950</xdr:colOff>
      <xdr:row>27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12</xdr:row>
      <xdr:rowOff>119062</xdr:rowOff>
    </xdr:from>
    <xdr:to>
      <xdr:col>19</xdr:col>
      <xdr:colOff>523875</xdr:colOff>
      <xdr:row>28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12</xdr:row>
      <xdr:rowOff>42862</xdr:rowOff>
    </xdr:from>
    <xdr:to>
      <xdr:col>19</xdr:col>
      <xdr:colOff>600075</xdr:colOff>
      <xdr:row>28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8</xdr:row>
      <xdr:rowOff>33337</xdr:rowOff>
    </xdr:from>
    <xdr:to>
      <xdr:col>19</xdr:col>
      <xdr:colOff>666750</xdr:colOff>
      <xdr:row>24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8</xdr:row>
      <xdr:rowOff>42862</xdr:rowOff>
    </xdr:from>
    <xdr:to>
      <xdr:col>19</xdr:col>
      <xdr:colOff>647700</xdr:colOff>
      <xdr:row>24</xdr:row>
      <xdr:rowOff>42862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13</xdr:row>
      <xdr:rowOff>61912</xdr:rowOff>
    </xdr:from>
    <xdr:to>
      <xdr:col>20</xdr:col>
      <xdr:colOff>152400</xdr:colOff>
      <xdr:row>29</xdr:row>
      <xdr:rowOff>61912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12</xdr:row>
      <xdr:rowOff>38100</xdr:rowOff>
    </xdr:from>
    <xdr:to>
      <xdr:col>11</xdr:col>
      <xdr:colOff>457199</xdr:colOff>
      <xdr:row>40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16"/>
  <sheetViews>
    <sheetView tabSelected="1" workbookViewId="0">
      <selection activeCell="X14" sqref="X14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-15521</v>
      </c>
      <c r="D5">
        <v>-6741.39</v>
      </c>
      <c r="E5">
        <v>-5849.99</v>
      </c>
      <c r="F5">
        <v>10903.4</v>
      </c>
      <c r="G5">
        <v>-2199.5</v>
      </c>
      <c r="H5">
        <v>-4938.12</v>
      </c>
      <c r="I5">
        <v>-7416.24</v>
      </c>
      <c r="J5">
        <v>-5361.98</v>
      </c>
      <c r="K5">
        <v>-903.26800000000003</v>
      </c>
      <c r="L5">
        <v>-8440.1</v>
      </c>
      <c r="M5">
        <v>1108.22</v>
      </c>
      <c r="N5">
        <v>-1601.58</v>
      </c>
      <c r="O5">
        <v>-8066.44</v>
      </c>
      <c r="P5">
        <v>648.11599999999999</v>
      </c>
      <c r="Q5">
        <v>-911.87300000000005</v>
      </c>
      <c r="R5">
        <v>-7021.19</v>
      </c>
      <c r="S5">
        <v>1258.81</v>
      </c>
      <c r="T5">
        <v>-1095.45</v>
      </c>
      <c r="U5">
        <v>22</v>
      </c>
      <c r="V5">
        <v>24</v>
      </c>
      <c r="W5">
        <v>110</v>
      </c>
      <c r="X5">
        <v>112</v>
      </c>
    </row>
    <row r="6" spans="1:24" x14ac:dyDescent="0.15">
      <c r="A6">
        <v>2</v>
      </c>
      <c r="B6">
        <v>1</v>
      </c>
      <c r="C6">
        <v>-16497.900000000001</v>
      </c>
      <c r="D6">
        <v>-7341.4</v>
      </c>
      <c r="E6">
        <v>-5363.16</v>
      </c>
      <c r="F6">
        <v>10971.7</v>
      </c>
      <c r="G6">
        <v>-1933.66</v>
      </c>
      <c r="H6">
        <v>-5108.91</v>
      </c>
      <c r="I6">
        <v>-7495.25</v>
      </c>
      <c r="J6">
        <v>-5440.99</v>
      </c>
      <c r="K6">
        <v>-1045.25</v>
      </c>
      <c r="L6">
        <v>-8459.4</v>
      </c>
      <c r="M6">
        <v>1077.32</v>
      </c>
      <c r="N6">
        <v>-1511.88</v>
      </c>
      <c r="O6">
        <v>-8269.31</v>
      </c>
      <c r="P6">
        <v>734.55600000000004</v>
      </c>
      <c r="Q6">
        <v>-698.31299999999999</v>
      </c>
      <c r="R6">
        <v>-7236.83</v>
      </c>
      <c r="S6">
        <v>1264.1600000000001</v>
      </c>
      <c r="T6">
        <v>-1071.98</v>
      </c>
      <c r="U6">
        <v>194</v>
      </c>
      <c r="V6">
        <v>196</v>
      </c>
      <c r="W6">
        <v>281</v>
      </c>
      <c r="X6">
        <v>283</v>
      </c>
    </row>
    <row r="7" spans="1:24" x14ac:dyDescent="0.15">
      <c r="A7">
        <v>3</v>
      </c>
      <c r="B7">
        <v>0</v>
      </c>
      <c r="C7">
        <v>-16597.400000000001</v>
      </c>
      <c r="D7">
        <v>-7802.68</v>
      </c>
      <c r="E7">
        <v>-4234.7299999999996</v>
      </c>
      <c r="F7">
        <v>11016.5</v>
      </c>
      <c r="G7">
        <v>-1725.44</v>
      </c>
      <c r="H7">
        <v>-5443.07</v>
      </c>
      <c r="I7">
        <v>-7505.94</v>
      </c>
      <c r="J7">
        <v>-5520</v>
      </c>
      <c r="K7">
        <v>-1203.27</v>
      </c>
      <c r="L7">
        <v>-8522.3700000000008</v>
      </c>
      <c r="M7">
        <v>759.20299999999997</v>
      </c>
      <c r="N7">
        <v>-1364.55</v>
      </c>
      <c r="O7">
        <v>-8364.35</v>
      </c>
      <c r="P7">
        <v>853.07</v>
      </c>
      <c r="Q7">
        <v>-842.37800000000004</v>
      </c>
      <c r="R7">
        <v>-7473.86</v>
      </c>
      <c r="S7">
        <v>1298.32</v>
      </c>
      <c r="T7">
        <v>-1066.6300000000001</v>
      </c>
      <c r="U7">
        <v>366</v>
      </c>
      <c r="V7">
        <v>368</v>
      </c>
      <c r="W7">
        <v>450</v>
      </c>
      <c r="X7">
        <v>452</v>
      </c>
    </row>
    <row r="8" spans="1:24" x14ac:dyDescent="0.15">
      <c r="A8">
        <v>4</v>
      </c>
      <c r="B8">
        <v>1</v>
      </c>
      <c r="C8">
        <v>-16592.099999999999</v>
      </c>
      <c r="D8">
        <v>-7998.11</v>
      </c>
      <c r="E8">
        <v>-3283.37</v>
      </c>
      <c r="F8">
        <v>11124.4</v>
      </c>
      <c r="G8">
        <v>-1493.76</v>
      </c>
      <c r="H8">
        <v>-5422.87</v>
      </c>
      <c r="I8">
        <v>-7813.36</v>
      </c>
      <c r="J8">
        <v>-5530.69</v>
      </c>
      <c r="K8">
        <v>-1327.13</v>
      </c>
      <c r="L8">
        <v>-8772.17</v>
      </c>
      <c r="M8">
        <v>574.45600000000002</v>
      </c>
      <c r="N8">
        <v>-1240.69</v>
      </c>
      <c r="O8">
        <v>-8545.84</v>
      </c>
      <c r="P8">
        <v>971.58299999999997</v>
      </c>
      <c r="Q8">
        <v>-1005.74</v>
      </c>
      <c r="R8">
        <v>-7540.09</v>
      </c>
      <c r="S8">
        <v>1337.82</v>
      </c>
      <c r="T8">
        <v>-1066.6300000000001</v>
      </c>
      <c r="U8">
        <v>535</v>
      </c>
      <c r="V8">
        <v>537</v>
      </c>
      <c r="W8">
        <v>623</v>
      </c>
      <c r="X8">
        <v>625</v>
      </c>
    </row>
    <row r="9" spans="1:24" x14ac:dyDescent="0.15">
      <c r="A9">
        <v>5</v>
      </c>
      <c r="B9">
        <v>0</v>
      </c>
      <c r="C9">
        <v>-16148</v>
      </c>
      <c r="D9">
        <v>-8566.02</v>
      </c>
      <c r="E9">
        <v>-2682.19</v>
      </c>
      <c r="F9">
        <v>11277</v>
      </c>
      <c r="G9">
        <v>-1632.47</v>
      </c>
      <c r="H9">
        <v>-5617.12</v>
      </c>
      <c r="I9">
        <v>-8168.9</v>
      </c>
      <c r="J9">
        <v>-5667.32</v>
      </c>
      <c r="K9">
        <v>-1445.64</v>
      </c>
      <c r="L9">
        <v>-9014.5499999999993</v>
      </c>
      <c r="M9">
        <v>553.06899999999996</v>
      </c>
      <c r="N9">
        <v>-1122.18</v>
      </c>
      <c r="O9">
        <v>-8811.67</v>
      </c>
      <c r="P9">
        <v>1021.78</v>
      </c>
      <c r="Q9">
        <v>-1061.29</v>
      </c>
      <c r="R9">
        <v>-7613.76</v>
      </c>
      <c r="S9">
        <v>1343.17</v>
      </c>
      <c r="T9">
        <v>-964.16</v>
      </c>
      <c r="U9">
        <v>708</v>
      </c>
      <c r="V9">
        <v>710</v>
      </c>
      <c r="W9">
        <v>796</v>
      </c>
      <c r="X9">
        <v>797</v>
      </c>
    </row>
    <row r="10" spans="1:24" x14ac:dyDescent="0.15">
      <c r="A10">
        <v>6</v>
      </c>
      <c r="B10">
        <v>1</v>
      </c>
      <c r="C10">
        <v>-14678</v>
      </c>
      <c r="D10">
        <v>-9744.6200000000008</v>
      </c>
      <c r="E10">
        <v>-2334.06</v>
      </c>
      <c r="F10">
        <v>11537.5</v>
      </c>
      <c r="G10">
        <v>-1829.99</v>
      </c>
      <c r="H10">
        <v>-5683.36</v>
      </c>
      <c r="I10">
        <v>-8558.6</v>
      </c>
      <c r="J10">
        <v>-5722.87</v>
      </c>
      <c r="K10">
        <v>-1564.16</v>
      </c>
      <c r="L10">
        <v>-9149.1</v>
      </c>
      <c r="M10">
        <v>416.43900000000002</v>
      </c>
      <c r="N10">
        <v>-1140.3</v>
      </c>
      <c r="O10">
        <v>-9088.2099999999991</v>
      </c>
      <c r="P10">
        <v>1061.29</v>
      </c>
      <c r="Q10">
        <v>-1134.95</v>
      </c>
      <c r="R10">
        <v>-7966.03</v>
      </c>
      <c r="S10">
        <v>1309.01</v>
      </c>
      <c r="T10">
        <v>-879.803</v>
      </c>
      <c r="U10">
        <v>883</v>
      </c>
      <c r="W10">
        <v>983</v>
      </c>
      <c r="X10">
        <v>985</v>
      </c>
    </row>
    <row r="11" spans="1:24" x14ac:dyDescent="0.15">
      <c r="A11">
        <v>7</v>
      </c>
      <c r="B11">
        <v>0</v>
      </c>
      <c r="C11">
        <v>-14971.2</v>
      </c>
      <c r="D11">
        <v>-10325.6</v>
      </c>
      <c r="E11">
        <v>-1300.72</v>
      </c>
      <c r="F11">
        <v>11779.9</v>
      </c>
      <c r="G11">
        <v>-1959.2</v>
      </c>
      <c r="H11">
        <v>-5586.24</v>
      </c>
      <c r="I11">
        <v>-8885.33</v>
      </c>
      <c r="J11">
        <v>-5796.53</v>
      </c>
      <c r="K11">
        <v>-1580.2</v>
      </c>
      <c r="L11">
        <v>-9370.09</v>
      </c>
      <c r="M11">
        <v>497.52100000000002</v>
      </c>
      <c r="N11">
        <v>-1179.8</v>
      </c>
      <c r="O11">
        <v>-9262.27</v>
      </c>
      <c r="P11">
        <v>1134.95</v>
      </c>
      <c r="Q11">
        <v>-1282.27</v>
      </c>
      <c r="R11">
        <v>-8566.02</v>
      </c>
      <c r="S11">
        <v>1337.82</v>
      </c>
      <c r="T11">
        <v>-903.26599999999996</v>
      </c>
    </row>
    <row r="12" spans="1:24" x14ac:dyDescent="0.15">
      <c r="A12">
        <v>8</v>
      </c>
      <c r="B12">
        <v>1</v>
      </c>
      <c r="C12">
        <v>-13104.4</v>
      </c>
      <c r="D12">
        <v>-9979.91</v>
      </c>
      <c r="E12">
        <v>-1418.9</v>
      </c>
      <c r="F12">
        <v>12051.1</v>
      </c>
      <c r="G12">
        <v>-1906.93</v>
      </c>
      <c r="H12">
        <v>-5638.51</v>
      </c>
      <c r="I12">
        <v>-9167.2099999999991</v>
      </c>
      <c r="J12">
        <v>-5875.54</v>
      </c>
      <c r="K12">
        <v>-1580.2</v>
      </c>
      <c r="L12">
        <v>-9436.33</v>
      </c>
      <c r="M12">
        <v>581.87800000000004</v>
      </c>
      <c r="N12">
        <v>-1048.52</v>
      </c>
      <c r="O12">
        <v>-9420.2900000000009</v>
      </c>
      <c r="P12">
        <v>1145.6400000000001</v>
      </c>
      <c r="Q12">
        <v>-1337.82</v>
      </c>
      <c r="R12">
        <v>-9061.4599999999991</v>
      </c>
      <c r="S12">
        <v>1343.17</v>
      </c>
      <c r="T12">
        <v>-874.45600000000002</v>
      </c>
    </row>
    <row r="13" spans="1:24" x14ac:dyDescent="0.15">
      <c r="A13">
        <v>9</v>
      </c>
      <c r="B13">
        <v>0</v>
      </c>
      <c r="C13">
        <v>-12116.5</v>
      </c>
      <c r="D13">
        <v>-9710.7999999999993</v>
      </c>
      <c r="E13">
        <v>-2110.66</v>
      </c>
      <c r="F13">
        <v>12327.6</v>
      </c>
      <c r="G13">
        <v>-1930.39</v>
      </c>
      <c r="H13">
        <v>-5819.99</v>
      </c>
      <c r="I13">
        <v>-9477.9</v>
      </c>
      <c r="J13">
        <v>-5886.23</v>
      </c>
      <c r="K13">
        <v>-1511.88</v>
      </c>
      <c r="L13">
        <v>-9544.15</v>
      </c>
      <c r="M13">
        <v>592.57399999999996</v>
      </c>
      <c r="N13">
        <v>-1095.44</v>
      </c>
      <c r="O13">
        <v>-9612.4599999999991</v>
      </c>
      <c r="P13">
        <v>940.702</v>
      </c>
      <c r="Q13">
        <v>-1513.95</v>
      </c>
      <c r="R13">
        <v>-9398.89</v>
      </c>
      <c r="S13">
        <v>1274.8499999999999</v>
      </c>
      <c r="T13">
        <v>-834.952</v>
      </c>
    </row>
    <row r="14" spans="1:24" x14ac:dyDescent="0.15">
      <c r="A14">
        <v>10</v>
      </c>
      <c r="B14">
        <v>1</v>
      </c>
      <c r="C14">
        <v>-12112</v>
      </c>
      <c r="D14">
        <v>-10635.1</v>
      </c>
      <c r="E14">
        <v>-2075.65</v>
      </c>
      <c r="F14">
        <v>12570</v>
      </c>
      <c r="G14">
        <v>-2038.21</v>
      </c>
      <c r="H14">
        <v>-5368.54</v>
      </c>
      <c r="I14">
        <v>-9623.16</v>
      </c>
      <c r="J14">
        <v>-5852.08</v>
      </c>
      <c r="K14">
        <v>-1535.34</v>
      </c>
      <c r="L14">
        <v>-9662.66</v>
      </c>
      <c r="M14">
        <v>626.73099999999999</v>
      </c>
      <c r="N14">
        <v>-1071.98</v>
      </c>
      <c r="O14">
        <v>-9741.67</v>
      </c>
      <c r="P14">
        <v>669.51700000000005</v>
      </c>
      <c r="Q14">
        <v>-1609.01</v>
      </c>
      <c r="R14">
        <v>-9578.2999999999993</v>
      </c>
      <c r="S14">
        <v>1264.1600000000001</v>
      </c>
      <c r="T14">
        <v>-761.29</v>
      </c>
    </row>
    <row r="15" spans="1:24" x14ac:dyDescent="0.15">
      <c r="A15">
        <v>11</v>
      </c>
      <c r="B15">
        <v>0</v>
      </c>
      <c r="C15">
        <v>-12196.3</v>
      </c>
      <c r="D15">
        <v>-12219.4</v>
      </c>
      <c r="E15">
        <v>-1917.63</v>
      </c>
      <c r="F15">
        <v>12738.7</v>
      </c>
      <c r="G15">
        <v>-2156.73</v>
      </c>
      <c r="H15">
        <v>-5088.72</v>
      </c>
      <c r="I15">
        <v>-9878.2999999999993</v>
      </c>
      <c r="J15">
        <v>-5812.57</v>
      </c>
      <c r="K15">
        <v>-1506.54</v>
      </c>
      <c r="L15">
        <v>-9781.18</v>
      </c>
      <c r="M15">
        <v>632.07899999999995</v>
      </c>
      <c r="N15">
        <v>-1134.95</v>
      </c>
      <c r="O15">
        <v>-9928.5</v>
      </c>
      <c r="P15">
        <v>392.98500000000001</v>
      </c>
      <c r="Q15">
        <v>-1722.17</v>
      </c>
      <c r="R15">
        <v>-9770.48</v>
      </c>
      <c r="S15">
        <v>1195.8499999999999</v>
      </c>
      <c r="T15">
        <v>-648.125</v>
      </c>
    </row>
    <row r="16" spans="1:24" x14ac:dyDescent="0.15">
      <c r="A16">
        <v>12</v>
      </c>
      <c r="B16">
        <v>1</v>
      </c>
      <c r="C16">
        <v>-11489.7</v>
      </c>
      <c r="D16">
        <v>-13776.1</v>
      </c>
      <c r="E16">
        <v>-905.70899999999995</v>
      </c>
      <c r="F16">
        <v>12794.2</v>
      </c>
      <c r="G16">
        <v>-2206.9299999999998</v>
      </c>
      <c r="H16">
        <v>-4920.01</v>
      </c>
      <c r="I16">
        <v>-10052.4</v>
      </c>
      <c r="J16">
        <v>-5636.44</v>
      </c>
      <c r="K16">
        <v>-1467.03</v>
      </c>
      <c r="L16">
        <v>-9865.5400000000009</v>
      </c>
      <c r="M16">
        <v>973.64</v>
      </c>
      <c r="N16">
        <v>-1282.27</v>
      </c>
      <c r="O16">
        <v>-9955.24</v>
      </c>
      <c r="P16">
        <v>287.23200000000003</v>
      </c>
      <c r="Q16">
        <v>-1909</v>
      </c>
      <c r="R16">
        <v>-10002.200000000001</v>
      </c>
      <c r="S16">
        <v>1150.99</v>
      </c>
      <c r="T16">
        <v>-563.76700000000005</v>
      </c>
    </row>
    <row r="17" spans="1:20" x14ac:dyDescent="0.15">
      <c r="A17">
        <v>13</v>
      </c>
      <c r="B17">
        <v>0</v>
      </c>
      <c r="C17">
        <v>-10967.5</v>
      </c>
      <c r="D17">
        <v>-14907</v>
      </c>
      <c r="E17">
        <v>-33.319899999999997</v>
      </c>
      <c r="F17">
        <v>12902.1</v>
      </c>
      <c r="G17">
        <v>-2075.65</v>
      </c>
      <c r="H17">
        <v>-4727.83</v>
      </c>
      <c r="I17">
        <v>-10176.200000000001</v>
      </c>
      <c r="J17">
        <v>-5575.54</v>
      </c>
      <c r="K17">
        <v>-1290.9000000000001</v>
      </c>
      <c r="L17">
        <v>-9739.61</v>
      </c>
      <c r="M17">
        <v>958.81600000000003</v>
      </c>
      <c r="N17">
        <v>-1406.13</v>
      </c>
      <c r="O17">
        <v>-9989.4</v>
      </c>
      <c r="P17">
        <v>276.53500000000003</v>
      </c>
      <c r="Q17">
        <v>-2106.52</v>
      </c>
      <c r="R17">
        <v>-10239.200000000001</v>
      </c>
      <c r="S17">
        <v>1111.49</v>
      </c>
      <c r="T17">
        <v>-518.91300000000001</v>
      </c>
    </row>
    <row r="18" spans="1:20" x14ac:dyDescent="0.15">
      <c r="A18">
        <v>14</v>
      </c>
      <c r="B18">
        <v>1</v>
      </c>
      <c r="C18">
        <v>-10766.7</v>
      </c>
      <c r="D18">
        <v>-15392.9</v>
      </c>
      <c r="E18">
        <v>181.477</v>
      </c>
      <c r="F18">
        <v>12952.3</v>
      </c>
      <c r="G18">
        <v>-1917.63</v>
      </c>
      <c r="H18">
        <v>-4632.78</v>
      </c>
      <c r="I18">
        <v>-10226.4</v>
      </c>
      <c r="J18">
        <v>-5501.88</v>
      </c>
      <c r="K18">
        <v>-1127.53</v>
      </c>
      <c r="L18">
        <v>-9718.2099999999991</v>
      </c>
      <c r="M18">
        <v>948.11800000000005</v>
      </c>
      <c r="N18">
        <v>-1592.96</v>
      </c>
      <c r="O18">
        <v>-10028.9</v>
      </c>
      <c r="P18">
        <v>515.625</v>
      </c>
      <c r="Q18">
        <v>-2338.1999999999998</v>
      </c>
      <c r="R18">
        <v>-10305.4</v>
      </c>
      <c r="S18">
        <v>1071.98</v>
      </c>
      <c r="T18">
        <v>-445.25299999999999</v>
      </c>
    </row>
    <row r="19" spans="1:20" x14ac:dyDescent="0.15">
      <c r="A19">
        <v>15</v>
      </c>
      <c r="B19">
        <v>0</v>
      </c>
      <c r="C19">
        <v>-11155.2</v>
      </c>
      <c r="D19">
        <v>-15480.6</v>
      </c>
      <c r="E19">
        <v>-144.03</v>
      </c>
      <c r="F19">
        <v>13094.2</v>
      </c>
      <c r="G19">
        <v>-1793.77</v>
      </c>
      <c r="H19">
        <v>-4587.92</v>
      </c>
      <c r="I19">
        <v>-10505</v>
      </c>
      <c r="J19">
        <v>-5320.41</v>
      </c>
      <c r="K19">
        <v>-867.05</v>
      </c>
      <c r="L19">
        <v>-9786.52</v>
      </c>
      <c r="M19">
        <v>1084.74</v>
      </c>
      <c r="N19">
        <v>-1585.55</v>
      </c>
      <c r="O19">
        <v>-10170.9</v>
      </c>
      <c r="P19">
        <v>860.46799999999996</v>
      </c>
      <c r="Q19">
        <v>-2472.7600000000002</v>
      </c>
      <c r="R19">
        <v>-10310.799999999999</v>
      </c>
      <c r="S19">
        <v>998.322</v>
      </c>
      <c r="T19">
        <v>-297.93200000000002</v>
      </c>
    </row>
    <row r="20" spans="1:20" x14ac:dyDescent="0.15">
      <c r="A20">
        <v>16</v>
      </c>
      <c r="B20">
        <v>1</v>
      </c>
      <c r="C20">
        <v>-11800</v>
      </c>
      <c r="D20">
        <v>-13880.6</v>
      </c>
      <c r="E20">
        <v>-1392.96</v>
      </c>
      <c r="F20">
        <v>13149.8</v>
      </c>
      <c r="G20">
        <v>-1709.41</v>
      </c>
      <c r="H20">
        <v>-4753.3500000000004</v>
      </c>
      <c r="I20">
        <v>-10582</v>
      </c>
      <c r="J20">
        <v>-5293.66</v>
      </c>
      <c r="K20">
        <v>-658.827</v>
      </c>
      <c r="L20">
        <v>-9831.3799999999992</v>
      </c>
      <c r="M20">
        <v>1447.69</v>
      </c>
      <c r="N20">
        <v>-1716.82</v>
      </c>
      <c r="O20">
        <v>-10328.9</v>
      </c>
      <c r="P20">
        <v>1147.7</v>
      </c>
      <c r="Q20">
        <v>-2762.05</v>
      </c>
      <c r="R20">
        <v>-10276.6</v>
      </c>
      <c r="S20">
        <v>885.15700000000004</v>
      </c>
      <c r="T20">
        <v>-139.91300000000001</v>
      </c>
    </row>
    <row r="21" spans="1:20" x14ac:dyDescent="0.15">
      <c r="A21">
        <v>17</v>
      </c>
      <c r="B21">
        <v>0</v>
      </c>
      <c r="C21">
        <v>-12027.6</v>
      </c>
      <c r="D21">
        <v>-12365.5</v>
      </c>
      <c r="E21">
        <v>-862.94100000000003</v>
      </c>
      <c r="F21">
        <v>13121</v>
      </c>
      <c r="G21">
        <v>-1664.56</v>
      </c>
      <c r="H21">
        <v>-5087.49</v>
      </c>
      <c r="I21">
        <v>-10689.8</v>
      </c>
      <c r="J21">
        <v>-5054.58</v>
      </c>
      <c r="K21">
        <v>-324.68400000000003</v>
      </c>
      <c r="L21">
        <v>-9905.0400000000009</v>
      </c>
      <c r="M21">
        <v>1740.27</v>
      </c>
      <c r="N21">
        <v>-1669.91</v>
      </c>
      <c r="O21">
        <v>-10521.1</v>
      </c>
      <c r="P21">
        <v>1424.23</v>
      </c>
      <c r="Q21">
        <v>-2736.54</v>
      </c>
      <c r="R21">
        <v>-10237.1</v>
      </c>
      <c r="S21">
        <v>766.64300000000003</v>
      </c>
      <c r="T21">
        <v>-50.204700000000003</v>
      </c>
    </row>
    <row r="22" spans="1:20" x14ac:dyDescent="0.15">
      <c r="A22">
        <v>18</v>
      </c>
      <c r="B22">
        <v>1</v>
      </c>
      <c r="C22">
        <v>-11878.2</v>
      </c>
      <c r="D22">
        <v>-12304.1</v>
      </c>
      <c r="E22">
        <v>-784.74900000000002</v>
      </c>
      <c r="F22">
        <v>13423</v>
      </c>
      <c r="G22">
        <v>-1693.36</v>
      </c>
      <c r="H22">
        <v>-5340.57</v>
      </c>
      <c r="I22">
        <v>-10808.3</v>
      </c>
      <c r="J22">
        <v>-4914.66</v>
      </c>
      <c r="K22">
        <v>-71.6053</v>
      </c>
      <c r="L22">
        <v>-9949.89</v>
      </c>
      <c r="M22">
        <v>1846.03</v>
      </c>
      <c r="N22">
        <v>-1727.52</v>
      </c>
      <c r="O22">
        <v>-10650.3</v>
      </c>
      <c r="P22">
        <v>1598.3</v>
      </c>
      <c r="Q22">
        <v>-2691.69</v>
      </c>
      <c r="R22">
        <v>-10334.200000000001</v>
      </c>
      <c r="S22">
        <v>716.43899999999996</v>
      </c>
      <c r="T22">
        <v>131.26900000000001</v>
      </c>
    </row>
    <row r="23" spans="1:20" x14ac:dyDescent="0.15">
      <c r="A23">
        <v>19</v>
      </c>
      <c r="B23">
        <v>0</v>
      </c>
      <c r="C23">
        <v>-11578.2</v>
      </c>
      <c r="D23">
        <v>-11608.3</v>
      </c>
      <c r="E23">
        <v>-2941.84</v>
      </c>
      <c r="F23">
        <v>13676.1</v>
      </c>
      <c r="G23">
        <v>-1869.49</v>
      </c>
      <c r="H23">
        <v>-5509.29</v>
      </c>
      <c r="I23">
        <v>-10790.2</v>
      </c>
      <c r="J23">
        <v>-4864.46</v>
      </c>
      <c r="K23">
        <v>131.268</v>
      </c>
      <c r="L23">
        <v>-10023.6</v>
      </c>
      <c r="M23">
        <v>1925.04</v>
      </c>
      <c r="N23">
        <v>-1772.37</v>
      </c>
      <c r="O23">
        <v>-10700.5</v>
      </c>
      <c r="P23">
        <v>1722.17</v>
      </c>
      <c r="Q23">
        <v>-2788.8</v>
      </c>
      <c r="R23">
        <v>-10418.6</v>
      </c>
      <c r="S23">
        <v>642.779</v>
      </c>
      <c r="T23">
        <v>226.32900000000001</v>
      </c>
    </row>
    <row r="24" spans="1:20" x14ac:dyDescent="0.15">
      <c r="A24">
        <v>20</v>
      </c>
      <c r="B24">
        <v>1</v>
      </c>
      <c r="C24">
        <v>-11296.4</v>
      </c>
      <c r="D24">
        <v>-3742.88</v>
      </c>
      <c r="E24">
        <v>-7548.21</v>
      </c>
      <c r="F24">
        <v>13810.7</v>
      </c>
      <c r="G24">
        <v>-1657.16</v>
      </c>
      <c r="H24">
        <v>-5872.23</v>
      </c>
      <c r="I24">
        <v>-10921.5</v>
      </c>
      <c r="J24">
        <v>-4756.6400000000003</v>
      </c>
      <c r="K24">
        <v>328.79199999999997</v>
      </c>
      <c r="L24">
        <v>-10375.799999999999</v>
      </c>
      <c r="M24">
        <v>2140.67</v>
      </c>
      <c r="N24">
        <v>-1641.1</v>
      </c>
      <c r="O24">
        <v>-10774.1</v>
      </c>
      <c r="P24">
        <v>1738.22</v>
      </c>
      <c r="Q24">
        <v>-2634.08</v>
      </c>
      <c r="R24">
        <v>-10463.5</v>
      </c>
      <c r="S24">
        <v>632.07899999999995</v>
      </c>
      <c r="T24">
        <v>373.64699999999999</v>
      </c>
    </row>
    <row r="25" spans="1:20" x14ac:dyDescent="0.15">
      <c r="A25">
        <v>21</v>
      </c>
      <c r="B25">
        <v>0</v>
      </c>
      <c r="C25">
        <v>-11839.5</v>
      </c>
      <c r="D25">
        <v>12260.4</v>
      </c>
      <c r="E25">
        <v>-11803.2</v>
      </c>
      <c r="F25">
        <v>13895</v>
      </c>
      <c r="G25">
        <v>-1312.31</v>
      </c>
      <c r="H25">
        <v>-6028.2</v>
      </c>
      <c r="I25">
        <v>-11181.9</v>
      </c>
      <c r="J25">
        <v>-4672.28</v>
      </c>
      <c r="K25">
        <v>321.39</v>
      </c>
      <c r="L25">
        <v>-11590.5</v>
      </c>
      <c r="M25">
        <v>2446</v>
      </c>
      <c r="N25">
        <v>-1244.01</v>
      </c>
      <c r="O25">
        <v>-11263</v>
      </c>
      <c r="P25">
        <v>1601.6</v>
      </c>
      <c r="Q25">
        <v>-1616.85</v>
      </c>
      <c r="R25">
        <v>-10742</v>
      </c>
      <c r="S25">
        <v>632.07899999999995</v>
      </c>
      <c r="T25">
        <v>531.66600000000005</v>
      </c>
    </row>
    <row r="26" spans="1:20" x14ac:dyDescent="0.15">
      <c r="A26">
        <v>22</v>
      </c>
      <c r="B26">
        <v>1</v>
      </c>
      <c r="C26">
        <v>-12272</v>
      </c>
      <c r="D26">
        <v>18744.099999999999</v>
      </c>
      <c r="E26">
        <v>-10315.799999999999</v>
      </c>
      <c r="F26">
        <v>14554.7</v>
      </c>
      <c r="G26">
        <v>-888.46400000000006</v>
      </c>
      <c r="H26">
        <v>-6351.64</v>
      </c>
      <c r="I26">
        <v>-12039.1</v>
      </c>
      <c r="J26">
        <v>-4285.8900000000003</v>
      </c>
      <c r="K26">
        <v>8.6532499999999999</v>
      </c>
      <c r="L26">
        <v>-14265.7</v>
      </c>
      <c r="M26">
        <v>2830.35</v>
      </c>
      <c r="N26">
        <v>-1219.3</v>
      </c>
      <c r="O26">
        <v>-12874.8</v>
      </c>
      <c r="P26">
        <v>418.96</v>
      </c>
      <c r="Q26">
        <v>-61.3675</v>
      </c>
      <c r="R26">
        <v>-11741.2</v>
      </c>
      <c r="S26">
        <v>632.07899999999995</v>
      </c>
      <c r="T26">
        <v>621.37699999999995</v>
      </c>
    </row>
    <row r="27" spans="1:20" x14ac:dyDescent="0.15">
      <c r="A27">
        <v>23</v>
      </c>
      <c r="B27">
        <v>0</v>
      </c>
      <c r="C27">
        <v>-14135.7</v>
      </c>
      <c r="D27">
        <v>18577.2</v>
      </c>
      <c r="E27">
        <v>1173.54</v>
      </c>
      <c r="F27">
        <v>15544.3</v>
      </c>
      <c r="G27">
        <v>-624.68100000000004</v>
      </c>
      <c r="H27">
        <v>-7356.1</v>
      </c>
      <c r="I27">
        <v>-12850.6</v>
      </c>
      <c r="J27">
        <v>-4056.26</v>
      </c>
      <c r="K27">
        <v>-688.42700000000002</v>
      </c>
      <c r="L27">
        <v>-15100.3</v>
      </c>
      <c r="M27">
        <v>2576.48</v>
      </c>
      <c r="N27">
        <v>-2864.03</v>
      </c>
      <c r="O27">
        <v>-14857.5</v>
      </c>
      <c r="P27">
        <v>-2153.73</v>
      </c>
      <c r="Q27">
        <v>2070.63</v>
      </c>
      <c r="R27">
        <v>-13701.1</v>
      </c>
      <c r="S27">
        <v>666.23299999999995</v>
      </c>
      <c r="T27">
        <v>393.00200000000001</v>
      </c>
    </row>
    <row r="28" spans="1:20" x14ac:dyDescent="0.15">
      <c r="A28">
        <v>24</v>
      </c>
      <c r="B28">
        <v>1</v>
      </c>
      <c r="C28">
        <v>-14180.2</v>
      </c>
      <c r="D28">
        <v>5197.2700000000004</v>
      </c>
      <c r="E28">
        <v>5006.72</v>
      </c>
      <c r="F28">
        <v>16503.099999999999</v>
      </c>
      <c r="G28">
        <v>-353.5</v>
      </c>
      <c r="H28">
        <v>-8428.08</v>
      </c>
      <c r="I28">
        <v>-12581.9</v>
      </c>
      <c r="J28">
        <v>-4097.8100000000004</v>
      </c>
      <c r="K28">
        <v>-892.55899999999997</v>
      </c>
      <c r="L28">
        <v>-12130.2</v>
      </c>
      <c r="M28">
        <v>649.87699999999995</v>
      </c>
      <c r="N28">
        <v>-3599.04</v>
      </c>
      <c r="O28">
        <v>-15198.7</v>
      </c>
      <c r="P28">
        <v>-3348</v>
      </c>
      <c r="Q28">
        <v>2472.7600000000002</v>
      </c>
      <c r="R28">
        <v>-15146</v>
      </c>
      <c r="S28">
        <v>603.27700000000004</v>
      </c>
      <c r="T28">
        <v>-361.678</v>
      </c>
    </row>
    <row r="29" spans="1:20" x14ac:dyDescent="0.15">
      <c r="A29">
        <v>25</v>
      </c>
      <c r="B29">
        <v>0</v>
      </c>
      <c r="C29">
        <v>-14586.8</v>
      </c>
      <c r="D29">
        <v>-7842.28</v>
      </c>
      <c r="E29">
        <v>1132.33</v>
      </c>
      <c r="F29">
        <v>16597.400000000001</v>
      </c>
      <c r="G29">
        <v>-623.41800000000001</v>
      </c>
      <c r="H29">
        <v>-8982.41</v>
      </c>
      <c r="I29">
        <v>-11361.9</v>
      </c>
      <c r="J29">
        <v>-4313.43</v>
      </c>
      <c r="K29">
        <v>-498.77499999999998</v>
      </c>
      <c r="L29">
        <v>-11107.5</v>
      </c>
      <c r="M29">
        <v>-737.35699999999997</v>
      </c>
      <c r="N29">
        <v>-2341.9899999999998</v>
      </c>
      <c r="O29">
        <v>-13604.2</v>
      </c>
      <c r="P29">
        <v>-2110.31</v>
      </c>
      <c r="Q29">
        <v>849.45899999999995</v>
      </c>
      <c r="R29">
        <v>-13176.3</v>
      </c>
      <c r="S29">
        <v>387.65499999999997</v>
      </c>
      <c r="T29">
        <v>-747.28399999999999</v>
      </c>
    </row>
    <row r="30" spans="1:20" x14ac:dyDescent="0.15">
      <c r="A30">
        <v>26</v>
      </c>
      <c r="B30">
        <v>1</v>
      </c>
      <c r="C30">
        <v>-16124.9</v>
      </c>
      <c r="D30">
        <v>-14683.1</v>
      </c>
      <c r="E30">
        <v>-5707.63</v>
      </c>
      <c r="F30">
        <v>16592.099999999999</v>
      </c>
      <c r="G30">
        <v>-1149.73</v>
      </c>
      <c r="H30">
        <v>-9114.93</v>
      </c>
      <c r="I30">
        <v>-10804.2</v>
      </c>
      <c r="J30">
        <v>-4004.01</v>
      </c>
      <c r="K30">
        <v>-400.40100000000001</v>
      </c>
      <c r="L30">
        <v>-12080.6</v>
      </c>
      <c r="M30">
        <v>-806.154</v>
      </c>
      <c r="N30">
        <v>-1006.22</v>
      </c>
      <c r="O30">
        <v>-11815.8</v>
      </c>
      <c r="P30">
        <v>-905.8</v>
      </c>
      <c r="Q30">
        <v>524.26800000000003</v>
      </c>
      <c r="R30">
        <v>-9457.9599999999991</v>
      </c>
      <c r="S30">
        <v>218.93199999999999</v>
      </c>
      <c r="T30">
        <v>302.79700000000003</v>
      </c>
    </row>
    <row r="31" spans="1:20" x14ac:dyDescent="0.15">
      <c r="A31">
        <v>27</v>
      </c>
      <c r="B31">
        <v>0</v>
      </c>
      <c r="C31">
        <v>-14784</v>
      </c>
      <c r="D31">
        <v>-12139</v>
      </c>
      <c r="E31">
        <v>-10774.7</v>
      </c>
      <c r="F31">
        <v>17036.099999999999</v>
      </c>
      <c r="G31">
        <v>-1019.74</v>
      </c>
      <c r="H31">
        <v>-9057.33</v>
      </c>
      <c r="I31">
        <v>-10779.5</v>
      </c>
      <c r="J31">
        <v>-3438.2</v>
      </c>
      <c r="K31">
        <v>-565.81299999999999</v>
      </c>
      <c r="L31">
        <v>-12178.2</v>
      </c>
      <c r="M31">
        <v>-755.94600000000003</v>
      </c>
      <c r="N31">
        <v>-488.07600000000002</v>
      </c>
      <c r="O31">
        <v>-11062.7</v>
      </c>
      <c r="P31">
        <v>-887.20500000000004</v>
      </c>
      <c r="Q31">
        <v>1708.91</v>
      </c>
      <c r="R31">
        <v>-6981.41</v>
      </c>
      <c r="S31">
        <v>163.37200000000001</v>
      </c>
      <c r="T31">
        <v>1362.03</v>
      </c>
    </row>
    <row r="32" spans="1:20" x14ac:dyDescent="0.15">
      <c r="A32">
        <v>28</v>
      </c>
      <c r="B32">
        <v>1</v>
      </c>
      <c r="C32">
        <v>-12078.8</v>
      </c>
      <c r="D32">
        <v>-4169.2</v>
      </c>
      <c r="E32">
        <v>-9948.3700000000008</v>
      </c>
      <c r="F32">
        <v>17788.7</v>
      </c>
      <c r="G32">
        <v>-611.94500000000005</v>
      </c>
      <c r="H32">
        <v>-8841.7099999999991</v>
      </c>
      <c r="I32">
        <v>-10511.6</v>
      </c>
      <c r="J32">
        <v>-3050.55</v>
      </c>
      <c r="K32">
        <v>-968.25199999999995</v>
      </c>
      <c r="L32">
        <v>-11279.6</v>
      </c>
      <c r="M32">
        <v>-1023.81</v>
      </c>
      <c r="N32">
        <v>-537.01199999999994</v>
      </c>
      <c r="O32">
        <v>-10879.9</v>
      </c>
      <c r="P32">
        <v>-942.76599999999996</v>
      </c>
      <c r="Q32">
        <v>2101.15</v>
      </c>
      <c r="R32">
        <v>-7120.32</v>
      </c>
      <c r="S32">
        <v>21.409600000000001</v>
      </c>
      <c r="T32">
        <v>1330.42</v>
      </c>
    </row>
    <row r="33" spans="1:20" x14ac:dyDescent="0.15">
      <c r="A33">
        <v>29</v>
      </c>
      <c r="B33">
        <v>0</v>
      </c>
      <c r="C33">
        <v>-10054.1</v>
      </c>
      <c r="D33">
        <v>2461.9899999999998</v>
      </c>
      <c r="E33">
        <v>-6542.05</v>
      </c>
      <c r="F33">
        <v>18305.599999999999</v>
      </c>
      <c r="G33">
        <v>-621.37400000000002</v>
      </c>
      <c r="H33">
        <v>-8331.4699999999993</v>
      </c>
      <c r="I33">
        <v>-10093.1</v>
      </c>
      <c r="J33">
        <v>-2797.46</v>
      </c>
      <c r="K33">
        <v>-1436.96</v>
      </c>
      <c r="L33">
        <v>-10150</v>
      </c>
      <c r="M33">
        <v>-1271.55</v>
      </c>
      <c r="N33">
        <v>-621.37400000000002</v>
      </c>
      <c r="O33">
        <v>-10249.1</v>
      </c>
      <c r="P33">
        <v>-196.768</v>
      </c>
      <c r="Q33">
        <v>1142.8499999999999</v>
      </c>
      <c r="R33">
        <v>-8248.6200000000008</v>
      </c>
      <c r="S33">
        <v>-239.066</v>
      </c>
      <c r="T33">
        <v>449.85500000000002</v>
      </c>
    </row>
    <row r="34" spans="1:20" x14ac:dyDescent="0.15">
      <c r="A34">
        <v>30</v>
      </c>
      <c r="B34">
        <v>1</v>
      </c>
      <c r="C34">
        <v>-7748.1</v>
      </c>
      <c r="D34">
        <v>4855.26</v>
      </c>
      <c r="E34">
        <v>-4404.95</v>
      </c>
      <c r="F34">
        <v>18164.900000000001</v>
      </c>
      <c r="G34">
        <v>-563.77499999999998</v>
      </c>
      <c r="H34">
        <v>-7812.55</v>
      </c>
      <c r="I34">
        <v>-9385.36</v>
      </c>
      <c r="J34">
        <v>-2662.89</v>
      </c>
      <c r="K34">
        <v>-1911.01</v>
      </c>
      <c r="L34">
        <v>-9414.16</v>
      </c>
      <c r="M34">
        <v>-1303.6600000000001</v>
      </c>
      <c r="N34">
        <v>-563.77499999999998</v>
      </c>
      <c r="O34">
        <v>-9094.0499999999993</v>
      </c>
      <c r="P34">
        <v>808.94500000000005</v>
      </c>
      <c r="Q34">
        <v>202.125</v>
      </c>
      <c r="R34">
        <v>-8482.85</v>
      </c>
      <c r="S34">
        <v>-549.75099999999998</v>
      </c>
      <c r="T34">
        <v>-59.633600000000001</v>
      </c>
    </row>
    <row r="35" spans="1:20" x14ac:dyDescent="0.15">
      <c r="A35">
        <v>31</v>
      </c>
      <c r="B35">
        <v>0</v>
      </c>
      <c r="C35">
        <v>-6880.5</v>
      </c>
      <c r="D35">
        <v>3491</v>
      </c>
      <c r="E35">
        <v>-3294.22</v>
      </c>
      <c r="F35">
        <v>17279</v>
      </c>
      <c r="G35">
        <v>-792.13199999999995</v>
      </c>
      <c r="H35">
        <v>-6957.47</v>
      </c>
      <c r="I35">
        <v>-8771.3799999999992</v>
      </c>
      <c r="J35">
        <v>-2612.6799999999998</v>
      </c>
      <c r="K35">
        <v>-2316.77</v>
      </c>
      <c r="L35">
        <v>-8879.19</v>
      </c>
      <c r="M35">
        <v>-1201.21</v>
      </c>
      <c r="N35">
        <v>-553.06899999999996</v>
      </c>
      <c r="O35">
        <v>-7971.86</v>
      </c>
      <c r="P35">
        <v>1357.94</v>
      </c>
      <c r="Q35">
        <v>-91.749399999999994</v>
      </c>
      <c r="R35">
        <v>-7742.22</v>
      </c>
      <c r="S35">
        <v>-695.029</v>
      </c>
      <c r="T35">
        <v>359.61099999999999</v>
      </c>
    </row>
    <row r="36" spans="1:20" x14ac:dyDescent="0.15">
      <c r="A36">
        <v>32</v>
      </c>
      <c r="B36">
        <v>1</v>
      </c>
      <c r="C36">
        <v>-6897.3</v>
      </c>
      <c r="D36">
        <v>131.60499999999999</v>
      </c>
      <c r="E36">
        <v>-5107.04</v>
      </c>
      <c r="F36">
        <v>16462.099999999999</v>
      </c>
      <c r="G36">
        <v>-317.32900000000001</v>
      </c>
      <c r="H36">
        <v>-6868.5</v>
      </c>
      <c r="I36">
        <v>-8212.9599999999991</v>
      </c>
      <c r="J36">
        <v>-2470.7199999999998</v>
      </c>
      <c r="K36">
        <v>-2677.66</v>
      </c>
      <c r="L36">
        <v>-8331.48</v>
      </c>
      <c r="M36">
        <v>-1014.39</v>
      </c>
      <c r="N36">
        <v>-211.553</v>
      </c>
      <c r="O36">
        <v>-7309.7</v>
      </c>
      <c r="P36">
        <v>1456.33</v>
      </c>
      <c r="Q36">
        <v>-50.211500000000001</v>
      </c>
      <c r="R36">
        <v>-6770.66</v>
      </c>
      <c r="S36">
        <v>-745.24</v>
      </c>
      <c r="T36">
        <v>844.37400000000002</v>
      </c>
    </row>
    <row r="37" spans="1:20" x14ac:dyDescent="0.15">
      <c r="A37">
        <v>33</v>
      </c>
      <c r="B37">
        <v>0</v>
      </c>
      <c r="C37">
        <v>-7254.88</v>
      </c>
      <c r="D37">
        <v>-3053.5</v>
      </c>
      <c r="E37">
        <v>-8929.77</v>
      </c>
      <c r="F37">
        <v>15740.3</v>
      </c>
      <c r="G37">
        <v>-1022.51</v>
      </c>
      <c r="H37">
        <v>-6942.16</v>
      </c>
      <c r="I37">
        <v>-7830.65</v>
      </c>
      <c r="J37">
        <v>-2312.6999999999998</v>
      </c>
      <c r="K37">
        <v>-2930.75</v>
      </c>
      <c r="L37">
        <v>-8188.23</v>
      </c>
      <c r="M37">
        <v>-782.71500000000003</v>
      </c>
      <c r="N37">
        <v>-21.414200000000001</v>
      </c>
      <c r="O37">
        <v>-7195.25</v>
      </c>
      <c r="P37">
        <v>1290.93</v>
      </c>
      <c r="Q37">
        <v>-73.656300000000002</v>
      </c>
      <c r="R37">
        <v>-6261.16</v>
      </c>
      <c r="S37">
        <v>-853.048</v>
      </c>
      <c r="T37">
        <v>874.46199999999999</v>
      </c>
    </row>
    <row r="38" spans="1:20" x14ac:dyDescent="0.15">
      <c r="A38">
        <v>34</v>
      </c>
      <c r="B38">
        <v>1</v>
      </c>
      <c r="C38">
        <v>-8332.9500000000007</v>
      </c>
      <c r="D38">
        <v>-4671.7299999999996</v>
      </c>
      <c r="E38">
        <v>-10915.5</v>
      </c>
      <c r="F38">
        <v>15097.5</v>
      </c>
      <c r="G38">
        <v>-2375.09</v>
      </c>
      <c r="H38">
        <v>-6611.36</v>
      </c>
      <c r="I38">
        <v>-7645.87</v>
      </c>
      <c r="J38">
        <v>-2188.83</v>
      </c>
      <c r="K38">
        <v>-3167.78</v>
      </c>
      <c r="L38">
        <v>-8314.1299999999992</v>
      </c>
      <c r="M38">
        <v>-477.38400000000001</v>
      </c>
      <c r="N38">
        <v>-68.302499999999995</v>
      </c>
      <c r="O38">
        <v>-7531.41</v>
      </c>
      <c r="P38">
        <v>990.94799999999998</v>
      </c>
      <c r="Q38">
        <v>228.351</v>
      </c>
      <c r="R38">
        <v>-6373.03</v>
      </c>
      <c r="S38">
        <v>-1005.71</v>
      </c>
      <c r="T38">
        <v>766.65499999999997</v>
      </c>
    </row>
    <row r="39" spans="1:20" x14ac:dyDescent="0.15">
      <c r="A39">
        <v>35</v>
      </c>
      <c r="B39">
        <v>0</v>
      </c>
      <c r="C39">
        <v>-9688.85</v>
      </c>
      <c r="D39">
        <v>-3834.58</v>
      </c>
      <c r="E39">
        <v>-8886.42</v>
      </c>
      <c r="F39">
        <v>14226.4</v>
      </c>
      <c r="G39">
        <v>-2977.63</v>
      </c>
      <c r="H39">
        <v>-6762.72</v>
      </c>
      <c r="I39">
        <v>-7624.45</v>
      </c>
      <c r="J39">
        <v>-2104.4699999999998</v>
      </c>
      <c r="K39">
        <v>-3268.2</v>
      </c>
      <c r="L39">
        <v>-8540.4500000000007</v>
      </c>
      <c r="M39">
        <v>-366.25200000000001</v>
      </c>
      <c r="N39">
        <v>-215.614</v>
      </c>
      <c r="O39">
        <v>-8131.36</v>
      </c>
      <c r="P39">
        <v>709.06100000000004</v>
      </c>
      <c r="Q39">
        <v>822.95</v>
      </c>
      <c r="R39">
        <v>-6980.37</v>
      </c>
      <c r="S39">
        <v>-1095.43</v>
      </c>
      <c r="T39">
        <v>613.99</v>
      </c>
    </row>
    <row r="40" spans="1:20" x14ac:dyDescent="0.15">
      <c r="A40">
        <v>36</v>
      </c>
      <c r="B40">
        <v>1</v>
      </c>
      <c r="C40">
        <v>-10559.2</v>
      </c>
      <c r="D40">
        <v>-1659.06</v>
      </c>
      <c r="E40">
        <v>-5425.34</v>
      </c>
      <c r="F40">
        <v>13795.9</v>
      </c>
      <c r="G40">
        <v>-3144.33</v>
      </c>
      <c r="H40">
        <v>-5975.23</v>
      </c>
      <c r="I40">
        <v>-7726.9</v>
      </c>
      <c r="J40">
        <v>-2093.7600000000002</v>
      </c>
      <c r="K40">
        <v>-3313.06</v>
      </c>
      <c r="L40">
        <v>-8504.27</v>
      </c>
      <c r="M40">
        <v>-321.39400000000001</v>
      </c>
      <c r="N40">
        <v>-134.577</v>
      </c>
      <c r="O40">
        <v>-8695.14</v>
      </c>
      <c r="P40">
        <v>808.18700000000001</v>
      </c>
      <c r="Q40">
        <v>1284.27</v>
      </c>
      <c r="R40">
        <v>-7651.95</v>
      </c>
      <c r="S40">
        <v>-1174.44</v>
      </c>
      <c r="T40">
        <v>558.423</v>
      </c>
    </row>
    <row r="41" spans="1:20" x14ac:dyDescent="0.15">
      <c r="A41">
        <v>37</v>
      </c>
      <c r="B41">
        <v>0</v>
      </c>
      <c r="C41">
        <v>-9778.42</v>
      </c>
      <c r="D41">
        <v>-796.75900000000001</v>
      </c>
      <c r="E41">
        <v>-3435.49</v>
      </c>
      <c r="F41">
        <v>13337.9</v>
      </c>
      <c r="G41">
        <v>-3809.26</v>
      </c>
      <c r="H41">
        <v>-5812.58</v>
      </c>
      <c r="I41">
        <v>-7845.42</v>
      </c>
      <c r="J41">
        <v>-2025.46</v>
      </c>
      <c r="K41">
        <v>-3181.81</v>
      </c>
      <c r="L41">
        <v>-8698.4599999999991</v>
      </c>
      <c r="M41">
        <v>-281.88900000000001</v>
      </c>
      <c r="N41">
        <v>18.087499999999999</v>
      </c>
      <c r="O41">
        <v>-9111.6</v>
      </c>
      <c r="P41">
        <v>966.20600000000002</v>
      </c>
      <c r="Q41">
        <v>1411.47</v>
      </c>
      <c r="R41">
        <v>-7879.57</v>
      </c>
      <c r="S41">
        <v>-1321.75</v>
      </c>
      <c r="T41">
        <v>450.61700000000002</v>
      </c>
    </row>
    <row r="42" spans="1:20" x14ac:dyDescent="0.15">
      <c r="A42">
        <v>38</v>
      </c>
      <c r="B42">
        <v>1</v>
      </c>
      <c r="C42">
        <v>-8443.94</v>
      </c>
      <c r="D42">
        <v>-2077.1</v>
      </c>
      <c r="E42">
        <v>-3336.5</v>
      </c>
      <c r="F42">
        <v>12522.3</v>
      </c>
      <c r="G42">
        <v>-3637.78</v>
      </c>
      <c r="H42">
        <v>-5226.67</v>
      </c>
      <c r="I42">
        <v>-8100.53</v>
      </c>
      <c r="J42">
        <v>-1980.6</v>
      </c>
      <c r="K42">
        <v>-3092.09</v>
      </c>
      <c r="L42">
        <v>-8969.64</v>
      </c>
      <c r="M42">
        <v>-242.38399999999999</v>
      </c>
      <c r="N42">
        <v>244.40700000000001</v>
      </c>
      <c r="O42">
        <v>-9506.65</v>
      </c>
      <c r="P42">
        <v>851.02200000000005</v>
      </c>
      <c r="Q42">
        <v>1490.48</v>
      </c>
      <c r="R42">
        <v>-7832.69</v>
      </c>
      <c r="S42">
        <v>-1479.77</v>
      </c>
      <c r="T42">
        <v>366.25299999999999</v>
      </c>
    </row>
    <row r="43" spans="1:20" x14ac:dyDescent="0.15">
      <c r="A43">
        <v>39</v>
      </c>
      <c r="B43">
        <v>0</v>
      </c>
      <c r="C43">
        <v>-8222.3799999999992</v>
      </c>
      <c r="D43">
        <v>-2018.08</v>
      </c>
      <c r="E43">
        <v>-2538.3200000000002</v>
      </c>
      <c r="F43">
        <v>11789.8</v>
      </c>
      <c r="G43">
        <v>-4790.2</v>
      </c>
      <c r="H43">
        <v>-4555.09</v>
      </c>
      <c r="I43">
        <v>-8377.07</v>
      </c>
      <c r="J43">
        <v>-1975.25</v>
      </c>
      <c r="K43">
        <v>-2978.93</v>
      </c>
      <c r="L43">
        <v>-9143.7199999999993</v>
      </c>
      <c r="M43">
        <v>-407.78</v>
      </c>
      <c r="N43">
        <v>378.98500000000001</v>
      </c>
      <c r="O43">
        <v>-9867.5400000000009</v>
      </c>
      <c r="P43">
        <v>419.80200000000002</v>
      </c>
      <c r="Q43">
        <v>1603.64</v>
      </c>
      <c r="R43">
        <v>-7685.38</v>
      </c>
      <c r="S43">
        <v>-1637.79</v>
      </c>
      <c r="T43">
        <v>457.995</v>
      </c>
    </row>
    <row r="44" spans="1:20" x14ac:dyDescent="0.15">
      <c r="A44">
        <v>40</v>
      </c>
      <c r="B44">
        <v>1</v>
      </c>
      <c r="C44">
        <v>-8865.8700000000008</v>
      </c>
      <c r="D44">
        <v>-370.19799999999998</v>
      </c>
      <c r="E44">
        <v>-2717.15</v>
      </c>
      <c r="F44">
        <v>11215.4</v>
      </c>
      <c r="G44">
        <v>-5865.52</v>
      </c>
      <c r="H44">
        <v>-4293.3100000000004</v>
      </c>
      <c r="I44">
        <v>-8824.35</v>
      </c>
      <c r="J44">
        <v>-1941.1</v>
      </c>
      <c r="K44">
        <v>-2962.87</v>
      </c>
      <c r="L44">
        <v>-9233.44</v>
      </c>
      <c r="M44">
        <v>-673.60400000000004</v>
      </c>
      <c r="N44">
        <v>395.04899999999998</v>
      </c>
      <c r="O44">
        <v>-10052.299999999999</v>
      </c>
      <c r="P44">
        <v>184.79499999999999</v>
      </c>
      <c r="Q44">
        <v>1585.55</v>
      </c>
      <c r="R44">
        <v>-7868.86</v>
      </c>
      <c r="S44">
        <v>-1693.36</v>
      </c>
      <c r="T44">
        <v>405.75900000000001</v>
      </c>
    </row>
    <row r="45" spans="1:20" x14ac:dyDescent="0.15">
      <c r="A45">
        <v>41</v>
      </c>
      <c r="B45">
        <v>0</v>
      </c>
      <c r="C45">
        <v>-9240.82</v>
      </c>
      <c r="D45">
        <v>120.533</v>
      </c>
      <c r="E45">
        <v>-4063.03</v>
      </c>
      <c r="F45">
        <v>10662.3</v>
      </c>
      <c r="G45">
        <v>-5799.85</v>
      </c>
      <c r="H45">
        <v>-4608.03</v>
      </c>
      <c r="I45">
        <v>-9332.56</v>
      </c>
      <c r="J45">
        <v>-1901.59</v>
      </c>
      <c r="K45">
        <v>-2962.87</v>
      </c>
      <c r="L45">
        <v>-9722.25</v>
      </c>
      <c r="M45">
        <v>-1018.44</v>
      </c>
      <c r="N45">
        <v>258.45</v>
      </c>
      <c r="O45">
        <v>-10107.9</v>
      </c>
      <c r="P45">
        <v>431.21699999999998</v>
      </c>
      <c r="Q45">
        <v>1409.45</v>
      </c>
      <c r="R45">
        <v>-8344.93</v>
      </c>
      <c r="S45">
        <v>-1732.86</v>
      </c>
      <c r="T45">
        <v>326.75</v>
      </c>
    </row>
    <row r="46" spans="1:20" x14ac:dyDescent="0.15">
      <c r="A46">
        <v>42</v>
      </c>
      <c r="B46">
        <v>1</v>
      </c>
      <c r="C46">
        <v>-9249.51</v>
      </c>
      <c r="D46">
        <v>-46.874200000000002</v>
      </c>
      <c r="E46">
        <v>-4812.92</v>
      </c>
      <c r="F46">
        <v>10519</v>
      </c>
      <c r="G46">
        <v>-3343.14</v>
      </c>
      <c r="H46">
        <v>-2885.83</v>
      </c>
      <c r="I46">
        <v>-9777.81</v>
      </c>
      <c r="J46">
        <v>-1896.24</v>
      </c>
      <c r="K46">
        <v>-3065.32</v>
      </c>
      <c r="L46">
        <v>-10275.299999999999</v>
      </c>
      <c r="M46">
        <v>-1237.3800000000001</v>
      </c>
      <c r="N46">
        <v>237.03</v>
      </c>
      <c r="O46">
        <v>-10113.299999999999</v>
      </c>
      <c r="P46">
        <v>883.84699999999998</v>
      </c>
      <c r="Q46">
        <v>1143.6300000000001</v>
      </c>
      <c r="R46">
        <v>-8926.7800000000007</v>
      </c>
      <c r="S46">
        <v>-1772.37</v>
      </c>
      <c r="T46">
        <v>213.59200000000001</v>
      </c>
    </row>
    <row r="47" spans="1:20" x14ac:dyDescent="0.15">
      <c r="A47">
        <v>43</v>
      </c>
      <c r="B47">
        <v>0</v>
      </c>
      <c r="C47">
        <v>-9073.41</v>
      </c>
      <c r="D47">
        <v>330.774</v>
      </c>
      <c r="E47">
        <v>-5205.95</v>
      </c>
      <c r="F47">
        <v>9449.7000000000007</v>
      </c>
      <c r="G47">
        <v>-3099.46</v>
      </c>
      <c r="H47">
        <v>-2231.69</v>
      </c>
      <c r="I47">
        <v>-10246.5</v>
      </c>
      <c r="J47">
        <v>-2032.83</v>
      </c>
      <c r="K47">
        <v>-2978.94</v>
      </c>
      <c r="L47">
        <v>-10657.6</v>
      </c>
      <c r="M47">
        <v>-1571.5</v>
      </c>
      <c r="N47">
        <v>202.881</v>
      </c>
      <c r="O47">
        <v>-10113.299999999999</v>
      </c>
      <c r="P47">
        <v>1255.46</v>
      </c>
      <c r="Q47">
        <v>935.39499999999998</v>
      </c>
      <c r="R47">
        <v>-9451.06</v>
      </c>
      <c r="S47">
        <v>-1880.17</v>
      </c>
      <c r="T47">
        <v>129.227</v>
      </c>
    </row>
    <row r="48" spans="1:20" x14ac:dyDescent="0.15">
      <c r="A48">
        <v>44</v>
      </c>
      <c r="B48">
        <v>1</v>
      </c>
      <c r="C48">
        <v>-8602.7000000000007</v>
      </c>
      <c r="D48">
        <v>292.60399999999998</v>
      </c>
      <c r="E48">
        <v>-5732.23</v>
      </c>
      <c r="F48">
        <v>8771.43</v>
      </c>
      <c r="G48">
        <v>-867.09100000000001</v>
      </c>
      <c r="H48">
        <v>-2821.59</v>
      </c>
      <c r="I48">
        <v>-10618.1</v>
      </c>
      <c r="J48">
        <v>-2225</v>
      </c>
      <c r="K48">
        <v>-2826.28</v>
      </c>
      <c r="L48">
        <v>-10466.799999999999</v>
      </c>
      <c r="M48">
        <v>-1927.04</v>
      </c>
      <c r="N48">
        <v>265.822</v>
      </c>
      <c r="O48">
        <v>-10079.1</v>
      </c>
      <c r="P48">
        <v>1440.26</v>
      </c>
      <c r="Q48">
        <v>806.16800000000001</v>
      </c>
      <c r="R48">
        <v>-9793.8799999999992</v>
      </c>
      <c r="S48">
        <v>-1930.39</v>
      </c>
      <c r="T48">
        <v>118.515</v>
      </c>
    </row>
    <row r="49" spans="1:20" x14ac:dyDescent="0.15">
      <c r="A49">
        <v>45</v>
      </c>
      <c r="B49">
        <v>0</v>
      </c>
      <c r="C49">
        <v>-8328.18</v>
      </c>
      <c r="D49">
        <v>3.3487399999999998</v>
      </c>
      <c r="E49">
        <v>-5602.34</v>
      </c>
      <c r="F49">
        <v>7256.86</v>
      </c>
      <c r="G49">
        <v>1296.29</v>
      </c>
      <c r="H49">
        <v>-2342.84</v>
      </c>
      <c r="I49">
        <v>-10734.6</v>
      </c>
      <c r="J49">
        <v>-2559.11</v>
      </c>
      <c r="K49">
        <v>-2463.37</v>
      </c>
      <c r="L49">
        <v>-10019.5</v>
      </c>
      <c r="M49">
        <v>-2077.69</v>
      </c>
      <c r="N49">
        <v>174.09</v>
      </c>
      <c r="O49">
        <v>-9971.31</v>
      </c>
      <c r="P49">
        <v>1325.09</v>
      </c>
      <c r="Q49">
        <v>653.50599999999997</v>
      </c>
      <c r="R49">
        <v>-9870.8799999999992</v>
      </c>
      <c r="S49">
        <v>-1969.89</v>
      </c>
      <c r="T49">
        <v>220.959</v>
      </c>
    </row>
    <row r="50" spans="1:20" x14ac:dyDescent="0.15">
      <c r="A50">
        <v>46</v>
      </c>
      <c r="B50">
        <v>1</v>
      </c>
      <c r="C50">
        <v>-8364.33</v>
      </c>
      <c r="D50">
        <v>-551.726</v>
      </c>
      <c r="E50">
        <v>-5467.75</v>
      </c>
      <c r="F50">
        <v>5700.1</v>
      </c>
      <c r="G50">
        <v>3219.3</v>
      </c>
      <c r="H50">
        <v>-2354.23</v>
      </c>
      <c r="I50">
        <v>-10779.5</v>
      </c>
      <c r="J50">
        <v>-2914.66</v>
      </c>
      <c r="K50">
        <v>-2204.91</v>
      </c>
      <c r="L50">
        <v>-9647.91</v>
      </c>
      <c r="M50">
        <v>-2025.47</v>
      </c>
      <c r="N50">
        <v>21.427499999999998</v>
      </c>
      <c r="O50">
        <v>-9750.35</v>
      </c>
      <c r="P50">
        <v>1098.77</v>
      </c>
      <c r="Q50">
        <v>632.07899999999995</v>
      </c>
      <c r="R50">
        <v>-9637.2000000000007</v>
      </c>
      <c r="S50">
        <v>-2043.54</v>
      </c>
      <c r="T50">
        <v>373.62200000000001</v>
      </c>
    </row>
    <row r="51" spans="1:20" x14ac:dyDescent="0.15">
      <c r="A51">
        <v>47</v>
      </c>
      <c r="B51">
        <v>0</v>
      </c>
      <c r="C51">
        <v>-8340.9</v>
      </c>
      <c r="D51">
        <v>-1110.1500000000001</v>
      </c>
      <c r="E51">
        <v>-5895.6</v>
      </c>
      <c r="F51">
        <v>5183.8500000000004</v>
      </c>
      <c r="G51">
        <v>4261.83</v>
      </c>
      <c r="H51">
        <v>-2062.9699999999998</v>
      </c>
      <c r="I51">
        <v>-10648.3</v>
      </c>
      <c r="J51">
        <v>-3304.35</v>
      </c>
      <c r="K51">
        <v>-2172.77</v>
      </c>
      <c r="L51">
        <v>-9258.2199999999993</v>
      </c>
      <c r="M51">
        <v>-1878.16</v>
      </c>
      <c r="N51">
        <v>-34.147799999999997</v>
      </c>
      <c r="O51">
        <v>-9479.18</v>
      </c>
      <c r="P51">
        <v>691.00699999999995</v>
      </c>
      <c r="Q51">
        <v>597.93100000000004</v>
      </c>
      <c r="R51">
        <v>-9360.66</v>
      </c>
      <c r="S51">
        <v>-2122.5500000000002</v>
      </c>
      <c r="T51">
        <v>531.64099999999996</v>
      </c>
    </row>
    <row r="52" spans="1:20" x14ac:dyDescent="0.15">
      <c r="A52">
        <v>48</v>
      </c>
      <c r="B52">
        <v>1</v>
      </c>
      <c r="C52">
        <v>-8403.83</v>
      </c>
      <c r="D52">
        <v>-1458.33</v>
      </c>
      <c r="E52">
        <v>-6067.69</v>
      </c>
      <c r="F52">
        <v>4828.3100000000004</v>
      </c>
      <c r="G52">
        <v>4077.72</v>
      </c>
      <c r="H52">
        <v>-2048.9</v>
      </c>
      <c r="I52">
        <v>-10285.299999999999</v>
      </c>
      <c r="J52">
        <v>-3767.69</v>
      </c>
      <c r="K52">
        <v>-2343.5100000000002</v>
      </c>
      <c r="L52">
        <v>-8931.4699999999993</v>
      </c>
      <c r="M52">
        <v>-1651.85</v>
      </c>
      <c r="N52">
        <v>-210.24299999999999</v>
      </c>
      <c r="O52">
        <v>-9134.35</v>
      </c>
      <c r="P52">
        <v>256.45499999999998</v>
      </c>
      <c r="Q52">
        <v>626.72199999999998</v>
      </c>
      <c r="R52">
        <v>-9152.43</v>
      </c>
      <c r="S52">
        <v>-2167.41</v>
      </c>
      <c r="T52">
        <v>655.51199999999994</v>
      </c>
    </row>
    <row r="53" spans="1:20" x14ac:dyDescent="0.15">
      <c r="A53">
        <v>49</v>
      </c>
      <c r="B53">
        <v>0</v>
      </c>
      <c r="C53">
        <v>-8585.2900000000009</v>
      </c>
      <c r="D53">
        <v>-1057.27</v>
      </c>
      <c r="E53">
        <v>-5742.29</v>
      </c>
      <c r="F53">
        <v>4097.1499999999996</v>
      </c>
      <c r="G53">
        <v>3244.11</v>
      </c>
      <c r="H53">
        <v>-2498.17</v>
      </c>
      <c r="I53">
        <v>-9651.27</v>
      </c>
      <c r="J53">
        <v>-4139.3</v>
      </c>
      <c r="K53">
        <v>-2541.0300000000002</v>
      </c>
      <c r="L53">
        <v>-8615.43</v>
      </c>
      <c r="M53">
        <v>-1448.97</v>
      </c>
      <c r="N53">
        <v>-373.61900000000003</v>
      </c>
      <c r="O53">
        <v>-8812.9599999999991</v>
      </c>
      <c r="P53">
        <v>-41.507100000000001</v>
      </c>
      <c r="Q53">
        <v>563.78399999999999</v>
      </c>
      <c r="R53">
        <v>-8886.61</v>
      </c>
      <c r="S53">
        <v>-2206.92</v>
      </c>
      <c r="T53">
        <v>739.87900000000002</v>
      </c>
    </row>
    <row r="54" spans="1:20" x14ac:dyDescent="0.15">
      <c r="A54">
        <v>50</v>
      </c>
      <c r="B54">
        <v>1</v>
      </c>
      <c r="C54">
        <v>-8782.81</v>
      </c>
      <c r="D54">
        <v>-133.94300000000001</v>
      </c>
      <c r="E54">
        <v>-5381.38</v>
      </c>
      <c r="F54">
        <v>3750.97</v>
      </c>
      <c r="G54">
        <v>2813.56</v>
      </c>
      <c r="H54">
        <v>-3182.47</v>
      </c>
      <c r="I54">
        <v>-8877.25</v>
      </c>
      <c r="J54">
        <v>-4426.55</v>
      </c>
      <c r="K54">
        <v>-2738.56</v>
      </c>
      <c r="L54">
        <v>-8435.98</v>
      </c>
      <c r="M54">
        <v>-1319.74</v>
      </c>
      <c r="N54">
        <v>-395.04899999999998</v>
      </c>
      <c r="O54">
        <v>-8428.6200000000008</v>
      </c>
      <c r="P54">
        <v>-352.18799999999999</v>
      </c>
      <c r="Q54">
        <v>484.77499999999998</v>
      </c>
      <c r="R54">
        <v>-8541.7800000000007</v>
      </c>
      <c r="S54">
        <v>-2246.42</v>
      </c>
      <c r="T54">
        <v>818.88800000000003</v>
      </c>
    </row>
    <row r="55" spans="1:20" x14ac:dyDescent="0.15">
      <c r="A55">
        <v>51</v>
      </c>
      <c r="B55">
        <v>0</v>
      </c>
      <c r="C55">
        <v>-8843.75</v>
      </c>
      <c r="D55">
        <v>648.79300000000001</v>
      </c>
      <c r="E55">
        <v>-5025.84</v>
      </c>
      <c r="F55">
        <v>3576.88</v>
      </c>
      <c r="G55">
        <v>2662.9</v>
      </c>
      <c r="H55">
        <v>-3278.91</v>
      </c>
      <c r="I55">
        <v>-8155.45</v>
      </c>
      <c r="J55">
        <v>-4429.91</v>
      </c>
      <c r="K55">
        <v>-2833.64</v>
      </c>
      <c r="L55">
        <v>-8277.9599999999991</v>
      </c>
      <c r="M55">
        <v>-996.34</v>
      </c>
      <c r="N55">
        <v>-463.34300000000002</v>
      </c>
      <c r="O55">
        <v>-8170.16</v>
      </c>
      <c r="P55">
        <v>-565.78399999999999</v>
      </c>
      <c r="Q55">
        <v>405.76499999999999</v>
      </c>
      <c r="R55">
        <v>-8049.65</v>
      </c>
      <c r="S55">
        <v>-2183.4899999999998</v>
      </c>
      <c r="T55">
        <v>897.89700000000005</v>
      </c>
    </row>
    <row r="56" spans="1:20" x14ac:dyDescent="0.15">
      <c r="A56">
        <v>52</v>
      </c>
      <c r="B56">
        <v>1</v>
      </c>
      <c r="C56">
        <v>-8644.2199999999993</v>
      </c>
      <c r="D56">
        <v>955.47400000000005</v>
      </c>
      <c r="E56">
        <v>-4841.03</v>
      </c>
      <c r="F56">
        <v>3384.71</v>
      </c>
      <c r="G56">
        <v>2476.1</v>
      </c>
      <c r="H56">
        <v>-3176.47</v>
      </c>
      <c r="I56">
        <v>-7580.95</v>
      </c>
      <c r="J56">
        <v>-4390.41</v>
      </c>
      <c r="K56">
        <v>-2810.21</v>
      </c>
      <c r="L56">
        <v>-8188.24</v>
      </c>
      <c r="M56">
        <v>-709.09100000000001</v>
      </c>
      <c r="N56">
        <v>-678.93899999999996</v>
      </c>
      <c r="O56">
        <v>-8103.87</v>
      </c>
      <c r="P56">
        <v>-729.16099999999994</v>
      </c>
      <c r="Q56">
        <v>258.46199999999999</v>
      </c>
      <c r="R56">
        <v>-7501.94</v>
      </c>
      <c r="S56">
        <v>-2104.48</v>
      </c>
      <c r="T56">
        <v>976.90700000000004</v>
      </c>
    </row>
    <row r="57" spans="1:20" x14ac:dyDescent="0.15">
      <c r="A57">
        <v>53</v>
      </c>
      <c r="B57">
        <v>0</v>
      </c>
      <c r="C57">
        <v>-8338.9</v>
      </c>
      <c r="D57">
        <v>748.59799999999996</v>
      </c>
      <c r="E57">
        <v>-4717.16</v>
      </c>
      <c r="F57">
        <v>3835.97</v>
      </c>
      <c r="G57">
        <v>2073.69</v>
      </c>
      <c r="H57">
        <v>-3331.13</v>
      </c>
      <c r="I57">
        <v>-7335.2</v>
      </c>
      <c r="J57">
        <v>-4248.46</v>
      </c>
      <c r="K57">
        <v>-2634.12</v>
      </c>
      <c r="L57">
        <v>-8006.79</v>
      </c>
      <c r="M57">
        <v>-466.70499999999998</v>
      </c>
      <c r="N57">
        <v>-915.96699999999998</v>
      </c>
      <c r="O57">
        <v>-8030.22</v>
      </c>
      <c r="P57">
        <v>-853.03300000000002</v>
      </c>
      <c r="Q57">
        <v>202.88300000000001</v>
      </c>
      <c r="R57">
        <v>-6983.02</v>
      </c>
      <c r="S57">
        <v>-2059.61</v>
      </c>
      <c r="T57">
        <v>919.33</v>
      </c>
    </row>
    <row r="58" spans="1:20" x14ac:dyDescent="0.15">
      <c r="A58">
        <v>54</v>
      </c>
      <c r="B58">
        <v>1</v>
      </c>
      <c r="C58">
        <v>-8193.6</v>
      </c>
      <c r="D58">
        <v>472.065</v>
      </c>
      <c r="E58">
        <v>-5076.7</v>
      </c>
      <c r="F58">
        <v>3535.38</v>
      </c>
      <c r="G58">
        <v>1161.0899999999999</v>
      </c>
      <c r="H58">
        <v>-3699.38</v>
      </c>
      <c r="I58">
        <v>-7171.83</v>
      </c>
      <c r="J58">
        <v>-4090.44</v>
      </c>
      <c r="K58">
        <v>-2504.89</v>
      </c>
      <c r="L58">
        <v>-7809.26</v>
      </c>
      <c r="M58">
        <v>-297.96899999999999</v>
      </c>
      <c r="N58">
        <v>-1153</v>
      </c>
      <c r="O58">
        <v>-7951.21</v>
      </c>
      <c r="P58">
        <v>-869.10799999999995</v>
      </c>
      <c r="Q58">
        <v>129.232</v>
      </c>
      <c r="R58">
        <v>-6537.75</v>
      </c>
      <c r="S58">
        <v>-2020.11</v>
      </c>
      <c r="T58">
        <v>840.32100000000003</v>
      </c>
    </row>
    <row r="59" spans="1:20" x14ac:dyDescent="0.15">
      <c r="A59">
        <v>55</v>
      </c>
      <c r="B59">
        <v>0</v>
      </c>
      <c r="C59">
        <v>-8143.37</v>
      </c>
      <c r="D59">
        <v>229.678</v>
      </c>
      <c r="E59">
        <v>-5477.1</v>
      </c>
      <c r="F59">
        <v>3442.29</v>
      </c>
      <c r="G59">
        <v>139.33099999999999</v>
      </c>
      <c r="H59">
        <v>-3513.95</v>
      </c>
      <c r="I59">
        <v>-7047.95</v>
      </c>
      <c r="J59">
        <v>-3864.13</v>
      </c>
      <c r="K59">
        <v>-2147.35</v>
      </c>
      <c r="L59">
        <v>-7645.89</v>
      </c>
      <c r="M59">
        <v>-208.24199999999999</v>
      </c>
      <c r="N59">
        <v>-1287.5899999999999</v>
      </c>
      <c r="O59">
        <v>-7872.2</v>
      </c>
      <c r="P59">
        <v>-869.10799999999995</v>
      </c>
      <c r="Q59">
        <v>118.515</v>
      </c>
      <c r="R59">
        <v>-6205.64</v>
      </c>
      <c r="S59">
        <v>-1980.61</v>
      </c>
      <c r="T59">
        <v>693.01900000000001</v>
      </c>
    </row>
    <row r="60" spans="1:20" x14ac:dyDescent="0.15">
      <c r="A60">
        <v>56</v>
      </c>
      <c r="B60">
        <v>1</v>
      </c>
      <c r="C60">
        <v>-8035.58</v>
      </c>
      <c r="D60">
        <v>334.108</v>
      </c>
      <c r="E60">
        <v>-5769.71</v>
      </c>
      <c r="F60">
        <v>3744.24</v>
      </c>
      <c r="G60">
        <v>-512.18799999999999</v>
      </c>
      <c r="H60">
        <v>-3476.43</v>
      </c>
      <c r="I60">
        <v>-6827</v>
      </c>
      <c r="J60">
        <v>-3763.69</v>
      </c>
      <c r="K60">
        <v>-1888.89</v>
      </c>
      <c r="L60">
        <v>-7487.87</v>
      </c>
      <c r="M60">
        <v>-265.81599999999997</v>
      </c>
      <c r="N60">
        <v>-1337.81</v>
      </c>
      <c r="O60">
        <v>-7759.04</v>
      </c>
      <c r="P60">
        <v>-869.10799999999995</v>
      </c>
      <c r="Q60">
        <v>118.515</v>
      </c>
      <c r="R60">
        <v>-5855.46</v>
      </c>
      <c r="S60">
        <v>-1872.81</v>
      </c>
      <c r="T60">
        <v>603.29200000000003</v>
      </c>
    </row>
    <row r="61" spans="1:20" x14ac:dyDescent="0.15">
      <c r="A61">
        <v>57</v>
      </c>
      <c r="B61">
        <v>0</v>
      </c>
      <c r="C61">
        <v>-7882.92</v>
      </c>
      <c r="D61">
        <v>492.12700000000001</v>
      </c>
      <c r="E61">
        <v>-6012.1</v>
      </c>
      <c r="F61">
        <v>3894.91</v>
      </c>
      <c r="G61">
        <v>-1173.05</v>
      </c>
      <c r="H61">
        <v>-3578.87</v>
      </c>
      <c r="I61">
        <v>-6658.27</v>
      </c>
      <c r="J61">
        <v>-3582.24</v>
      </c>
      <c r="K61">
        <v>-1617.71</v>
      </c>
      <c r="L61">
        <v>-7295.7</v>
      </c>
      <c r="M61">
        <v>-378.971</v>
      </c>
      <c r="N61">
        <v>-1309.02</v>
      </c>
      <c r="O61">
        <v>-7572.24</v>
      </c>
      <c r="P61">
        <v>-834.96299999999997</v>
      </c>
      <c r="Q61">
        <v>16.0779</v>
      </c>
      <c r="R61">
        <v>-5534.06</v>
      </c>
      <c r="S61">
        <v>-1720.15</v>
      </c>
      <c r="T61">
        <v>455.99099999999999</v>
      </c>
    </row>
    <row r="62" spans="1:20" x14ac:dyDescent="0.15">
      <c r="A62">
        <v>58</v>
      </c>
      <c r="B62">
        <v>1</v>
      </c>
      <c r="C62">
        <v>-7827.34</v>
      </c>
      <c r="D62">
        <v>615.99900000000002</v>
      </c>
      <c r="E62">
        <v>-6249.12</v>
      </c>
      <c r="F62">
        <v>4218.29</v>
      </c>
      <c r="G62">
        <v>-1708.04</v>
      </c>
      <c r="H62">
        <v>-3458.37</v>
      </c>
      <c r="I62">
        <v>-6500.25</v>
      </c>
      <c r="J62">
        <v>-3453.01</v>
      </c>
      <c r="K62">
        <v>-1443.62</v>
      </c>
      <c r="L62">
        <v>-7337.2</v>
      </c>
      <c r="M62">
        <v>-360.904</v>
      </c>
      <c r="N62">
        <v>-1337.81</v>
      </c>
      <c r="O62">
        <v>-7443.01</v>
      </c>
      <c r="P62">
        <v>-693.024</v>
      </c>
      <c r="Q62">
        <v>-68.289699999999996</v>
      </c>
      <c r="R62">
        <v>-5388.75</v>
      </c>
      <c r="S62">
        <v>-1562.13</v>
      </c>
      <c r="T62">
        <v>263.83</v>
      </c>
    </row>
    <row r="63" spans="1:20" x14ac:dyDescent="0.15">
      <c r="A63">
        <v>59</v>
      </c>
      <c r="B63">
        <v>0</v>
      </c>
      <c r="C63">
        <v>-7787.83</v>
      </c>
      <c r="D63">
        <v>836.94600000000003</v>
      </c>
      <c r="E63">
        <v>-6315.43</v>
      </c>
      <c r="F63">
        <v>4539.6899999999996</v>
      </c>
      <c r="G63">
        <v>-1846.01</v>
      </c>
      <c r="H63">
        <v>-3471.07</v>
      </c>
      <c r="I63">
        <v>-6376.38</v>
      </c>
      <c r="J63">
        <v>-3300.35</v>
      </c>
      <c r="K63">
        <v>-1388.03</v>
      </c>
      <c r="L63">
        <v>-7450.35</v>
      </c>
      <c r="M63">
        <v>-321.39999999999998</v>
      </c>
      <c r="N63">
        <v>-1377.31</v>
      </c>
      <c r="O63">
        <v>-7392.78</v>
      </c>
      <c r="P63">
        <v>-637.43899999999996</v>
      </c>
      <c r="Q63">
        <v>-113.154</v>
      </c>
      <c r="R63">
        <v>-5338.53</v>
      </c>
      <c r="S63">
        <v>-1404.11</v>
      </c>
      <c r="T63">
        <v>66.306899999999999</v>
      </c>
    </row>
    <row r="64" spans="1:20" x14ac:dyDescent="0.15">
      <c r="A64">
        <v>60</v>
      </c>
      <c r="B64">
        <v>1</v>
      </c>
      <c r="C64">
        <v>-7884.9</v>
      </c>
      <c r="D64">
        <v>1176.4100000000001</v>
      </c>
      <c r="E64">
        <v>-6286.64</v>
      </c>
      <c r="F64">
        <v>4650.8599999999997</v>
      </c>
      <c r="G64">
        <v>-1959.16</v>
      </c>
      <c r="H64">
        <v>-3305.71</v>
      </c>
      <c r="I64">
        <v>-6326.15</v>
      </c>
      <c r="J64">
        <v>-3176.48</v>
      </c>
      <c r="K64">
        <v>-1382.67</v>
      </c>
      <c r="L64">
        <v>-7534.72</v>
      </c>
      <c r="M64">
        <v>-281.89499999999998</v>
      </c>
      <c r="N64">
        <v>-1450.96</v>
      </c>
      <c r="O64">
        <v>-7489.86</v>
      </c>
      <c r="P64">
        <v>-632.07899999999995</v>
      </c>
      <c r="Q64">
        <v>-118.515</v>
      </c>
      <c r="R64">
        <v>-5469.74</v>
      </c>
      <c r="S64">
        <v>-1246.0999999999999</v>
      </c>
      <c r="T64">
        <v>-131.21700000000001</v>
      </c>
    </row>
    <row r="65" spans="1:20" x14ac:dyDescent="0.15">
      <c r="A65">
        <v>61</v>
      </c>
      <c r="B65">
        <v>0</v>
      </c>
      <c r="C65">
        <v>-7969.27</v>
      </c>
      <c r="D65">
        <v>1531.95</v>
      </c>
      <c r="E65">
        <v>-6178.85</v>
      </c>
      <c r="F65">
        <v>5071.3100000000004</v>
      </c>
      <c r="G65">
        <v>-2043.53</v>
      </c>
      <c r="H65">
        <v>-3108.19</v>
      </c>
      <c r="I65">
        <v>-6389.08</v>
      </c>
      <c r="J65">
        <v>-2989.67</v>
      </c>
      <c r="K65">
        <v>-1416.82</v>
      </c>
      <c r="L65">
        <v>-7682.02</v>
      </c>
      <c r="M65">
        <v>-378.96699999999998</v>
      </c>
      <c r="N65">
        <v>-1461.68</v>
      </c>
      <c r="O65">
        <v>-7608.37</v>
      </c>
      <c r="P65">
        <v>-597.93499999999995</v>
      </c>
      <c r="Q65">
        <v>-84.370699999999999</v>
      </c>
      <c r="R65">
        <v>-5798.48</v>
      </c>
      <c r="S65">
        <v>-1088.08</v>
      </c>
      <c r="T65">
        <v>-397.029</v>
      </c>
    </row>
    <row r="66" spans="1:20" x14ac:dyDescent="0.15">
      <c r="A66">
        <v>62</v>
      </c>
      <c r="B66">
        <v>1</v>
      </c>
      <c r="C66">
        <v>-8082.43</v>
      </c>
      <c r="D66">
        <v>1716.77</v>
      </c>
      <c r="E66">
        <v>-5992.05</v>
      </c>
      <c r="F66">
        <v>5101.5</v>
      </c>
      <c r="G66">
        <v>-2293.2600000000002</v>
      </c>
      <c r="H66">
        <v>-3183.82</v>
      </c>
      <c r="I66">
        <v>-6570.52</v>
      </c>
      <c r="J66">
        <v>-2826.29</v>
      </c>
      <c r="K66">
        <v>-1490.47</v>
      </c>
      <c r="L66">
        <v>-7805.89</v>
      </c>
      <c r="M66">
        <v>-531.625</v>
      </c>
      <c r="N66">
        <v>-1461.68</v>
      </c>
      <c r="O66">
        <v>-7829.32</v>
      </c>
      <c r="P66">
        <v>-626.71799999999996</v>
      </c>
      <c r="Q66">
        <v>-10.722</v>
      </c>
      <c r="R66">
        <v>-6188.17</v>
      </c>
      <c r="S66">
        <v>-861.77</v>
      </c>
      <c r="T66">
        <v>-673.56200000000001</v>
      </c>
    </row>
    <row r="67" spans="1:20" x14ac:dyDescent="0.15">
      <c r="A67">
        <v>63</v>
      </c>
      <c r="B67">
        <v>0</v>
      </c>
      <c r="C67">
        <v>-8235.08</v>
      </c>
      <c r="D67">
        <v>1772.36</v>
      </c>
      <c r="E67">
        <v>-5862.81</v>
      </c>
      <c r="F67">
        <v>5096.1400000000003</v>
      </c>
      <c r="G67">
        <v>-2364.9299999999998</v>
      </c>
      <c r="H67">
        <v>-3234.04</v>
      </c>
      <c r="I67">
        <v>-6733.9</v>
      </c>
      <c r="J67">
        <v>-2838.99</v>
      </c>
      <c r="K67">
        <v>-1535.33</v>
      </c>
      <c r="L67">
        <v>-7992.69</v>
      </c>
      <c r="M67">
        <v>-757.93100000000004</v>
      </c>
      <c r="N67">
        <v>-1461.68</v>
      </c>
      <c r="O67">
        <v>-8032.2</v>
      </c>
      <c r="P67">
        <v>-768.654</v>
      </c>
      <c r="Q67">
        <v>-34.143700000000003</v>
      </c>
      <c r="R67">
        <v>-6549.07</v>
      </c>
      <c r="S67">
        <v>-693.029</v>
      </c>
      <c r="T67">
        <v>-950.09500000000003</v>
      </c>
    </row>
    <row r="68" spans="1:20" x14ac:dyDescent="0.15">
      <c r="A68">
        <v>64</v>
      </c>
      <c r="B68">
        <v>1</v>
      </c>
      <c r="C68">
        <v>-8324.82</v>
      </c>
      <c r="D68">
        <v>2050.87</v>
      </c>
      <c r="E68">
        <v>-5437.01</v>
      </c>
      <c r="F68">
        <v>5301</v>
      </c>
      <c r="G68">
        <v>-2028.86</v>
      </c>
      <c r="H68">
        <v>-3239.4</v>
      </c>
      <c r="I68">
        <v>-6926.06</v>
      </c>
      <c r="J68">
        <v>-2878.5</v>
      </c>
      <c r="K68">
        <v>-1643.12</v>
      </c>
      <c r="L68">
        <v>-8156.07</v>
      </c>
      <c r="M68">
        <v>-1063.25</v>
      </c>
      <c r="N68">
        <v>-1461.68</v>
      </c>
      <c r="O68">
        <v>-8161.44</v>
      </c>
      <c r="P68">
        <v>-892.529</v>
      </c>
      <c r="Q68">
        <v>-107.792</v>
      </c>
      <c r="R68">
        <v>-6733.9</v>
      </c>
      <c r="S68">
        <v>-500.86599999999999</v>
      </c>
      <c r="T68">
        <v>-1158.3399999999999</v>
      </c>
    </row>
    <row r="69" spans="1:20" x14ac:dyDescent="0.15">
      <c r="A69">
        <v>65</v>
      </c>
      <c r="B69">
        <v>0</v>
      </c>
      <c r="C69">
        <v>-8164.82</v>
      </c>
      <c r="D69">
        <v>2332.7600000000002</v>
      </c>
      <c r="E69">
        <v>-5406.81</v>
      </c>
      <c r="F69">
        <v>5503.88</v>
      </c>
      <c r="G69">
        <v>-1531.38</v>
      </c>
      <c r="H69">
        <v>-3307.69</v>
      </c>
      <c r="I69">
        <v>-7021.15</v>
      </c>
      <c r="J69">
        <v>-2849.72</v>
      </c>
      <c r="K69">
        <v>-1590.92</v>
      </c>
      <c r="L69">
        <v>-8279.9500000000007</v>
      </c>
      <c r="M69">
        <v>-1311</v>
      </c>
      <c r="N69">
        <v>-1427.54</v>
      </c>
      <c r="O69">
        <v>-8177.52</v>
      </c>
      <c r="P69">
        <v>-1079.33</v>
      </c>
      <c r="Q69">
        <v>-255.08799999999999</v>
      </c>
      <c r="R69">
        <v>-6891.92</v>
      </c>
      <c r="S69">
        <v>-371.62900000000002</v>
      </c>
      <c r="T69">
        <v>-1287.58</v>
      </c>
    </row>
    <row r="70" spans="1:20" x14ac:dyDescent="0.15">
      <c r="A70">
        <v>66</v>
      </c>
      <c r="B70">
        <v>1</v>
      </c>
      <c r="C70">
        <v>-8035.59</v>
      </c>
      <c r="D70">
        <v>1687.43</v>
      </c>
      <c r="E70">
        <v>-5514.6</v>
      </c>
      <c r="F70">
        <v>5803.83</v>
      </c>
      <c r="G70">
        <v>-1359.25</v>
      </c>
      <c r="H70">
        <v>-3454.99</v>
      </c>
      <c r="I70">
        <v>-7168.45</v>
      </c>
      <c r="J70">
        <v>-2912.64</v>
      </c>
      <c r="K70">
        <v>-1580.2</v>
      </c>
      <c r="L70">
        <v>-8364.32</v>
      </c>
      <c r="M70">
        <v>-1377.31</v>
      </c>
      <c r="N70">
        <v>-1490.46</v>
      </c>
      <c r="O70">
        <v>-8177.52</v>
      </c>
      <c r="P70">
        <v>-1208.57</v>
      </c>
      <c r="Q70">
        <v>-447.25</v>
      </c>
      <c r="R70">
        <v>-7049.94</v>
      </c>
      <c r="S70">
        <v>-253.11500000000001</v>
      </c>
      <c r="T70">
        <v>-1371.95</v>
      </c>
    </row>
    <row r="71" spans="1:20" x14ac:dyDescent="0.15">
      <c r="A71">
        <v>67</v>
      </c>
      <c r="B71">
        <v>0</v>
      </c>
      <c r="C71">
        <v>-8156.07</v>
      </c>
      <c r="D71">
        <v>726.62599999999998</v>
      </c>
      <c r="E71">
        <v>-5394.12</v>
      </c>
      <c r="F71">
        <v>6154.02</v>
      </c>
      <c r="G71">
        <v>-1411.45</v>
      </c>
      <c r="H71">
        <v>-3647.15</v>
      </c>
      <c r="I71">
        <v>-7326.47</v>
      </c>
      <c r="J71">
        <v>-3094.08</v>
      </c>
      <c r="K71">
        <v>-1580.2</v>
      </c>
      <c r="L71">
        <v>-8272.6200000000008</v>
      </c>
      <c r="M71">
        <v>-1450.96</v>
      </c>
      <c r="N71">
        <v>-1467.04</v>
      </c>
      <c r="O71">
        <v>-8143.38</v>
      </c>
      <c r="P71">
        <v>-1327.08</v>
      </c>
      <c r="Q71">
        <v>-610.63099999999997</v>
      </c>
      <c r="R71">
        <v>-7173.81</v>
      </c>
      <c r="S71">
        <v>-168.744</v>
      </c>
      <c r="T71">
        <v>-1485.1</v>
      </c>
    </row>
    <row r="72" spans="1:20" x14ac:dyDescent="0.15">
      <c r="A72">
        <v>68</v>
      </c>
      <c r="B72">
        <v>1</v>
      </c>
      <c r="C72">
        <v>-8314.09</v>
      </c>
      <c r="D72">
        <v>285.29000000000002</v>
      </c>
      <c r="E72">
        <v>-5270.24</v>
      </c>
      <c r="F72">
        <v>6611.99</v>
      </c>
      <c r="G72">
        <v>-1422.18</v>
      </c>
      <c r="H72">
        <v>-3912.96</v>
      </c>
      <c r="I72">
        <v>-7586.92</v>
      </c>
      <c r="J72">
        <v>-3325.75</v>
      </c>
      <c r="K72">
        <v>-1648.48</v>
      </c>
      <c r="L72">
        <v>-8188.24</v>
      </c>
      <c r="M72">
        <v>-1427.54</v>
      </c>
      <c r="N72">
        <v>-1632.4</v>
      </c>
      <c r="O72">
        <v>-8172.16</v>
      </c>
      <c r="P72">
        <v>-1343.17</v>
      </c>
      <c r="Q72">
        <v>-734.50699999999995</v>
      </c>
      <c r="R72">
        <v>-7360.61</v>
      </c>
      <c r="S72">
        <v>-123.877</v>
      </c>
      <c r="T72">
        <v>-1569.47</v>
      </c>
    </row>
    <row r="73" spans="1:20" x14ac:dyDescent="0.15">
      <c r="A73">
        <v>69</v>
      </c>
      <c r="B73">
        <v>0</v>
      </c>
      <c r="C73">
        <v>-8369.68</v>
      </c>
      <c r="D73">
        <v>134.602</v>
      </c>
      <c r="E73">
        <v>-5424.87</v>
      </c>
      <c r="F73">
        <v>6847.04</v>
      </c>
      <c r="G73">
        <v>-1729.46</v>
      </c>
      <c r="H73">
        <v>-4189.49</v>
      </c>
      <c r="I73">
        <v>-7761.02</v>
      </c>
      <c r="J73">
        <v>-3528.63</v>
      </c>
      <c r="K73">
        <v>-1659.21</v>
      </c>
      <c r="L73">
        <v>-8040.95</v>
      </c>
      <c r="M73">
        <v>-1319.75</v>
      </c>
      <c r="N73">
        <v>-1761.63</v>
      </c>
      <c r="O73">
        <v>-8075.09</v>
      </c>
      <c r="P73">
        <v>-1309.03</v>
      </c>
      <c r="Q73">
        <v>-887.16300000000001</v>
      </c>
      <c r="R73">
        <v>-7523.99</v>
      </c>
      <c r="S73">
        <v>-118.515</v>
      </c>
      <c r="T73">
        <v>-1614.34</v>
      </c>
    </row>
    <row r="74" spans="1:20" x14ac:dyDescent="0.15">
      <c r="A74">
        <v>70</v>
      </c>
      <c r="B74">
        <v>1</v>
      </c>
      <c r="C74">
        <v>-8477.4699999999993</v>
      </c>
      <c r="D74">
        <v>-86.338700000000003</v>
      </c>
      <c r="E74">
        <v>-5451.68</v>
      </c>
      <c r="F74">
        <v>7215.28</v>
      </c>
      <c r="G74">
        <v>-2016.72</v>
      </c>
      <c r="H74">
        <v>-4602.59</v>
      </c>
      <c r="I74">
        <v>-7884.9</v>
      </c>
      <c r="J74">
        <v>-3555.44</v>
      </c>
      <c r="K74">
        <v>-1590.92</v>
      </c>
      <c r="L74">
        <v>-7951.22</v>
      </c>
      <c r="M74">
        <v>-1235.3800000000001</v>
      </c>
      <c r="N74">
        <v>-1777.72</v>
      </c>
      <c r="O74">
        <v>-7990.72</v>
      </c>
      <c r="P74">
        <v>-1303.6600000000001</v>
      </c>
      <c r="Q74">
        <v>-1011.04</v>
      </c>
      <c r="R74">
        <v>-7579.58</v>
      </c>
      <c r="S74">
        <v>-152.65700000000001</v>
      </c>
      <c r="T74">
        <v>-1585.56</v>
      </c>
    </row>
    <row r="75" spans="1:20" x14ac:dyDescent="0.15">
      <c r="A75">
        <v>71</v>
      </c>
      <c r="B75">
        <v>0</v>
      </c>
      <c r="C75">
        <v>-8595.99</v>
      </c>
      <c r="D75">
        <v>-459.935</v>
      </c>
      <c r="E75">
        <v>-5383.4</v>
      </c>
      <c r="F75">
        <v>7576.19</v>
      </c>
      <c r="G75">
        <v>-2122.54</v>
      </c>
      <c r="H75">
        <v>-4866.43</v>
      </c>
      <c r="I75">
        <v>-7969.27</v>
      </c>
      <c r="J75">
        <v>-3555.44</v>
      </c>
      <c r="K75">
        <v>-1546.06</v>
      </c>
      <c r="L75">
        <v>-7803.92</v>
      </c>
      <c r="M75">
        <v>-1122.23</v>
      </c>
      <c r="N75">
        <v>-1880.15</v>
      </c>
      <c r="O75">
        <v>-7911.71</v>
      </c>
      <c r="P75">
        <v>-1337.8</v>
      </c>
      <c r="Q75">
        <v>-1231.98</v>
      </c>
      <c r="R75">
        <v>-7721.51</v>
      </c>
      <c r="S75">
        <v>-192.16200000000001</v>
      </c>
      <c r="T75">
        <v>-1546.06</v>
      </c>
    </row>
    <row r="76" spans="1:20" x14ac:dyDescent="0.15">
      <c r="A76">
        <v>72</v>
      </c>
      <c r="B76">
        <v>1</v>
      </c>
      <c r="C76">
        <v>-8577.93</v>
      </c>
      <c r="D76">
        <v>-820.84</v>
      </c>
      <c r="E76">
        <v>-5406.81</v>
      </c>
      <c r="F76">
        <v>8102.44</v>
      </c>
      <c r="G76">
        <v>-2201.5500000000002</v>
      </c>
      <c r="H76">
        <v>-5240.03</v>
      </c>
      <c r="I76">
        <v>-8014.14</v>
      </c>
      <c r="J76">
        <v>-3521.3</v>
      </c>
      <c r="K76">
        <v>-1438.27</v>
      </c>
      <c r="L76">
        <v>-7748.33</v>
      </c>
      <c r="M76">
        <v>-1037.8499999999999</v>
      </c>
      <c r="N76">
        <v>-1862.09</v>
      </c>
      <c r="O76">
        <v>-7866.84</v>
      </c>
      <c r="P76">
        <v>-1309.03</v>
      </c>
      <c r="Q76">
        <v>-1366.58</v>
      </c>
      <c r="R76">
        <v>-7708.82</v>
      </c>
      <c r="S76">
        <v>-231.666</v>
      </c>
      <c r="T76">
        <v>-1506.55</v>
      </c>
    </row>
    <row r="77" spans="1:20" x14ac:dyDescent="0.15">
      <c r="A77">
        <v>73</v>
      </c>
      <c r="B77">
        <v>0</v>
      </c>
      <c r="C77">
        <v>-8606.7099999999991</v>
      </c>
      <c r="D77">
        <v>-1210.52</v>
      </c>
      <c r="E77">
        <v>-5446.32</v>
      </c>
      <c r="F77">
        <v>8894.49</v>
      </c>
      <c r="G77">
        <v>-2587.83</v>
      </c>
      <c r="H77">
        <v>-5464.37</v>
      </c>
      <c r="I77">
        <v>-8019.5</v>
      </c>
      <c r="J77">
        <v>-3515.94</v>
      </c>
      <c r="K77">
        <v>-1353.89</v>
      </c>
      <c r="L77">
        <v>-7777.11</v>
      </c>
      <c r="M77">
        <v>-958.84500000000003</v>
      </c>
      <c r="N77">
        <v>-1993.3</v>
      </c>
      <c r="O77">
        <v>-7895.62</v>
      </c>
      <c r="P77">
        <v>-1269.52</v>
      </c>
      <c r="Q77">
        <v>-1519.24</v>
      </c>
      <c r="R77">
        <v>-7737.6</v>
      </c>
      <c r="S77">
        <v>-237.03</v>
      </c>
      <c r="T77">
        <v>-1432.9</v>
      </c>
    </row>
    <row r="78" spans="1:20" x14ac:dyDescent="0.15">
      <c r="A78">
        <v>74</v>
      </c>
      <c r="B78">
        <v>1</v>
      </c>
      <c r="C78">
        <v>-8577.93</v>
      </c>
      <c r="D78">
        <v>-1127.5899999999999</v>
      </c>
      <c r="E78">
        <v>-5485.82</v>
      </c>
      <c r="F78">
        <v>9553.3799999999992</v>
      </c>
      <c r="G78">
        <v>-2954.1</v>
      </c>
      <c r="H78">
        <v>-5559.47</v>
      </c>
      <c r="I78">
        <v>-7951.22</v>
      </c>
      <c r="J78">
        <v>-3686.65</v>
      </c>
      <c r="K78">
        <v>-1309.03</v>
      </c>
      <c r="L78">
        <v>-7782.47</v>
      </c>
      <c r="M78">
        <v>-913.97699999999998</v>
      </c>
      <c r="N78">
        <v>-2014.75</v>
      </c>
      <c r="O78">
        <v>-7969.27</v>
      </c>
      <c r="P78">
        <v>-1264.1600000000001</v>
      </c>
      <c r="Q78">
        <v>-1608.97</v>
      </c>
      <c r="R78">
        <v>-7742.97</v>
      </c>
      <c r="S78">
        <v>-271.17099999999999</v>
      </c>
      <c r="T78">
        <v>-1353.89</v>
      </c>
    </row>
    <row r="79" spans="1:20" x14ac:dyDescent="0.15">
      <c r="A79">
        <v>75</v>
      </c>
      <c r="B79">
        <v>0</v>
      </c>
      <c r="C79">
        <v>-8572.57</v>
      </c>
      <c r="D79">
        <v>-628.16399999999999</v>
      </c>
      <c r="E79">
        <v>-5388.76</v>
      </c>
      <c r="F79">
        <v>10185.5</v>
      </c>
      <c r="G79">
        <v>-3685.19</v>
      </c>
      <c r="H79">
        <v>-5604.34</v>
      </c>
      <c r="I79">
        <v>-8008.77</v>
      </c>
      <c r="J79">
        <v>-3815.89</v>
      </c>
      <c r="K79">
        <v>-1201.24</v>
      </c>
      <c r="L79">
        <v>-7748.33</v>
      </c>
      <c r="M79">
        <v>-976.89499999999998</v>
      </c>
      <c r="N79">
        <v>-2151.3200000000002</v>
      </c>
      <c r="O79">
        <v>-8014.14</v>
      </c>
      <c r="P79">
        <v>-1127.5899999999999</v>
      </c>
      <c r="Q79">
        <v>-1653.84</v>
      </c>
      <c r="R79">
        <v>-7811.25</v>
      </c>
      <c r="S79">
        <v>-276.53500000000003</v>
      </c>
      <c r="T79">
        <v>-1274.8900000000001</v>
      </c>
    </row>
    <row r="80" spans="1:20" x14ac:dyDescent="0.15">
      <c r="A80">
        <v>76</v>
      </c>
      <c r="B80">
        <v>1</v>
      </c>
      <c r="C80">
        <v>-8572.57</v>
      </c>
      <c r="D80">
        <v>-518.928</v>
      </c>
      <c r="E80">
        <v>-5577.52</v>
      </c>
      <c r="F80">
        <v>10954.1</v>
      </c>
      <c r="G80">
        <v>-3929.04</v>
      </c>
      <c r="H80">
        <v>-5677.98</v>
      </c>
      <c r="I80">
        <v>-8121.92</v>
      </c>
      <c r="J80">
        <v>-3831.98</v>
      </c>
      <c r="K80">
        <v>-1082.73</v>
      </c>
      <c r="L80">
        <v>-7811.25</v>
      </c>
      <c r="M80">
        <v>-1158.33</v>
      </c>
      <c r="N80">
        <v>-2309.33</v>
      </c>
      <c r="O80">
        <v>-7951.22</v>
      </c>
      <c r="P80">
        <v>-1037.8599999999999</v>
      </c>
      <c r="Q80">
        <v>-1625.07</v>
      </c>
      <c r="R80">
        <v>-7821.98</v>
      </c>
      <c r="S80">
        <v>-242.39400000000001</v>
      </c>
      <c r="T80">
        <v>-1195.8800000000001</v>
      </c>
    </row>
    <row r="81" spans="1:20" x14ac:dyDescent="0.15">
      <c r="A81">
        <v>77</v>
      </c>
      <c r="B81">
        <v>0</v>
      </c>
      <c r="C81">
        <v>-8572.57</v>
      </c>
      <c r="D81">
        <v>-650.12599999999998</v>
      </c>
      <c r="E81">
        <v>-5439</v>
      </c>
      <c r="F81">
        <v>11778.3</v>
      </c>
      <c r="G81">
        <v>-3882.21</v>
      </c>
      <c r="H81">
        <v>-5859.41</v>
      </c>
      <c r="I81">
        <v>-8138.02</v>
      </c>
      <c r="J81">
        <v>-3831.98</v>
      </c>
      <c r="K81">
        <v>-930.07100000000003</v>
      </c>
      <c r="L81">
        <v>-7821.98</v>
      </c>
      <c r="M81">
        <v>-1253.43</v>
      </c>
      <c r="N81">
        <v>-2364.9299999999998</v>
      </c>
      <c r="O81">
        <v>-8042.91</v>
      </c>
      <c r="P81">
        <v>-992.98800000000006</v>
      </c>
      <c r="Q81">
        <v>-1722.12</v>
      </c>
      <c r="R81">
        <v>-7856.12</v>
      </c>
      <c r="S81">
        <v>-202.88900000000001</v>
      </c>
      <c r="T81">
        <v>-1116.8699999999999</v>
      </c>
    </row>
    <row r="82" spans="1:20" x14ac:dyDescent="0.15">
      <c r="A82">
        <v>78</v>
      </c>
      <c r="B82">
        <v>1</v>
      </c>
      <c r="C82">
        <v>-8606.7099999999991</v>
      </c>
      <c r="D82">
        <v>-671.58399999999995</v>
      </c>
      <c r="E82">
        <v>-5378.04</v>
      </c>
      <c r="F82">
        <v>12539.7</v>
      </c>
      <c r="G82">
        <v>-4042.18</v>
      </c>
      <c r="H82">
        <v>-6125.22</v>
      </c>
      <c r="I82">
        <v>-8103.88</v>
      </c>
      <c r="J82">
        <v>-3866.12</v>
      </c>
      <c r="K82">
        <v>-806.19200000000001</v>
      </c>
      <c r="L82">
        <v>-7856.12</v>
      </c>
      <c r="M82">
        <v>-1298.3</v>
      </c>
      <c r="N82">
        <v>-2370.3000000000002</v>
      </c>
      <c r="O82">
        <v>-8127.29</v>
      </c>
      <c r="P82">
        <v>-1021.76</v>
      </c>
      <c r="Q82">
        <v>-1704.08</v>
      </c>
      <c r="R82">
        <v>-7827.34</v>
      </c>
      <c r="S82">
        <v>-163.38399999999999</v>
      </c>
      <c r="T82">
        <v>-1003.72</v>
      </c>
    </row>
    <row r="83" spans="1:20" x14ac:dyDescent="0.15">
      <c r="A83">
        <v>79</v>
      </c>
      <c r="B83">
        <v>0</v>
      </c>
      <c r="C83">
        <v>-8543.7900000000009</v>
      </c>
      <c r="D83">
        <v>-876.42399999999998</v>
      </c>
      <c r="E83">
        <v>-5475.09</v>
      </c>
      <c r="F83">
        <v>13017.1</v>
      </c>
      <c r="G83">
        <v>-4034.87</v>
      </c>
      <c r="H83">
        <v>-6333.47</v>
      </c>
      <c r="I83">
        <v>-8098.51</v>
      </c>
      <c r="J83">
        <v>-3837.34</v>
      </c>
      <c r="K83">
        <v>-619.39800000000002</v>
      </c>
      <c r="L83">
        <v>-7895.62</v>
      </c>
      <c r="M83">
        <v>-1269.52</v>
      </c>
      <c r="N83">
        <v>-2438.58</v>
      </c>
      <c r="O83">
        <v>-8103.88</v>
      </c>
      <c r="P83">
        <v>-1061.27</v>
      </c>
      <c r="Q83">
        <v>-1596.29</v>
      </c>
      <c r="R83">
        <v>-7787.84</v>
      </c>
      <c r="S83">
        <v>-158.02000000000001</v>
      </c>
      <c r="T83">
        <v>-987.62300000000005</v>
      </c>
    </row>
    <row r="84" spans="1:20" x14ac:dyDescent="0.15">
      <c r="A84">
        <v>80</v>
      </c>
      <c r="B84">
        <v>1</v>
      </c>
      <c r="C84">
        <v>-8567.2000000000007</v>
      </c>
      <c r="D84">
        <v>-1250.01</v>
      </c>
      <c r="E84">
        <v>-5559.46</v>
      </c>
      <c r="F84">
        <v>13451.7</v>
      </c>
      <c r="G84">
        <v>-3892.94</v>
      </c>
      <c r="H84">
        <v>-6360.29</v>
      </c>
      <c r="I84">
        <v>-8064.37</v>
      </c>
      <c r="J84">
        <v>-3866.12</v>
      </c>
      <c r="K84">
        <v>-524.29399999999998</v>
      </c>
      <c r="L84">
        <v>-7866.85</v>
      </c>
      <c r="M84">
        <v>-1127.5999999999999</v>
      </c>
      <c r="N84">
        <v>-2415.17</v>
      </c>
      <c r="O84">
        <v>-8166.79</v>
      </c>
      <c r="P84">
        <v>-1134.9100000000001</v>
      </c>
      <c r="Q84">
        <v>-1477.78</v>
      </c>
      <c r="R84">
        <v>-7714.19</v>
      </c>
      <c r="S84">
        <v>-158.02000000000001</v>
      </c>
      <c r="T84">
        <v>-885.20299999999997</v>
      </c>
    </row>
    <row r="85" spans="1:20" x14ac:dyDescent="0.15">
      <c r="A85">
        <v>81</v>
      </c>
      <c r="B85">
        <v>0</v>
      </c>
      <c r="C85">
        <v>-8640.85</v>
      </c>
      <c r="D85">
        <v>-1371.94</v>
      </c>
      <c r="E85">
        <v>-5638.47</v>
      </c>
      <c r="F85">
        <v>13920.4</v>
      </c>
      <c r="G85">
        <v>-3871.48</v>
      </c>
      <c r="H85">
        <v>-6326.15</v>
      </c>
      <c r="I85">
        <v>-8059.01</v>
      </c>
      <c r="J85">
        <v>-3734.92</v>
      </c>
      <c r="K85">
        <v>-377.005</v>
      </c>
      <c r="L85">
        <v>-7861.48</v>
      </c>
      <c r="M85">
        <v>-935.44</v>
      </c>
      <c r="N85">
        <v>-2375.66</v>
      </c>
      <c r="O85">
        <v>-8143.38</v>
      </c>
      <c r="P85">
        <v>-1213.92</v>
      </c>
      <c r="Q85">
        <v>-1495.82</v>
      </c>
      <c r="R85">
        <v>-7635.18</v>
      </c>
      <c r="S85">
        <v>-55.600700000000003</v>
      </c>
      <c r="T85">
        <v>-869.10799999999995</v>
      </c>
    </row>
    <row r="86" spans="1:20" x14ac:dyDescent="0.15">
      <c r="A86">
        <v>82</v>
      </c>
      <c r="B86">
        <v>1</v>
      </c>
      <c r="C86">
        <v>-8685.7199999999993</v>
      </c>
      <c r="D86">
        <v>-1075.42</v>
      </c>
      <c r="E86">
        <v>-5615.06</v>
      </c>
      <c r="F86">
        <v>14496.8</v>
      </c>
      <c r="G86">
        <v>-3973.9</v>
      </c>
      <c r="H86">
        <v>-6286.65</v>
      </c>
      <c r="I86">
        <v>-7990.73</v>
      </c>
      <c r="J86">
        <v>-3747.6</v>
      </c>
      <c r="K86">
        <v>-321.40499999999997</v>
      </c>
      <c r="L86">
        <v>-7793.2</v>
      </c>
      <c r="M86">
        <v>-806.19500000000005</v>
      </c>
      <c r="N86">
        <v>-2370.3000000000002</v>
      </c>
      <c r="O86">
        <v>-8069.74</v>
      </c>
      <c r="P86">
        <v>-1258.79</v>
      </c>
      <c r="Q86">
        <v>-1603.61</v>
      </c>
      <c r="R86">
        <v>-7522.03</v>
      </c>
      <c r="S86">
        <v>28.774100000000001</v>
      </c>
      <c r="T86">
        <v>-834.96900000000005</v>
      </c>
    </row>
    <row r="87" spans="1:20" x14ac:dyDescent="0.15">
      <c r="A87">
        <v>83</v>
      </c>
      <c r="B87">
        <v>0</v>
      </c>
      <c r="C87">
        <v>-8520.39</v>
      </c>
      <c r="D87">
        <v>-788.15300000000002</v>
      </c>
      <c r="E87">
        <v>-5814.54</v>
      </c>
      <c r="F87">
        <v>15123.5</v>
      </c>
      <c r="G87">
        <v>-4263.1099999999997</v>
      </c>
      <c r="H87">
        <v>-6213.01</v>
      </c>
      <c r="I87">
        <v>-7911.72</v>
      </c>
      <c r="J87">
        <v>-3650.55</v>
      </c>
      <c r="K87">
        <v>-316.03899999999999</v>
      </c>
      <c r="L87">
        <v>-7645.91</v>
      </c>
      <c r="M87">
        <v>-687.68100000000004</v>
      </c>
      <c r="N87">
        <v>-2404.44</v>
      </c>
      <c r="O87">
        <v>-7990.73</v>
      </c>
      <c r="P87">
        <v>-1434.85</v>
      </c>
      <c r="Q87">
        <v>-1517.28</v>
      </c>
      <c r="R87">
        <v>-7266.96</v>
      </c>
      <c r="S87">
        <v>39.504899999999999</v>
      </c>
      <c r="T87">
        <v>-795.46400000000006</v>
      </c>
    </row>
    <row r="88" spans="1:20" x14ac:dyDescent="0.15">
      <c r="A88">
        <v>84</v>
      </c>
      <c r="B88">
        <v>1</v>
      </c>
      <c r="C88">
        <v>-8493.56</v>
      </c>
      <c r="D88">
        <v>-375.06599999999997</v>
      </c>
      <c r="E88">
        <v>-5949.15</v>
      </c>
      <c r="F88">
        <v>15721.5</v>
      </c>
      <c r="G88">
        <v>-4647.43</v>
      </c>
      <c r="H88">
        <v>-6202.27</v>
      </c>
      <c r="I88">
        <v>-7764.43</v>
      </c>
      <c r="J88">
        <v>-3702.73</v>
      </c>
      <c r="K88">
        <v>-316.03899999999999</v>
      </c>
      <c r="L88">
        <v>-7453.76</v>
      </c>
      <c r="M88">
        <v>-671.58399999999995</v>
      </c>
      <c r="N88">
        <v>-2341.52</v>
      </c>
      <c r="O88">
        <v>-7809.3</v>
      </c>
      <c r="P88">
        <v>-1598.24</v>
      </c>
      <c r="Q88">
        <v>-1398.77</v>
      </c>
      <c r="R88">
        <v>-7024.57</v>
      </c>
      <c r="S88">
        <v>73.643799999999999</v>
      </c>
      <c r="T88">
        <v>-755.96</v>
      </c>
    </row>
    <row r="89" spans="1:20" x14ac:dyDescent="0.15">
      <c r="A89">
        <v>85</v>
      </c>
      <c r="B89">
        <v>0</v>
      </c>
      <c r="C89">
        <v>-8493.56</v>
      </c>
      <c r="D89">
        <v>-42.930500000000002</v>
      </c>
      <c r="E89">
        <v>-6033.52</v>
      </c>
      <c r="F89">
        <v>15972.7</v>
      </c>
      <c r="G89">
        <v>-5144.8900000000003</v>
      </c>
      <c r="H89">
        <v>-6236.41</v>
      </c>
      <c r="I89">
        <v>-7674.69</v>
      </c>
      <c r="J89">
        <v>-3508.63</v>
      </c>
      <c r="K89">
        <v>-384.31700000000001</v>
      </c>
      <c r="L89">
        <v>-7358.65</v>
      </c>
      <c r="M89">
        <v>-637.44500000000005</v>
      </c>
      <c r="N89">
        <v>-2296.65</v>
      </c>
      <c r="O89">
        <v>-7645.92</v>
      </c>
      <c r="P89">
        <v>-1687.98</v>
      </c>
      <c r="Q89">
        <v>-1485.09</v>
      </c>
      <c r="R89">
        <v>-6855.82</v>
      </c>
      <c r="S89">
        <v>44.871299999999998</v>
      </c>
      <c r="T89">
        <v>-716.45500000000004</v>
      </c>
    </row>
    <row r="90" spans="1:20" x14ac:dyDescent="0.15">
      <c r="A90">
        <v>86</v>
      </c>
      <c r="B90">
        <v>1</v>
      </c>
      <c r="C90">
        <v>-8459.42</v>
      </c>
      <c r="D90">
        <v>102.41500000000001</v>
      </c>
      <c r="E90">
        <v>-6761.16</v>
      </c>
      <c r="F90">
        <v>15999.5</v>
      </c>
      <c r="G90">
        <v>-6033.97</v>
      </c>
      <c r="H90">
        <v>-6583.16</v>
      </c>
      <c r="I90">
        <v>-7527.4</v>
      </c>
      <c r="J90">
        <v>-3578.85</v>
      </c>
      <c r="K90">
        <v>-497.46499999999997</v>
      </c>
      <c r="L90">
        <v>-7382.06</v>
      </c>
      <c r="M90">
        <v>-700.35599999999999</v>
      </c>
      <c r="N90">
        <v>-2257.15</v>
      </c>
      <c r="O90">
        <v>-7522.04</v>
      </c>
      <c r="P90">
        <v>-1630.44</v>
      </c>
      <c r="Q90">
        <v>-1569.46</v>
      </c>
      <c r="R90">
        <v>-6663.66</v>
      </c>
      <c r="S90">
        <v>39.504899999999999</v>
      </c>
      <c r="T90">
        <v>-642.81200000000001</v>
      </c>
    </row>
    <row r="91" spans="1:20" x14ac:dyDescent="0.15">
      <c r="A91">
        <v>87</v>
      </c>
      <c r="B91">
        <v>0</v>
      </c>
      <c r="C91">
        <v>-8112.67</v>
      </c>
      <c r="D91">
        <v>-18.0381</v>
      </c>
      <c r="E91">
        <v>-6225.23</v>
      </c>
      <c r="F91">
        <v>16238.5</v>
      </c>
      <c r="G91">
        <v>-7425.88</v>
      </c>
      <c r="H91">
        <v>-7012.35</v>
      </c>
      <c r="I91">
        <v>-7471.8</v>
      </c>
      <c r="J91">
        <v>-3424.26</v>
      </c>
      <c r="K91">
        <v>-547.702</v>
      </c>
      <c r="L91">
        <v>-7387.42</v>
      </c>
      <c r="M91">
        <v>-642.81200000000001</v>
      </c>
      <c r="N91">
        <v>-2285.92</v>
      </c>
      <c r="O91">
        <v>-7403.52</v>
      </c>
      <c r="P91">
        <v>-1619.7</v>
      </c>
      <c r="Q91">
        <v>-1546.06</v>
      </c>
      <c r="R91">
        <v>-6568.55</v>
      </c>
      <c r="S91">
        <v>73.643100000000004</v>
      </c>
      <c r="T91">
        <v>-632.07899999999995</v>
      </c>
    </row>
    <row r="92" spans="1:20" x14ac:dyDescent="0.15">
      <c r="A92">
        <v>88</v>
      </c>
      <c r="B92">
        <v>1</v>
      </c>
      <c r="C92">
        <v>-8229.69</v>
      </c>
      <c r="D92">
        <v>-551.56500000000005</v>
      </c>
      <c r="E92">
        <v>-5781.89</v>
      </c>
      <c r="F92">
        <v>16822.2</v>
      </c>
      <c r="G92">
        <v>-8375.4699999999993</v>
      </c>
      <c r="H92">
        <v>-7003.11</v>
      </c>
      <c r="I92">
        <v>-7500.57</v>
      </c>
      <c r="J92">
        <v>-3329.15</v>
      </c>
      <c r="K92">
        <v>-723.75599999999997</v>
      </c>
      <c r="L92">
        <v>-7353.28</v>
      </c>
      <c r="M92">
        <v>-632.07899999999995</v>
      </c>
      <c r="N92">
        <v>-2223.0100000000002</v>
      </c>
      <c r="O92">
        <v>-7319.15</v>
      </c>
      <c r="P92">
        <v>-1653.84</v>
      </c>
      <c r="Q92">
        <v>-1882.07</v>
      </c>
      <c r="R92">
        <v>-6591.96</v>
      </c>
      <c r="S92">
        <v>79.009900000000002</v>
      </c>
      <c r="T92">
        <v>-632.07899999999995</v>
      </c>
    </row>
    <row r="93" spans="1:20" x14ac:dyDescent="0.15">
      <c r="A93">
        <v>89</v>
      </c>
      <c r="B93">
        <v>0</v>
      </c>
      <c r="C93">
        <v>-8802.7199999999993</v>
      </c>
      <c r="D93">
        <v>-1383.09</v>
      </c>
      <c r="E93">
        <v>-5728.21</v>
      </c>
      <c r="F93">
        <v>17420.2</v>
      </c>
      <c r="G93">
        <v>-8630.11</v>
      </c>
      <c r="H93">
        <v>-6889.96</v>
      </c>
      <c r="I93">
        <v>-7471.8</v>
      </c>
      <c r="J93">
        <v>-3386.69</v>
      </c>
      <c r="K93">
        <v>-784.73099999999999</v>
      </c>
      <c r="L93">
        <v>-7382.05</v>
      </c>
      <c r="M93">
        <v>-734.49</v>
      </c>
      <c r="N93">
        <v>-2212.2800000000002</v>
      </c>
      <c r="O93">
        <v>-7308.41</v>
      </c>
      <c r="P93">
        <v>-1590.93</v>
      </c>
      <c r="Q93">
        <v>-2208.84</v>
      </c>
      <c r="R93">
        <v>-6665.6</v>
      </c>
      <c r="S93">
        <v>44.872900000000001</v>
      </c>
      <c r="T93">
        <v>-666.21600000000001</v>
      </c>
    </row>
    <row r="94" spans="1:20" x14ac:dyDescent="0.15">
      <c r="A94">
        <v>90</v>
      </c>
      <c r="B94">
        <v>1</v>
      </c>
      <c r="C94">
        <v>-8888.61</v>
      </c>
      <c r="D94">
        <v>-1432.91</v>
      </c>
      <c r="E94">
        <v>-5352.71</v>
      </c>
      <c r="F94">
        <v>17569</v>
      </c>
      <c r="G94">
        <v>-8344.35</v>
      </c>
      <c r="H94">
        <v>-6600.76</v>
      </c>
      <c r="I94">
        <v>-7568.84</v>
      </c>
      <c r="J94">
        <v>-3465.7</v>
      </c>
      <c r="K94">
        <v>-824.23500000000001</v>
      </c>
      <c r="L94">
        <v>-7421.56</v>
      </c>
      <c r="M94">
        <v>-750.59400000000005</v>
      </c>
      <c r="N94">
        <v>-2246.41</v>
      </c>
      <c r="O94">
        <v>-7444.96</v>
      </c>
      <c r="P94">
        <v>-1511.92</v>
      </c>
      <c r="Q94">
        <v>-2354.19</v>
      </c>
      <c r="R94">
        <v>-6744.61</v>
      </c>
      <c r="S94">
        <v>73.641599999999997</v>
      </c>
      <c r="T94">
        <v>-603.30999999999995</v>
      </c>
    </row>
    <row r="95" spans="1:20" x14ac:dyDescent="0.15">
      <c r="A95">
        <v>91</v>
      </c>
      <c r="B95">
        <v>0</v>
      </c>
      <c r="C95">
        <v>-8888.61</v>
      </c>
      <c r="D95">
        <v>-1012.54</v>
      </c>
      <c r="E95">
        <v>-5361.93</v>
      </c>
      <c r="F95">
        <v>17545.599999999999</v>
      </c>
      <c r="G95">
        <v>-7852.26</v>
      </c>
      <c r="H95">
        <v>-6114.04</v>
      </c>
      <c r="I95">
        <v>-7789.76</v>
      </c>
      <c r="J95">
        <v>-3510.57</v>
      </c>
      <c r="K95">
        <v>-863.74</v>
      </c>
      <c r="L95">
        <v>-7597.61</v>
      </c>
      <c r="M95">
        <v>-750.59400000000005</v>
      </c>
      <c r="N95">
        <v>-2285.92</v>
      </c>
      <c r="O95">
        <v>-7534.7</v>
      </c>
      <c r="P95">
        <v>-1467.05</v>
      </c>
      <c r="Q95">
        <v>-2165.48</v>
      </c>
      <c r="R95">
        <v>-6994.3</v>
      </c>
      <c r="S95">
        <v>10.737</v>
      </c>
      <c r="T95">
        <v>-626.71</v>
      </c>
    </row>
    <row r="96" spans="1:20" x14ac:dyDescent="0.15">
      <c r="A96">
        <v>92</v>
      </c>
      <c r="B96">
        <v>1</v>
      </c>
      <c r="C96">
        <v>-8956.8799999999992</v>
      </c>
      <c r="D96">
        <v>-811.57299999999998</v>
      </c>
      <c r="E96">
        <v>-5372.67</v>
      </c>
      <c r="F96">
        <v>17540.2</v>
      </c>
      <c r="G96">
        <v>-7236.29</v>
      </c>
      <c r="H96">
        <v>-5224.99</v>
      </c>
      <c r="I96">
        <v>-7890.25</v>
      </c>
      <c r="J96">
        <v>-3618.35</v>
      </c>
      <c r="K96">
        <v>-937.38099999999997</v>
      </c>
      <c r="L96">
        <v>-7761</v>
      </c>
      <c r="M96">
        <v>-750.59400000000005</v>
      </c>
      <c r="N96">
        <v>-2257.15</v>
      </c>
      <c r="O96">
        <v>-7681.99</v>
      </c>
      <c r="P96">
        <v>-1427.55</v>
      </c>
      <c r="Q96">
        <v>-2030.86</v>
      </c>
      <c r="R96">
        <v>-7339.1</v>
      </c>
      <c r="S96">
        <v>-34.136200000000002</v>
      </c>
      <c r="T96">
        <v>-666.21500000000003</v>
      </c>
    </row>
    <row r="97" spans="1:20" x14ac:dyDescent="0.15">
      <c r="A97">
        <v>93</v>
      </c>
      <c r="B97">
        <v>0</v>
      </c>
      <c r="C97">
        <v>-9138.2999999999993</v>
      </c>
      <c r="D97">
        <v>-1199.73</v>
      </c>
      <c r="E97">
        <v>-5440.94</v>
      </c>
      <c r="F97">
        <v>17267.099999999999</v>
      </c>
      <c r="G97">
        <v>-6979.71</v>
      </c>
      <c r="H97">
        <v>-4311.01</v>
      </c>
      <c r="I97">
        <v>-8105.8</v>
      </c>
      <c r="J97">
        <v>-3634.45</v>
      </c>
      <c r="K97">
        <v>-845.71</v>
      </c>
      <c r="L97">
        <v>-7987.29</v>
      </c>
      <c r="M97">
        <v>-818.86599999999999</v>
      </c>
      <c r="N97">
        <v>-2251.7800000000002</v>
      </c>
      <c r="O97">
        <v>-7840.01</v>
      </c>
      <c r="P97">
        <v>-1456.31</v>
      </c>
      <c r="Q97">
        <v>-1980.62</v>
      </c>
      <c r="R97">
        <v>-7558.1</v>
      </c>
      <c r="S97">
        <v>-176.04900000000001</v>
      </c>
      <c r="T97">
        <v>-671.58399999999995</v>
      </c>
    </row>
    <row r="98" spans="1:20" x14ac:dyDescent="0.15">
      <c r="A98">
        <v>94</v>
      </c>
      <c r="B98">
        <v>1</v>
      </c>
      <c r="C98">
        <v>-9335.82</v>
      </c>
      <c r="D98">
        <v>-1468.97</v>
      </c>
      <c r="E98">
        <v>-5417.54</v>
      </c>
      <c r="F98">
        <v>17155.900000000001</v>
      </c>
      <c r="G98">
        <v>-7908.67</v>
      </c>
      <c r="H98">
        <v>-2958.63</v>
      </c>
      <c r="I98">
        <v>-8308.69</v>
      </c>
      <c r="J98">
        <v>-3702.73</v>
      </c>
      <c r="K98">
        <v>-897.875</v>
      </c>
      <c r="L98">
        <v>-8156.04</v>
      </c>
      <c r="M98">
        <v>-966.14700000000005</v>
      </c>
      <c r="N98">
        <v>-2320.0500000000002</v>
      </c>
      <c r="O98">
        <v>-8134.57</v>
      </c>
      <c r="P98">
        <v>-1359.28</v>
      </c>
      <c r="Q98">
        <v>-1872.84</v>
      </c>
      <c r="R98">
        <v>-7653.22</v>
      </c>
      <c r="S98">
        <v>-299.93200000000002</v>
      </c>
      <c r="T98">
        <v>-671.58399999999995</v>
      </c>
    </row>
    <row r="99" spans="1:20" x14ac:dyDescent="0.15">
      <c r="A99">
        <v>95</v>
      </c>
      <c r="B99">
        <v>0</v>
      </c>
      <c r="C99">
        <v>-9499.2099999999991</v>
      </c>
      <c r="D99">
        <v>-1398.78</v>
      </c>
      <c r="E99">
        <v>-5207.3599999999997</v>
      </c>
      <c r="F99">
        <v>16837.900000000001</v>
      </c>
      <c r="G99">
        <v>-11062.9</v>
      </c>
      <c r="H99">
        <v>-3652.87</v>
      </c>
      <c r="I99">
        <v>-8403.81</v>
      </c>
      <c r="J99">
        <v>-3611.06</v>
      </c>
      <c r="K99">
        <v>-737.93600000000004</v>
      </c>
      <c r="L99">
        <v>-8348.2000000000007</v>
      </c>
      <c r="M99">
        <v>-919.35199999999998</v>
      </c>
      <c r="N99">
        <v>-2330.79</v>
      </c>
      <c r="O99">
        <v>-8450.6</v>
      </c>
      <c r="P99">
        <v>-1172.49</v>
      </c>
      <c r="Q99">
        <v>-1583.65</v>
      </c>
      <c r="R99">
        <v>-7663.96</v>
      </c>
      <c r="S99">
        <v>-384.31099999999998</v>
      </c>
      <c r="T99">
        <v>-603.31299999999999</v>
      </c>
    </row>
    <row r="100" spans="1:20" x14ac:dyDescent="0.15">
      <c r="A100">
        <v>96</v>
      </c>
      <c r="B100">
        <v>1</v>
      </c>
      <c r="C100">
        <v>-9588.9599999999991</v>
      </c>
      <c r="D100">
        <v>-1075.45</v>
      </c>
      <c r="E100">
        <v>-5448.23</v>
      </c>
      <c r="F100">
        <v>15765.5</v>
      </c>
      <c r="G100">
        <v>-13071.5</v>
      </c>
      <c r="H100">
        <v>-4065.56</v>
      </c>
      <c r="I100">
        <v>-8482.82</v>
      </c>
      <c r="J100">
        <v>-3560.81</v>
      </c>
      <c r="K100">
        <v>-676.95299999999997</v>
      </c>
      <c r="L100">
        <v>-8579.86</v>
      </c>
      <c r="M100">
        <v>-806.20699999999999</v>
      </c>
      <c r="N100">
        <v>-2228.39</v>
      </c>
      <c r="O100">
        <v>-8834.91</v>
      </c>
      <c r="P100">
        <v>-1111.51</v>
      </c>
      <c r="Q100">
        <v>-1438.29</v>
      </c>
      <c r="R100">
        <v>-7800.5</v>
      </c>
      <c r="S100">
        <v>-463.32</v>
      </c>
      <c r="T100">
        <v>-558.43899999999996</v>
      </c>
    </row>
    <row r="101" spans="1:20" x14ac:dyDescent="0.15">
      <c r="A101">
        <v>97</v>
      </c>
      <c r="B101">
        <v>0</v>
      </c>
      <c r="C101">
        <v>-9633.83</v>
      </c>
      <c r="D101">
        <v>-856.45299999999997</v>
      </c>
      <c r="E101">
        <v>-5798.4</v>
      </c>
      <c r="F101">
        <v>13385.7</v>
      </c>
      <c r="G101">
        <v>-14439.6</v>
      </c>
      <c r="H101">
        <v>-4688.8100000000004</v>
      </c>
      <c r="I101">
        <v>-8732.51</v>
      </c>
      <c r="J101">
        <v>-3589.58</v>
      </c>
      <c r="K101">
        <v>-637.44899999999996</v>
      </c>
      <c r="L101">
        <v>-8782.75</v>
      </c>
      <c r="M101">
        <v>-585.28800000000001</v>
      </c>
      <c r="N101">
        <v>-2246.41</v>
      </c>
      <c r="O101">
        <v>-9127.5499999999993</v>
      </c>
      <c r="P101">
        <v>-901.32799999999997</v>
      </c>
      <c r="Q101">
        <v>-1422.18</v>
      </c>
      <c r="R101">
        <v>-7924.38</v>
      </c>
      <c r="S101">
        <v>-508.19400000000002</v>
      </c>
      <c r="T101">
        <v>-518.93399999999997</v>
      </c>
    </row>
    <row r="102" spans="1:20" x14ac:dyDescent="0.15">
      <c r="A102">
        <v>98</v>
      </c>
      <c r="B102">
        <v>1</v>
      </c>
      <c r="C102">
        <v>-9741.61</v>
      </c>
      <c r="D102">
        <v>-761.33399999999995</v>
      </c>
      <c r="E102">
        <v>-5812.59</v>
      </c>
      <c r="F102">
        <v>11295.7</v>
      </c>
      <c r="G102">
        <v>-14958.2</v>
      </c>
      <c r="H102">
        <v>-6179.63</v>
      </c>
      <c r="I102">
        <v>-8974.9</v>
      </c>
      <c r="J102">
        <v>-3560.81</v>
      </c>
      <c r="K102">
        <v>-597.94399999999996</v>
      </c>
      <c r="L102">
        <v>-8946.14</v>
      </c>
      <c r="M102">
        <v>-484.79899999999998</v>
      </c>
      <c r="N102">
        <v>-2251.7800000000002</v>
      </c>
      <c r="O102">
        <v>-9301.68</v>
      </c>
      <c r="P102">
        <v>-630.16399999999999</v>
      </c>
      <c r="Q102">
        <v>-1319.77</v>
      </c>
      <c r="R102">
        <v>-8111.17</v>
      </c>
      <c r="S102">
        <v>-547.69899999999996</v>
      </c>
      <c r="T102">
        <v>-547.69899999999996</v>
      </c>
    </row>
    <row r="103" spans="1:20" x14ac:dyDescent="0.15">
      <c r="A103">
        <v>99</v>
      </c>
      <c r="B103">
        <v>0</v>
      </c>
      <c r="C103">
        <v>-10201.5</v>
      </c>
      <c r="D103">
        <v>-989.53599999999994</v>
      </c>
      <c r="E103">
        <v>-5738.96</v>
      </c>
      <c r="F103">
        <v>10748.8</v>
      </c>
      <c r="G103">
        <v>-15080.1</v>
      </c>
      <c r="H103">
        <v>-5921.91</v>
      </c>
      <c r="I103">
        <v>-9211.93</v>
      </c>
      <c r="J103">
        <v>-3453.04</v>
      </c>
      <c r="K103">
        <v>-592.57399999999996</v>
      </c>
      <c r="L103">
        <v>-9206.56</v>
      </c>
      <c r="M103">
        <v>-474.05900000000003</v>
      </c>
      <c r="N103">
        <v>-2251.7800000000002</v>
      </c>
      <c r="O103">
        <v>-9357.2999999999993</v>
      </c>
      <c r="P103">
        <v>-456.03500000000003</v>
      </c>
      <c r="Q103">
        <v>-1303.6600000000001</v>
      </c>
      <c r="R103">
        <v>-8308.69</v>
      </c>
      <c r="S103">
        <v>-587.20399999999995</v>
      </c>
      <c r="T103">
        <v>-484.8</v>
      </c>
    </row>
    <row r="104" spans="1:20" x14ac:dyDescent="0.15">
      <c r="A104">
        <v>100</v>
      </c>
      <c r="B104">
        <v>1</v>
      </c>
      <c r="C104">
        <v>-10749.2</v>
      </c>
      <c r="D104">
        <v>-1197.8</v>
      </c>
      <c r="E104">
        <v>-5284.47</v>
      </c>
      <c r="F104">
        <v>11217.9</v>
      </c>
      <c r="G104">
        <v>-14442.3</v>
      </c>
      <c r="H104">
        <v>-4242.41</v>
      </c>
      <c r="I104">
        <v>-9380.69</v>
      </c>
      <c r="J104">
        <v>-3368.66</v>
      </c>
      <c r="K104">
        <v>-558.44000000000005</v>
      </c>
      <c r="L104">
        <v>-9551.36</v>
      </c>
      <c r="M104">
        <v>-474.05900000000003</v>
      </c>
      <c r="N104">
        <v>-2320.0500000000002</v>
      </c>
      <c r="O104">
        <v>-9430.94</v>
      </c>
      <c r="P104">
        <v>-229.74799999999999</v>
      </c>
      <c r="Q104">
        <v>-1132.99</v>
      </c>
      <c r="R104">
        <v>-8608.6200000000008</v>
      </c>
      <c r="S104">
        <v>-558.44000000000005</v>
      </c>
      <c r="T104">
        <v>-474.05900000000003</v>
      </c>
    </row>
    <row r="105" spans="1:20" x14ac:dyDescent="0.15">
      <c r="A105">
        <v>101</v>
      </c>
      <c r="B105">
        <v>0</v>
      </c>
      <c r="C105">
        <v>-10960.9</v>
      </c>
      <c r="D105">
        <v>-1088.1199999999999</v>
      </c>
      <c r="E105">
        <v>-4873.3100000000004</v>
      </c>
      <c r="F105">
        <v>11844.6</v>
      </c>
      <c r="G105">
        <v>-13009.1</v>
      </c>
      <c r="H105">
        <v>-1771.27</v>
      </c>
      <c r="I105">
        <v>-9606.98</v>
      </c>
      <c r="J105">
        <v>-3494.46</v>
      </c>
      <c r="K105">
        <v>-553.06899999999996</v>
      </c>
      <c r="L105">
        <v>-9906.91</v>
      </c>
      <c r="M105">
        <v>-405.791</v>
      </c>
      <c r="N105">
        <v>-2296.66</v>
      </c>
      <c r="O105">
        <v>-9646.48</v>
      </c>
      <c r="P105">
        <v>-334.06099999999998</v>
      </c>
      <c r="Q105">
        <v>-1208.54</v>
      </c>
      <c r="R105">
        <v>-8924.65</v>
      </c>
      <c r="S105">
        <v>-587.20299999999997</v>
      </c>
      <c r="T105">
        <v>-508.19299999999998</v>
      </c>
    </row>
    <row r="106" spans="1:20" x14ac:dyDescent="0.15">
      <c r="A106">
        <v>102</v>
      </c>
      <c r="B106">
        <v>1</v>
      </c>
      <c r="C106">
        <v>-11118.9</v>
      </c>
      <c r="D106">
        <v>-861.82899999999995</v>
      </c>
      <c r="E106">
        <v>-4409.99</v>
      </c>
      <c r="F106">
        <v>12442.5</v>
      </c>
      <c r="G106">
        <v>-11263.6</v>
      </c>
      <c r="H106">
        <v>352.79199999999997</v>
      </c>
      <c r="I106">
        <v>-9809.8700000000008</v>
      </c>
      <c r="J106">
        <v>-3413.54</v>
      </c>
      <c r="K106">
        <v>-518.93499999999995</v>
      </c>
      <c r="L106">
        <v>-10160</v>
      </c>
      <c r="M106">
        <v>-360.91500000000002</v>
      </c>
      <c r="N106">
        <v>-2257.15</v>
      </c>
      <c r="O106">
        <v>-10020</v>
      </c>
      <c r="P106">
        <v>-628.61699999999996</v>
      </c>
      <c r="Q106">
        <v>-1429.46</v>
      </c>
      <c r="R106">
        <v>-9206.56</v>
      </c>
      <c r="S106">
        <v>-592.57399999999996</v>
      </c>
      <c r="T106">
        <v>-581.83199999999999</v>
      </c>
    </row>
    <row r="107" spans="1:20" x14ac:dyDescent="0.15">
      <c r="A107">
        <v>103</v>
      </c>
      <c r="B107">
        <v>0</v>
      </c>
      <c r="C107">
        <v>-11311.1</v>
      </c>
      <c r="D107">
        <v>-658.93499999999995</v>
      </c>
      <c r="E107">
        <v>-4174.87</v>
      </c>
      <c r="F107">
        <v>13069.2</v>
      </c>
      <c r="G107">
        <v>-10270.9</v>
      </c>
      <c r="H107">
        <v>1587.82</v>
      </c>
      <c r="I107">
        <v>-10041.5</v>
      </c>
      <c r="J107">
        <v>-3431.56</v>
      </c>
      <c r="K107">
        <v>-445.29700000000003</v>
      </c>
      <c r="L107">
        <v>-10362.9</v>
      </c>
      <c r="M107">
        <v>-253.143</v>
      </c>
      <c r="N107">
        <v>-2217.65</v>
      </c>
      <c r="O107">
        <v>-10278.6</v>
      </c>
      <c r="P107">
        <v>-944.654</v>
      </c>
      <c r="Q107">
        <v>-1529.95</v>
      </c>
      <c r="R107">
        <v>-9414.82</v>
      </c>
      <c r="S107">
        <v>-558.44000000000005</v>
      </c>
      <c r="T107">
        <v>-626.70799999999997</v>
      </c>
    </row>
    <row r="108" spans="1:20" x14ac:dyDescent="0.15">
      <c r="A108">
        <v>104</v>
      </c>
      <c r="B108">
        <v>1</v>
      </c>
      <c r="C108">
        <v>-11645.1</v>
      </c>
      <c r="D108">
        <v>-563.81200000000001</v>
      </c>
      <c r="E108">
        <v>-4182.1499999999996</v>
      </c>
      <c r="F108">
        <v>13325.8</v>
      </c>
      <c r="G108">
        <v>-10255.200000000001</v>
      </c>
      <c r="H108">
        <v>1943.02</v>
      </c>
      <c r="I108">
        <v>-10312.700000000001</v>
      </c>
      <c r="J108">
        <v>-3436.93</v>
      </c>
      <c r="K108">
        <v>-434.55399999999997</v>
      </c>
      <c r="L108">
        <v>-10321.5</v>
      </c>
      <c r="M108">
        <v>-237.03</v>
      </c>
      <c r="N108">
        <v>-2246.41</v>
      </c>
      <c r="O108">
        <v>-10413.200000000001</v>
      </c>
      <c r="P108">
        <v>-1226.56</v>
      </c>
      <c r="Q108">
        <v>-1813.76</v>
      </c>
      <c r="R108">
        <v>-9578.2099999999991</v>
      </c>
      <c r="S108">
        <v>-450.66800000000001</v>
      </c>
      <c r="T108">
        <v>-597.94500000000005</v>
      </c>
    </row>
    <row r="109" spans="1:20" x14ac:dyDescent="0.15">
      <c r="A109">
        <v>105</v>
      </c>
      <c r="B109">
        <v>0</v>
      </c>
      <c r="C109">
        <v>-12000.7</v>
      </c>
      <c r="D109">
        <v>-689.60199999999998</v>
      </c>
      <c r="E109">
        <v>-4324.0600000000004</v>
      </c>
      <c r="F109">
        <v>13113.7</v>
      </c>
      <c r="G109">
        <v>-10715</v>
      </c>
      <c r="H109">
        <v>1326.71</v>
      </c>
      <c r="I109">
        <v>-10486.8</v>
      </c>
      <c r="J109">
        <v>-3368.66</v>
      </c>
      <c r="K109">
        <v>-434.55399999999997</v>
      </c>
      <c r="L109">
        <v>-10208.4</v>
      </c>
      <c r="M109">
        <v>-305.29599999999999</v>
      </c>
      <c r="N109">
        <v>-2285.91</v>
      </c>
      <c r="O109">
        <v>-10361</v>
      </c>
      <c r="P109">
        <v>-1332.42</v>
      </c>
      <c r="Q109">
        <v>-2300.4699999999998</v>
      </c>
      <c r="R109">
        <v>-9667.9599999999991</v>
      </c>
      <c r="S109">
        <v>-400.42099999999999</v>
      </c>
      <c r="T109">
        <v>-592.57399999999996</v>
      </c>
    </row>
    <row r="110" spans="1:20" x14ac:dyDescent="0.15">
      <c r="A110">
        <v>106</v>
      </c>
      <c r="B110">
        <v>1</v>
      </c>
      <c r="C110">
        <v>-12492.7</v>
      </c>
      <c r="D110">
        <v>-745.22199999999998</v>
      </c>
      <c r="E110">
        <v>-4482.08</v>
      </c>
      <c r="F110">
        <v>12700.7</v>
      </c>
      <c r="G110">
        <v>-10477.6</v>
      </c>
      <c r="H110">
        <v>-516.14099999999996</v>
      </c>
      <c r="I110">
        <v>-10713.1</v>
      </c>
      <c r="J110">
        <v>-3392.05</v>
      </c>
      <c r="K110">
        <v>-366.28800000000001</v>
      </c>
      <c r="L110">
        <v>-10089.9</v>
      </c>
      <c r="M110">
        <v>-384.30599999999998</v>
      </c>
      <c r="N110">
        <v>-2427.8200000000002</v>
      </c>
      <c r="O110">
        <v>-10316.200000000001</v>
      </c>
      <c r="P110">
        <v>-1240.77</v>
      </c>
      <c r="Q110">
        <v>-2643.36</v>
      </c>
      <c r="R110">
        <v>-9781.11</v>
      </c>
      <c r="S110">
        <v>-463.31599999999997</v>
      </c>
      <c r="T110">
        <v>-524.30799999999999</v>
      </c>
    </row>
    <row r="111" spans="1:20" x14ac:dyDescent="0.15">
      <c r="A111">
        <v>107</v>
      </c>
      <c r="B111">
        <v>0</v>
      </c>
      <c r="C111">
        <v>-12835.6</v>
      </c>
      <c r="D111">
        <v>-784.72699999999998</v>
      </c>
      <c r="E111">
        <v>-4674.2299999999996</v>
      </c>
      <c r="F111">
        <v>13460.8</v>
      </c>
      <c r="G111">
        <v>-7835.2</v>
      </c>
      <c r="H111">
        <v>-2291.9499999999998</v>
      </c>
      <c r="I111">
        <v>-10950.1</v>
      </c>
      <c r="J111">
        <v>-3533.96</v>
      </c>
      <c r="K111">
        <v>-423.81</v>
      </c>
      <c r="L111">
        <v>-10415.1</v>
      </c>
      <c r="M111">
        <v>-668.11300000000006</v>
      </c>
      <c r="N111">
        <v>-2381.04</v>
      </c>
      <c r="O111">
        <v>-10379.1</v>
      </c>
      <c r="P111">
        <v>-1122.25</v>
      </c>
      <c r="Q111">
        <v>-2686.34</v>
      </c>
      <c r="R111">
        <v>-9967.89</v>
      </c>
      <c r="S111">
        <v>-474.05900000000003</v>
      </c>
      <c r="T111">
        <v>-479.43099999999998</v>
      </c>
    </row>
    <row r="112" spans="1:20" x14ac:dyDescent="0.15">
      <c r="A112">
        <v>108</v>
      </c>
      <c r="B112">
        <v>1</v>
      </c>
      <c r="C112">
        <v>-13151.7</v>
      </c>
      <c r="D112">
        <v>-619.43700000000001</v>
      </c>
      <c r="E112">
        <v>-4803.4799999999996</v>
      </c>
      <c r="F112">
        <v>14374.7</v>
      </c>
      <c r="G112">
        <v>-20.2089</v>
      </c>
      <c r="H112">
        <v>-8160.15</v>
      </c>
      <c r="I112">
        <v>-11426.1</v>
      </c>
      <c r="J112">
        <v>-3896.77</v>
      </c>
      <c r="K112">
        <v>-502.81900000000002</v>
      </c>
      <c r="L112">
        <v>-11800</v>
      </c>
      <c r="M112">
        <v>-950.01499999999999</v>
      </c>
      <c r="N112">
        <v>-1926.58</v>
      </c>
      <c r="O112">
        <v>-10799.4</v>
      </c>
      <c r="P112">
        <v>-1003.74</v>
      </c>
      <c r="Q112">
        <v>-2003.69</v>
      </c>
      <c r="R112">
        <v>-10472.6</v>
      </c>
      <c r="S112">
        <v>-508.19200000000001</v>
      </c>
      <c r="T112">
        <v>-405.79399999999998</v>
      </c>
    </row>
    <row r="113" spans="1:20" x14ac:dyDescent="0.15">
      <c r="A113">
        <v>109</v>
      </c>
      <c r="B113">
        <v>0</v>
      </c>
      <c r="C113">
        <v>-13706.6</v>
      </c>
      <c r="D113">
        <v>-353.65</v>
      </c>
      <c r="E113">
        <v>-4819.6000000000004</v>
      </c>
      <c r="F113">
        <v>16273.2</v>
      </c>
      <c r="G113">
        <v>13774.5</v>
      </c>
      <c r="H113">
        <v>-13893.4</v>
      </c>
      <c r="I113">
        <v>-12178.6</v>
      </c>
      <c r="J113">
        <v>-4428.34</v>
      </c>
      <c r="K113">
        <v>-718.35599999999999</v>
      </c>
      <c r="L113">
        <v>-14774.2</v>
      </c>
      <c r="M113">
        <v>-1192.42</v>
      </c>
      <c r="N113">
        <v>-1310.6199999999999</v>
      </c>
      <c r="O113">
        <v>-11956.1</v>
      </c>
      <c r="P113">
        <v>-407.37900000000002</v>
      </c>
      <c r="Q113">
        <v>-530.95600000000002</v>
      </c>
      <c r="R113">
        <v>-11708.3</v>
      </c>
      <c r="S113">
        <v>-547.69600000000003</v>
      </c>
      <c r="T113">
        <v>-326.78500000000003</v>
      </c>
    </row>
    <row r="114" spans="1:20" x14ac:dyDescent="0.15">
      <c r="A114">
        <v>110</v>
      </c>
      <c r="B114">
        <v>1</v>
      </c>
      <c r="C114">
        <v>-14845.3</v>
      </c>
      <c r="D114">
        <v>93.537599999999998</v>
      </c>
      <c r="E114">
        <v>-5297.44</v>
      </c>
      <c r="F114">
        <v>19044.2</v>
      </c>
      <c r="G114">
        <v>19039.099999999999</v>
      </c>
      <c r="H114">
        <v>-5748.03</v>
      </c>
      <c r="I114">
        <v>-13310</v>
      </c>
      <c r="J114">
        <v>-5220.32</v>
      </c>
      <c r="K114">
        <v>-1160.17</v>
      </c>
      <c r="L114">
        <v>-17598.599999999999</v>
      </c>
      <c r="M114">
        <v>-883.33900000000006</v>
      </c>
      <c r="N114">
        <v>-1156.3900000000001</v>
      </c>
      <c r="O114">
        <v>-13902.8</v>
      </c>
      <c r="P114">
        <v>1322.27</v>
      </c>
      <c r="Q114">
        <v>878.56</v>
      </c>
      <c r="R114">
        <v>-13938.9</v>
      </c>
      <c r="S114">
        <v>-518.93799999999999</v>
      </c>
      <c r="T114">
        <v>-452.565</v>
      </c>
    </row>
    <row r="115" spans="1:20" x14ac:dyDescent="0.15">
      <c r="A115">
        <v>111</v>
      </c>
      <c r="B115">
        <v>0</v>
      </c>
      <c r="C115">
        <v>-16445.400000000001</v>
      </c>
      <c r="D115">
        <v>874.77300000000002</v>
      </c>
      <c r="E115">
        <v>-6362.47</v>
      </c>
      <c r="F115">
        <v>19948.400000000001</v>
      </c>
      <c r="G115">
        <v>14367</v>
      </c>
      <c r="H115">
        <v>6781.2</v>
      </c>
      <c r="I115">
        <v>-13812.5</v>
      </c>
      <c r="J115">
        <v>-5674.48</v>
      </c>
      <c r="K115">
        <v>-1565.96</v>
      </c>
      <c r="L115">
        <v>-15619.7</v>
      </c>
      <c r="M115">
        <v>-146.98099999999999</v>
      </c>
      <c r="N115">
        <v>-1282.17</v>
      </c>
      <c r="O115">
        <v>-15820.6</v>
      </c>
      <c r="P115">
        <v>3696.33</v>
      </c>
      <c r="Q115">
        <v>1578.6</v>
      </c>
      <c r="R115">
        <v>-16582.2</v>
      </c>
      <c r="S115">
        <v>-581.82600000000002</v>
      </c>
      <c r="T115">
        <v>-1088.42</v>
      </c>
    </row>
    <row r="116" spans="1:20" x14ac:dyDescent="0.15">
      <c r="A116">
        <v>112</v>
      </c>
      <c r="B116">
        <v>1</v>
      </c>
      <c r="C116">
        <v>-17558.5</v>
      </c>
      <c r="D116">
        <v>2079.81</v>
      </c>
      <c r="E116">
        <v>-7439.85</v>
      </c>
      <c r="F116">
        <v>18151.8</v>
      </c>
      <c r="G116">
        <v>2048.0700000000002</v>
      </c>
      <c r="H116">
        <v>6416.95</v>
      </c>
      <c r="I116">
        <v>-13081.2</v>
      </c>
      <c r="J116">
        <v>-5728.21</v>
      </c>
      <c r="K116">
        <v>-1449.05</v>
      </c>
      <c r="L116">
        <v>-13098.7</v>
      </c>
      <c r="M116">
        <v>608.98299999999995</v>
      </c>
      <c r="N116">
        <v>-825.83</v>
      </c>
      <c r="O116">
        <v>-15805.5</v>
      </c>
      <c r="P116">
        <v>4575.6000000000004</v>
      </c>
      <c r="Q116">
        <v>1010.72</v>
      </c>
      <c r="R116">
        <v>-16879.400000000001</v>
      </c>
      <c r="S116">
        <v>-763.22900000000004</v>
      </c>
      <c r="T116">
        <v>-1970.16</v>
      </c>
    </row>
    <row r="117" spans="1:20" x14ac:dyDescent="0.15">
      <c r="A117">
        <v>113</v>
      </c>
      <c r="B117">
        <v>0</v>
      </c>
      <c r="C117">
        <v>-17629.900000000001</v>
      </c>
      <c r="D117">
        <v>3105.05</v>
      </c>
      <c r="E117">
        <v>-7755.6</v>
      </c>
      <c r="F117">
        <v>18811.900000000001</v>
      </c>
      <c r="G117">
        <v>-8602.82</v>
      </c>
      <c r="H117">
        <v>1749.16</v>
      </c>
      <c r="I117">
        <v>-12411.5</v>
      </c>
      <c r="J117">
        <v>-5796.48</v>
      </c>
      <c r="K117">
        <v>-876.08699999999999</v>
      </c>
      <c r="L117">
        <v>-12828.4</v>
      </c>
      <c r="M117">
        <v>1086.53</v>
      </c>
      <c r="N117">
        <v>-341.02600000000001</v>
      </c>
      <c r="O117">
        <v>-14055.9</v>
      </c>
      <c r="P117">
        <v>2784.39</v>
      </c>
      <c r="Q117">
        <v>703.82899999999995</v>
      </c>
      <c r="R117">
        <v>-13865.1</v>
      </c>
      <c r="S117">
        <v>-892.49099999999999</v>
      </c>
      <c r="T117">
        <v>-1445.28</v>
      </c>
    </row>
    <row r="118" spans="1:20" x14ac:dyDescent="0.15">
      <c r="A118">
        <v>114</v>
      </c>
      <c r="B118">
        <v>1</v>
      </c>
      <c r="C118">
        <v>-17482.7</v>
      </c>
      <c r="D118">
        <v>3546.58</v>
      </c>
      <c r="E118">
        <v>-6997.47</v>
      </c>
      <c r="F118">
        <v>17119.3</v>
      </c>
      <c r="G118">
        <v>-13885.6</v>
      </c>
      <c r="H118">
        <v>-4291.8500000000004</v>
      </c>
      <c r="I118">
        <v>-12325.5</v>
      </c>
      <c r="J118">
        <v>-6114.4</v>
      </c>
      <c r="K118">
        <v>-687.70699999999999</v>
      </c>
      <c r="L118">
        <v>-13009.8</v>
      </c>
      <c r="M118">
        <v>1248.03</v>
      </c>
      <c r="N118">
        <v>-174.143</v>
      </c>
      <c r="O118">
        <v>-12592.7</v>
      </c>
      <c r="P118">
        <v>167.94</v>
      </c>
      <c r="Q118">
        <v>739.84500000000003</v>
      </c>
      <c r="R118">
        <v>-10491.1</v>
      </c>
      <c r="S118">
        <v>-669.7</v>
      </c>
      <c r="T118">
        <v>-80.341200000000001</v>
      </c>
    </row>
    <row r="119" spans="1:20" x14ac:dyDescent="0.15">
      <c r="A119">
        <v>115</v>
      </c>
      <c r="B119">
        <v>0</v>
      </c>
      <c r="C119">
        <v>-17666</v>
      </c>
      <c r="D119">
        <v>4038.64</v>
      </c>
      <c r="E119">
        <v>-6430.17</v>
      </c>
      <c r="F119">
        <v>12358</v>
      </c>
      <c r="G119">
        <v>-11904.4</v>
      </c>
      <c r="H119">
        <v>-9470.17</v>
      </c>
      <c r="I119">
        <v>-12257.3</v>
      </c>
      <c r="J119">
        <v>-6231.03</v>
      </c>
      <c r="K119">
        <v>-1115.28</v>
      </c>
      <c r="L119">
        <v>-12558.8</v>
      </c>
      <c r="M119">
        <v>1298.29</v>
      </c>
      <c r="N119">
        <v>-294.54000000000002</v>
      </c>
      <c r="O119">
        <v>-12233.9</v>
      </c>
      <c r="P119">
        <v>-880.12800000000004</v>
      </c>
      <c r="Q119">
        <v>818.85400000000004</v>
      </c>
      <c r="R119">
        <v>-9317.52</v>
      </c>
      <c r="S119">
        <v>-290.77699999999999</v>
      </c>
      <c r="T119">
        <v>698.72799999999995</v>
      </c>
    </row>
    <row r="120" spans="1:20" x14ac:dyDescent="0.15">
      <c r="A120">
        <v>116</v>
      </c>
      <c r="B120">
        <v>1</v>
      </c>
      <c r="C120">
        <v>-18107.8</v>
      </c>
      <c r="D120">
        <v>4722.8500000000004</v>
      </c>
      <c r="E120">
        <v>-6155.51</v>
      </c>
      <c r="F120">
        <v>11176.1</v>
      </c>
      <c r="G120">
        <v>-6820.13</v>
      </c>
      <c r="H120">
        <v>-9436.0400000000009</v>
      </c>
      <c r="I120">
        <v>-11700.4</v>
      </c>
      <c r="J120">
        <v>-6105.26</v>
      </c>
      <c r="K120">
        <v>-1867.75</v>
      </c>
      <c r="L120">
        <v>-11664.4</v>
      </c>
      <c r="M120">
        <v>1371.92</v>
      </c>
      <c r="N120">
        <v>-452.55900000000003</v>
      </c>
      <c r="O120">
        <v>-12070.5</v>
      </c>
      <c r="P120">
        <v>-1636.09</v>
      </c>
      <c r="Q120">
        <v>1239.1600000000001</v>
      </c>
      <c r="R120">
        <v>-10433.299999999999</v>
      </c>
      <c r="S120">
        <v>36.010300000000001</v>
      </c>
      <c r="T120">
        <v>209.88900000000001</v>
      </c>
    </row>
    <row r="121" spans="1:20" x14ac:dyDescent="0.15">
      <c r="A121">
        <v>117</v>
      </c>
      <c r="B121">
        <v>0</v>
      </c>
      <c r="C121">
        <v>-18479.400000000001</v>
      </c>
      <c r="D121">
        <v>5536.33</v>
      </c>
      <c r="E121">
        <v>-5884.36</v>
      </c>
      <c r="F121">
        <v>11100.9</v>
      </c>
      <c r="G121">
        <v>-3694.68</v>
      </c>
      <c r="H121">
        <v>-5773.67</v>
      </c>
      <c r="I121">
        <v>-10931.9</v>
      </c>
      <c r="J121">
        <v>-5810.72</v>
      </c>
      <c r="K121">
        <v>-2623.71</v>
      </c>
      <c r="L121">
        <v>-10818.7</v>
      </c>
      <c r="M121">
        <v>1553.32</v>
      </c>
      <c r="N121">
        <v>-542.31899999999996</v>
      </c>
      <c r="O121">
        <v>-11468.8</v>
      </c>
      <c r="P121">
        <v>-2693.85</v>
      </c>
      <c r="Q121">
        <v>894.10599999999999</v>
      </c>
      <c r="R121">
        <v>-11582.5</v>
      </c>
      <c r="S121">
        <v>215.529</v>
      </c>
      <c r="T121">
        <v>-461.69099999999997</v>
      </c>
    </row>
    <row r="122" spans="1:20" x14ac:dyDescent="0.15">
      <c r="A122">
        <v>118</v>
      </c>
      <c r="B122">
        <v>1</v>
      </c>
      <c r="C122">
        <v>-18391.3</v>
      </c>
      <c r="D122">
        <v>6400.05</v>
      </c>
      <c r="E122">
        <v>-5676.08</v>
      </c>
      <c r="F122">
        <v>10588.9</v>
      </c>
      <c r="G122">
        <v>-2908.86</v>
      </c>
      <c r="H122">
        <v>-3849.47</v>
      </c>
      <c r="I122">
        <v>-10210</v>
      </c>
      <c r="J122">
        <v>-5494.68</v>
      </c>
      <c r="K122">
        <v>-2930.62</v>
      </c>
      <c r="L122">
        <v>-9954.99</v>
      </c>
      <c r="M122">
        <v>1853.23</v>
      </c>
      <c r="N122">
        <v>-553.06899999999996</v>
      </c>
      <c r="O122">
        <v>-10353.5</v>
      </c>
      <c r="P122">
        <v>-3322.17</v>
      </c>
      <c r="Q122">
        <v>78.753299999999996</v>
      </c>
      <c r="R122">
        <v>-11289.3</v>
      </c>
      <c r="S122">
        <v>510.06599999999997</v>
      </c>
      <c r="T122">
        <v>-314.16199999999998</v>
      </c>
    </row>
    <row r="123" spans="1:20" x14ac:dyDescent="0.15">
      <c r="A123">
        <v>119</v>
      </c>
      <c r="B123">
        <v>0</v>
      </c>
      <c r="C123">
        <v>-17687.2</v>
      </c>
      <c r="D123">
        <v>6211.15</v>
      </c>
      <c r="E123">
        <v>-5410.3</v>
      </c>
      <c r="F123">
        <v>10303.5</v>
      </c>
      <c r="G123">
        <v>-2776.1</v>
      </c>
      <c r="H123">
        <v>-4931.37</v>
      </c>
      <c r="I123">
        <v>-9533.06</v>
      </c>
      <c r="J123">
        <v>-5178.6499999999996</v>
      </c>
      <c r="K123">
        <v>-3065.26</v>
      </c>
      <c r="L123">
        <v>-9256.5300000000007</v>
      </c>
      <c r="M123">
        <v>1827.98</v>
      </c>
      <c r="N123">
        <v>-518.94000000000005</v>
      </c>
      <c r="O123">
        <v>-9373.17</v>
      </c>
      <c r="P123">
        <v>-3329.17</v>
      </c>
      <c r="Q123">
        <v>-380.798</v>
      </c>
      <c r="R123">
        <v>-9956.6200000000008</v>
      </c>
      <c r="S123">
        <v>826.10299999999995</v>
      </c>
      <c r="T123">
        <v>269.53399999999999</v>
      </c>
    </row>
    <row r="124" spans="1:20" x14ac:dyDescent="0.15">
      <c r="A124">
        <v>120</v>
      </c>
      <c r="B124">
        <v>1</v>
      </c>
      <c r="C124">
        <v>-17067.8</v>
      </c>
      <c r="D124">
        <v>5138.8999999999996</v>
      </c>
      <c r="E124">
        <v>-5338.54</v>
      </c>
      <c r="F124">
        <v>9349.7999999999993</v>
      </c>
      <c r="G124">
        <v>-2662.96</v>
      </c>
      <c r="H124">
        <v>-6569.06</v>
      </c>
      <c r="I124">
        <v>-9032.1299999999992</v>
      </c>
      <c r="J124">
        <v>-4828.4799999999996</v>
      </c>
      <c r="K124">
        <v>-3217.9</v>
      </c>
      <c r="L124">
        <v>-8789.7199999999993</v>
      </c>
      <c r="M124">
        <v>1441.81</v>
      </c>
      <c r="N124">
        <v>-342.91899999999998</v>
      </c>
      <c r="O124">
        <v>-8561.57</v>
      </c>
      <c r="P124">
        <v>-3352.54</v>
      </c>
      <c r="Q124">
        <v>-25.004999999999999</v>
      </c>
      <c r="R124">
        <v>-8665.59</v>
      </c>
      <c r="S124">
        <v>1278.6600000000001</v>
      </c>
      <c r="T124">
        <v>696.83500000000004</v>
      </c>
    </row>
    <row r="125" spans="1:20" x14ac:dyDescent="0.15">
      <c r="A125">
        <v>121</v>
      </c>
      <c r="B125">
        <v>0</v>
      </c>
      <c r="C125">
        <v>-16680</v>
      </c>
      <c r="D125">
        <v>2929.89</v>
      </c>
      <c r="E125">
        <v>-5367.29</v>
      </c>
      <c r="F125">
        <v>7771.24</v>
      </c>
      <c r="G125">
        <v>-4011.98</v>
      </c>
      <c r="H125">
        <v>-8194.1299999999992</v>
      </c>
      <c r="I125">
        <v>-8489.81</v>
      </c>
      <c r="J125">
        <v>-4541.1899999999996</v>
      </c>
      <c r="K125">
        <v>-3239.4</v>
      </c>
      <c r="L125">
        <v>-8559.9500000000007</v>
      </c>
      <c r="M125">
        <v>870.74</v>
      </c>
      <c r="N125">
        <v>-111.26600000000001</v>
      </c>
      <c r="O125">
        <v>-8010.38</v>
      </c>
      <c r="P125">
        <v>-3528.56</v>
      </c>
      <c r="Q125">
        <v>483.18</v>
      </c>
      <c r="R125">
        <v>-7879.24</v>
      </c>
      <c r="S125">
        <v>1616.2</v>
      </c>
      <c r="T125">
        <v>852.98</v>
      </c>
    </row>
    <row r="126" spans="1:20" x14ac:dyDescent="0.15">
      <c r="A126">
        <v>122</v>
      </c>
      <c r="B126">
        <v>1</v>
      </c>
      <c r="C126">
        <v>-16119.6</v>
      </c>
      <c r="D126">
        <v>-88.840500000000006</v>
      </c>
      <c r="E126">
        <v>-6191.76</v>
      </c>
      <c r="F126">
        <v>7818.47</v>
      </c>
      <c r="G126">
        <v>-5489.79</v>
      </c>
      <c r="H126">
        <v>-8755.84</v>
      </c>
      <c r="I126">
        <v>-8005.01</v>
      </c>
      <c r="J126">
        <v>-4230.53</v>
      </c>
      <c r="K126">
        <v>-3205.28</v>
      </c>
      <c r="L126">
        <v>-8806.09</v>
      </c>
      <c r="M126">
        <v>312.29700000000003</v>
      </c>
      <c r="N126">
        <v>159.89099999999999</v>
      </c>
      <c r="O126">
        <v>-7974.62</v>
      </c>
      <c r="P126">
        <v>-3282.41</v>
      </c>
      <c r="Q126">
        <v>723.71199999999999</v>
      </c>
      <c r="R126">
        <v>-7645.96</v>
      </c>
      <c r="S126">
        <v>1863.98</v>
      </c>
      <c r="T126">
        <v>937.36599999999999</v>
      </c>
    </row>
    <row r="127" spans="1:20" x14ac:dyDescent="0.15">
      <c r="A127">
        <v>123</v>
      </c>
      <c r="B127">
        <v>0</v>
      </c>
      <c r="C127">
        <v>-15458.8</v>
      </c>
      <c r="D127">
        <v>-1639.8</v>
      </c>
      <c r="E127">
        <v>-7958.95</v>
      </c>
      <c r="F127">
        <v>10079.799999999999</v>
      </c>
      <c r="G127">
        <v>-5825.22</v>
      </c>
      <c r="H127">
        <v>-5191.99</v>
      </c>
      <c r="I127">
        <v>-7769.85</v>
      </c>
      <c r="J127">
        <v>-3914.49</v>
      </c>
      <c r="K127">
        <v>-3302.28</v>
      </c>
      <c r="L127">
        <v>-9361.0300000000007</v>
      </c>
      <c r="M127">
        <v>-35.997900000000001</v>
      </c>
      <c r="N127">
        <v>163.39599999999999</v>
      </c>
      <c r="O127">
        <v>-8594.31</v>
      </c>
      <c r="P127">
        <v>-2352.0700000000002</v>
      </c>
      <c r="Q127">
        <v>955.36400000000003</v>
      </c>
      <c r="R127">
        <v>-7795.09</v>
      </c>
      <c r="S127">
        <v>2101.0100000000002</v>
      </c>
      <c r="T127">
        <v>1050.5</v>
      </c>
    </row>
    <row r="128" spans="1:20" x14ac:dyDescent="0.15">
      <c r="A128">
        <v>124</v>
      </c>
      <c r="B128">
        <v>1</v>
      </c>
      <c r="C128">
        <v>-14753.1</v>
      </c>
      <c r="D128">
        <v>-1919.61</v>
      </c>
      <c r="E128">
        <v>-9240.8700000000008</v>
      </c>
      <c r="F128">
        <v>12477</v>
      </c>
      <c r="G128">
        <v>-5880.86</v>
      </c>
      <c r="H128">
        <v>-1721.18</v>
      </c>
      <c r="I128">
        <v>-7777.09</v>
      </c>
      <c r="J128">
        <v>-3769.1</v>
      </c>
      <c r="K128">
        <v>-3352.54</v>
      </c>
      <c r="L128">
        <v>-9646.4500000000007</v>
      </c>
      <c r="M128">
        <v>-317.90800000000002</v>
      </c>
      <c r="N128">
        <v>21.506699999999999</v>
      </c>
      <c r="O128">
        <v>-9544.2900000000009</v>
      </c>
      <c r="P128">
        <v>-1359.07</v>
      </c>
      <c r="Q128">
        <v>1328.91</v>
      </c>
      <c r="R128">
        <v>-8368.0300000000007</v>
      </c>
      <c r="S128">
        <v>2133.27</v>
      </c>
      <c r="T128">
        <v>964.24800000000005</v>
      </c>
    </row>
    <row r="129" spans="1:20" x14ac:dyDescent="0.15">
      <c r="A129">
        <v>125</v>
      </c>
      <c r="B129">
        <v>0</v>
      </c>
      <c r="C129">
        <v>-13803.1</v>
      </c>
      <c r="D129">
        <v>-2481.79</v>
      </c>
      <c r="E129">
        <v>-9026.76</v>
      </c>
      <c r="F129">
        <v>12253.5</v>
      </c>
      <c r="G129">
        <v>-6193.39</v>
      </c>
      <c r="H129">
        <v>-2492.77</v>
      </c>
      <c r="I129">
        <v>-7953.11</v>
      </c>
      <c r="J129">
        <v>-3650.58</v>
      </c>
      <c r="K129">
        <v>-3426.17</v>
      </c>
      <c r="L129">
        <v>-9781.09</v>
      </c>
      <c r="M129">
        <v>-662.69600000000003</v>
      </c>
      <c r="N129">
        <v>-34.128</v>
      </c>
      <c r="O129">
        <v>-10327.1</v>
      </c>
      <c r="P129">
        <v>-269.06900000000002</v>
      </c>
      <c r="Q129">
        <v>1280.29</v>
      </c>
      <c r="R129">
        <v>-8863.59</v>
      </c>
      <c r="S129">
        <v>2030.88</v>
      </c>
      <c r="T129">
        <v>777.47799999999995</v>
      </c>
    </row>
    <row r="130" spans="1:20" x14ac:dyDescent="0.15">
      <c r="A130">
        <v>126</v>
      </c>
      <c r="B130">
        <v>1</v>
      </c>
      <c r="C130">
        <v>-12337.7</v>
      </c>
      <c r="D130">
        <v>-3352.76</v>
      </c>
      <c r="E130">
        <v>-8421.58</v>
      </c>
      <c r="F130">
        <v>10938.9</v>
      </c>
      <c r="G130">
        <v>-5661.61</v>
      </c>
      <c r="H130">
        <v>-3607.78</v>
      </c>
      <c r="I130">
        <v>-8218.89</v>
      </c>
      <c r="J130">
        <v>-3668.58</v>
      </c>
      <c r="K130">
        <v>-3368.67</v>
      </c>
      <c r="L130">
        <v>-9592.4599999999991</v>
      </c>
      <c r="M130">
        <v>-881.72699999999998</v>
      </c>
      <c r="N130">
        <v>62.877899999999997</v>
      </c>
      <c r="O130">
        <v>-10634.1</v>
      </c>
      <c r="P130">
        <v>495.78199999999998</v>
      </c>
      <c r="Q130">
        <v>1264.1600000000001</v>
      </c>
      <c r="R130">
        <v>-8928.11</v>
      </c>
      <c r="S130">
        <v>1946.5</v>
      </c>
      <c r="T130">
        <v>716.46600000000001</v>
      </c>
    </row>
    <row r="131" spans="1:20" x14ac:dyDescent="0.15">
      <c r="A131">
        <v>127</v>
      </c>
      <c r="B131">
        <v>0</v>
      </c>
      <c r="C131">
        <v>-10592.3</v>
      </c>
      <c r="D131">
        <v>-3066.91</v>
      </c>
      <c r="E131">
        <v>-8199.0300000000007</v>
      </c>
      <c r="F131">
        <v>9823.9</v>
      </c>
      <c r="G131">
        <v>-4546.38</v>
      </c>
      <c r="H131">
        <v>-4230.75</v>
      </c>
      <c r="I131">
        <v>-8393.0400000000009</v>
      </c>
      <c r="J131">
        <v>-3810.47</v>
      </c>
      <c r="K131">
        <v>-3119.03</v>
      </c>
      <c r="L131">
        <v>-9355.43</v>
      </c>
      <c r="M131">
        <v>-806.23099999999999</v>
      </c>
      <c r="N131">
        <v>181.392</v>
      </c>
      <c r="O131">
        <v>-10325.1</v>
      </c>
      <c r="P131">
        <v>831.46500000000003</v>
      </c>
      <c r="Q131">
        <v>1161.78</v>
      </c>
      <c r="R131">
        <v>-8552.7099999999991</v>
      </c>
      <c r="S131">
        <v>1935.74</v>
      </c>
      <c r="T131">
        <v>745.21600000000001</v>
      </c>
    </row>
    <row r="132" spans="1:20" x14ac:dyDescent="0.15">
      <c r="A132">
        <v>128</v>
      </c>
      <c r="B132">
        <v>1</v>
      </c>
      <c r="C132">
        <v>-9019.36</v>
      </c>
      <c r="D132">
        <v>-2115.09</v>
      </c>
      <c r="E132">
        <v>-7836.26</v>
      </c>
      <c r="F132">
        <v>9303.32</v>
      </c>
      <c r="G132">
        <v>-3224.75</v>
      </c>
      <c r="H132">
        <v>-4613.17</v>
      </c>
      <c r="I132">
        <v>-8346.2999999999993</v>
      </c>
      <c r="J132">
        <v>-4139.12</v>
      </c>
      <c r="K132">
        <v>-2876.63</v>
      </c>
      <c r="L132">
        <v>-9289.0400000000009</v>
      </c>
      <c r="M132">
        <v>-482.96100000000001</v>
      </c>
      <c r="N132">
        <v>197.52500000000001</v>
      </c>
      <c r="O132">
        <v>-9725.26</v>
      </c>
      <c r="P132">
        <v>834.98199999999997</v>
      </c>
      <c r="Q132">
        <v>940.88499999999999</v>
      </c>
      <c r="R132">
        <v>-8049.92</v>
      </c>
      <c r="S132">
        <v>2003.99</v>
      </c>
      <c r="T132">
        <v>784.72</v>
      </c>
    </row>
    <row r="133" spans="1:20" x14ac:dyDescent="0.15">
      <c r="A133">
        <v>129</v>
      </c>
      <c r="B133">
        <v>0</v>
      </c>
      <c r="C133">
        <v>-7819.94</v>
      </c>
      <c r="D133">
        <v>-985.59199999999998</v>
      </c>
      <c r="E133">
        <v>-7987.23</v>
      </c>
      <c r="F133">
        <v>9483.0400000000009</v>
      </c>
      <c r="G133">
        <v>-2018.1</v>
      </c>
      <c r="H133">
        <v>-3910.81</v>
      </c>
      <c r="I133">
        <v>-8369.67</v>
      </c>
      <c r="J133">
        <v>-4562.91</v>
      </c>
      <c r="K133">
        <v>-2673.72</v>
      </c>
      <c r="L133">
        <v>-9147.16</v>
      </c>
      <c r="M133">
        <v>-229.798</v>
      </c>
      <c r="N133">
        <v>129.273</v>
      </c>
      <c r="O133">
        <v>-9127.31</v>
      </c>
      <c r="P133">
        <v>556.59500000000003</v>
      </c>
      <c r="Q133">
        <v>840.36099999999999</v>
      </c>
      <c r="R133">
        <v>-7536.36</v>
      </c>
      <c r="S133">
        <v>1980.63</v>
      </c>
      <c r="T133">
        <v>790.09900000000005</v>
      </c>
    </row>
    <row r="134" spans="1:20" x14ac:dyDescent="0.15">
      <c r="A134">
        <v>130</v>
      </c>
      <c r="B134">
        <v>1</v>
      </c>
      <c r="C134">
        <v>-6264.8</v>
      </c>
      <c r="D134">
        <v>1149.7</v>
      </c>
      <c r="E134">
        <v>-7814.75</v>
      </c>
      <c r="F134">
        <v>10544.5</v>
      </c>
      <c r="G134">
        <v>-82.187299999999993</v>
      </c>
      <c r="H134">
        <v>-2325.06</v>
      </c>
      <c r="I134">
        <v>-8375.0400000000009</v>
      </c>
      <c r="J134">
        <v>-4860.96</v>
      </c>
      <c r="K134">
        <v>-2510.33</v>
      </c>
      <c r="L134">
        <v>-9125.64</v>
      </c>
      <c r="M134">
        <v>75.482200000000006</v>
      </c>
      <c r="N134">
        <v>186.767</v>
      </c>
      <c r="O134">
        <v>-8841.8700000000008</v>
      </c>
      <c r="P134">
        <v>240.55699999999999</v>
      </c>
      <c r="Q134">
        <v>863.72900000000004</v>
      </c>
      <c r="R134">
        <v>-7227.55</v>
      </c>
      <c r="S134">
        <v>1975.25</v>
      </c>
      <c r="T134">
        <v>790.09900000000005</v>
      </c>
    </row>
    <row r="135" spans="1:20" x14ac:dyDescent="0.15">
      <c r="A135">
        <v>131</v>
      </c>
      <c r="B135">
        <v>0</v>
      </c>
      <c r="C135">
        <v>-4747.4799999999996</v>
      </c>
      <c r="D135">
        <v>745.04499999999996</v>
      </c>
      <c r="E135">
        <v>-5496.06</v>
      </c>
      <c r="F135">
        <v>11832</v>
      </c>
      <c r="G135">
        <v>2347.44</v>
      </c>
      <c r="H135">
        <v>-1889.01</v>
      </c>
      <c r="I135">
        <v>-8238.5400000000009</v>
      </c>
      <c r="J135">
        <v>-5171.62</v>
      </c>
      <c r="K135">
        <v>-2454.69</v>
      </c>
      <c r="L135">
        <v>-9262.14</v>
      </c>
      <c r="M135">
        <v>459.77100000000002</v>
      </c>
      <c r="N135">
        <v>299.90100000000001</v>
      </c>
      <c r="O135">
        <v>-8946.1</v>
      </c>
      <c r="P135">
        <v>-109.60599999999999</v>
      </c>
      <c r="Q135">
        <v>834.98299999999995</v>
      </c>
      <c r="R135">
        <v>-7189.9</v>
      </c>
      <c r="S135">
        <v>1907</v>
      </c>
      <c r="T135">
        <v>755.97299999999996</v>
      </c>
    </row>
    <row r="136" spans="1:20" x14ac:dyDescent="0.15">
      <c r="A136">
        <v>132</v>
      </c>
      <c r="B136">
        <v>1</v>
      </c>
      <c r="C136">
        <v>-3621.7</v>
      </c>
      <c r="D136">
        <v>1348.7</v>
      </c>
      <c r="E136">
        <v>-4965.0200000000004</v>
      </c>
      <c r="F136">
        <v>12282.5</v>
      </c>
      <c r="G136">
        <v>2822.83</v>
      </c>
      <c r="H136">
        <v>-3255.84</v>
      </c>
      <c r="I136">
        <v>-8285.27</v>
      </c>
      <c r="J136">
        <v>-5385.27</v>
      </c>
      <c r="K136">
        <v>-2585.8000000000002</v>
      </c>
      <c r="L136">
        <v>-9113.0400000000009</v>
      </c>
      <c r="M136">
        <v>786.56200000000001</v>
      </c>
      <c r="N136">
        <v>213.66499999999999</v>
      </c>
      <c r="O136">
        <v>-9172.3700000000008</v>
      </c>
      <c r="P136">
        <v>-396.89299999999997</v>
      </c>
      <c r="Q136">
        <v>795.47900000000004</v>
      </c>
      <c r="R136">
        <v>-7360.52</v>
      </c>
      <c r="S136">
        <v>1793.86</v>
      </c>
      <c r="T136">
        <v>682.34400000000005</v>
      </c>
    </row>
    <row r="137" spans="1:20" x14ac:dyDescent="0.15">
      <c r="A137">
        <v>133</v>
      </c>
      <c r="B137">
        <v>0</v>
      </c>
      <c r="C137">
        <v>-2896.32</v>
      </c>
      <c r="D137">
        <v>3475.02</v>
      </c>
      <c r="E137">
        <v>-5279.36</v>
      </c>
      <c r="F137">
        <v>11404.2</v>
      </c>
      <c r="G137">
        <v>1138.1400000000001</v>
      </c>
      <c r="H137">
        <v>-5421.52</v>
      </c>
      <c r="I137">
        <v>-8261.91</v>
      </c>
      <c r="J137">
        <v>-5582.8</v>
      </c>
      <c r="K137">
        <v>-2641.45</v>
      </c>
      <c r="L137">
        <v>-8847.26</v>
      </c>
      <c r="M137">
        <v>897.85199999999998</v>
      </c>
      <c r="N137">
        <v>61.027200000000001</v>
      </c>
      <c r="O137">
        <v>-9238.77</v>
      </c>
      <c r="P137">
        <v>-639.29999999999995</v>
      </c>
      <c r="Q137">
        <v>858.34699999999998</v>
      </c>
      <c r="R137">
        <v>-7558.04</v>
      </c>
      <c r="S137">
        <v>1709.47</v>
      </c>
      <c r="T137">
        <v>569.21100000000001</v>
      </c>
    </row>
    <row r="138" spans="1:20" x14ac:dyDescent="0.15">
      <c r="A138">
        <v>134</v>
      </c>
      <c r="B138">
        <v>1</v>
      </c>
      <c r="C138">
        <v>-2156.4899999999998</v>
      </c>
      <c r="D138">
        <v>4747.95</v>
      </c>
      <c r="E138">
        <v>-5299.04</v>
      </c>
      <c r="F138">
        <v>10235.200000000001</v>
      </c>
      <c r="G138">
        <v>-1963.19</v>
      </c>
      <c r="H138">
        <v>-7366.17</v>
      </c>
      <c r="I138">
        <v>-8256.5300000000007</v>
      </c>
      <c r="J138">
        <v>-5575.58</v>
      </c>
      <c r="K138">
        <v>-2715.08</v>
      </c>
      <c r="L138">
        <v>-8604.85</v>
      </c>
      <c r="M138">
        <v>976.86199999999997</v>
      </c>
      <c r="N138">
        <v>-131.11600000000001</v>
      </c>
      <c r="O138">
        <v>-9073.5300000000007</v>
      </c>
      <c r="P138">
        <v>-705.70799999999997</v>
      </c>
      <c r="Q138">
        <v>869.10799999999995</v>
      </c>
      <c r="R138">
        <v>-7584.95</v>
      </c>
      <c r="S138">
        <v>1562.22</v>
      </c>
      <c r="T138">
        <v>587.19299999999998</v>
      </c>
    </row>
    <row r="139" spans="1:20" x14ac:dyDescent="0.15">
      <c r="A139">
        <v>135</v>
      </c>
      <c r="B139">
        <v>0</v>
      </c>
      <c r="C139">
        <v>-1030.54</v>
      </c>
      <c r="D139">
        <v>5581.09</v>
      </c>
      <c r="E139">
        <v>-5396.03</v>
      </c>
      <c r="F139">
        <v>9459.5300000000007</v>
      </c>
      <c r="G139">
        <v>-4286.6099999999997</v>
      </c>
      <c r="H139">
        <v>-7658.58</v>
      </c>
      <c r="I139">
        <v>-8051.79</v>
      </c>
      <c r="J139">
        <v>-5331.33</v>
      </c>
      <c r="K139">
        <v>-2725.84</v>
      </c>
      <c r="L139">
        <v>-8299.58</v>
      </c>
      <c r="M139">
        <v>1055.8699999999999</v>
      </c>
      <c r="N139">
        <v>-192.14400000000001</v>
      </c>
      <c r="O139">
        <v>-8739.51</v>
      </c>
      <c r="P139">
        <v>-642.84100000000001</v>
      </c>
      <c r="Q139">
        <v>869.10799999999995</v>
      </c>
      <c r="R139">
        <v>-7346.08</v>
      </c>
      <c r="S139">
        <v>1506.57</v>
      </c>
      <c r="T139">
        <v>694.94500000000005</v>
      </c>
    </row>
    <row r="140" spans="1:20" x14ac:dyDescent="0.15">
      <c r="A140">
        <v>136</v>
      </c>
      <c r="B140">
        <v>1</v>
      </c>
      <c r="C140">
        <v>-425.50599999999997</v>
      </c>
      <c r="D140">
        <v>6234.68</v>
      </c>
      <c r="E140">
        <v>-5002.7</v>
      </c>
      <c r="F140">
        <v>9567.41</v>
      </c>
      <c r="G140">
        <v>-4377.83</v>
      </c>
      <c r="H140">
        <v>-7425.09</v>
      </c>
      <c r="I140">
        <v>-7814.76</v>
      </c>
      <c r="J140">
        <v>-5054.8</v>
      </c>
      <c r="K140">
        <v>-2725.84</v>
      </c>
      <c r="L140">
        <v>-7949.42</v>
      </c>
      <c r="M140">
        <v>998.38699999999994</v>
      </c>
      <c r="N140">
        <v>-163.40100000000001</v>
      </c>
      <c r="O140">
        <v>-8418.1</v>
      </c>
      <c r="P140">
        <v>-461.46199999999999</v>
      </c>
      <c r="Q140">
        <v>834.98500000000001</v>
      </c>
      <c r="R140">
        <v>-6898.93</v>
      </c>
      <c r="S140">
        <v>1467.06</v>
      </c>
      <c r="T140">
        <v>745.21199999999999</v>
      </c>
    </row>
    <row r="141" spans="1:20" x14ac:dyDescent="0.15">
      <c r="A141">
        <v>137</v>
      </c>
      <c r="B141">
        <v>0</v>
      </c>
      <c r="C141">
        <v>-184.929</v>
      </c>
      <c r="D141">
        <v>6320.79</v>
      </c>
      <c r="E141">
        <v>-4528.6400000000003</v>
      </c>
      <c r="F141">
        <v>9736.19</v>
      </c>
      <c r="G141">
        <v>-2502.9</v>
      </c>
      <c r="H141">
        <v>-7046.19</v>
      </c>
      <c r="I141">
        <v>-7577.73</v>
      </c>
      <c r="J141">
        <v>-4675.8999999999996</v>
      </c>
      <c r="K141">
        <v>-2794.09</v>
      </c>
      <c r="L141">
        <v>-7730.37</v>
      </c>
      <c r="M141">
        <v>987.62300000000005</v>
      </c>
      <c r="N141">
        <v>-192.143</v>
      </c>
      <c r="O141">
        <v>-8136.18</v>
      </c>
      <c r="P141">
        <v>-229.816</v>
      </c>
      <c r="Q141">
        <v>727.23500000000001</v>
      </c>
      <c r="R141">
        <v>-6322.51</v>
      </c>
      <c r="S141">
        <v>1427.56</v>
      </c>
      <c r="T141">
        <v>818.84</v>
      </c>
    </row>
    <row r="142" spans="1:20" x14ac:dyDescent="0.15">
      <c r="A142">
        <v>138</v>
      </c>
      <c r="B142">
        <v>1</v>
      </c>
      <c r="C142">
        <v>-158.02000000000001</v>
      </c>
      <c r="D142">
        <v>5979.56</v>
      </c>
      <c r="E142">
        <v>-4293.4399999999996</v>
      </c>
      <c r="F142">
        <v>9825.9599999999991</v>
      </c>
      <c r="G142">
        <v>-199.03100000000001</v>
      </c>
      <c r="H142">
        <v>-6582.9</v>
      </c>
      <c r="I142">
        <v>-7477.2</v>
      </c>
      <c r="J142">
        <v>-4212.6000000000004</v>
      </c>
      <c r="K142">
        <v>-2873.1</v>
      </c>
      <c r="L142">
        <v>-7669.34</v>
      </c>
      <c r="M142">
        <v>987.62300000000005</v>
      </c>
      <c r="N142">
        <v>-334.01600000000002</v>
      </c>
      <c r="O142">
        <v>-7927.9</v>
      </c>
      <c r="P142">
        <v>75.457700000000003</v>
      </c>
      <c r="Q142">
        <v>540.47500000000002</v>
      </c>
      <c r="R142">
        <v>-5900.55</v>
      </c>
      <c r="S142">
        <v>1388.05</v>
      </c>
      <c r="T142">
        <v>931.97199999999998</v>
      </c>
    </row>
    <row r="143" spans="1:20" x14ac:dyDescent="0.15">
      <c r="A143">
        <v>139</v>
      </c>
      <c r="B143">
        <v>0</v>
      </c>
      <c r="C143">
        <v>-260.387</v>
      </c>
      <c r="D143">
        <v>5448.02</v>
      </c>
      <c r="E143">
        <v>-4061.8</v>
      </c>
      <c r="F143">
        <v>10109.700000000001</v>
      </c>
      <c r="G143">
        <v>1278.68</v>
      </c>
      <c r="H143">
        <v>-5904.11</v>
      </c>
      <c r="I143">
        <v>-7261.7</v>
      </c>
      <c r="J143">
        <v>-3875.04</v>
      </c>
      <c r="K143">
        <v>-2849.74</v>
      </c>
      <c r="L143">
        <v>-7527.47</v>
      </c>
      <c r="M143">
        <v>987.62300000000005</v>
      </c>
      <c r="N143">
        <v>-457.91199999999998</v>
      </c>
      <c r="O143">
        <v>-7730.37</v>
      </c>
      <c r="P143">
        <v>562.10799999999995</v>
      </c>
      <c r="Q143">
        <v>479.44200000000001</v>
      </c>
      <c r="R143">
        <v>-5676.12</v>
      </c>
      <c r="S143">
        <v>1314.43</v>
      </c>
      <c r="T143">
        <v>1016.36</v>
      </c>
    </row>
    <row r="144" spans="1:20" x14ac:dyDescent="0.15">
      <c r="A144">
        <v>140</v>
      </c>
      <c r="B144">
        <v>1</v>
      </c>
      <c r="C144">
        <v>-413.024</v>
      </c>
      <c r="D144">
        <v>4724.3500000000004</v>
      </c>
      <c r="E144">
        <v>-3756.52</v>
      </c>
      <c r="F144">
        <v>10664.6</v>
      </c>
      <c r="G144">
        <v>1632.29</v>
      </c>
      <c r="H144">
        <v>-5158.8999999999996</v>
      </c>
      <c r="I144">
        <v>-7092.91</v>
      </c>
      <c r="J144">
        <v>-3559</v>
      </c>
      <c r="K144">
        <v>-2878.48</v>
      </c>
      <c r="L144">
        <v>-7540.06</v>
      </c>
      <c r="M144">
        <v>953.50099999999998</v>
      </c>
      <c r="N144">
        <v>-337.57</v>
      </c>
      <c r="O144">
        <v>-7566.97</v>
      </c>
      <c r="P144">
        <v>1041.55</v>
      </c>
      <c r="Q144">
        <v>405.81400000000002</v>
      </c>
      <c r="R144">
        <v>-5683.33</v>
      </c>
      <c r="S144">
        <v>1235.42</v>
      </c>
      <c r="T144">
        <v>993.00599999999997</v>
      </c>
    </row>
    <row r="145" spans="1:20" x14ac:dyDescent="0.15">
      <c r="A145">
        <v>141</v>
      </c>
      <c r="B145">
        <v>0</v>
      </c>
      <c r="C145">
        <v>-878.14200000000005</v>
      </c>
      <c r="D145">
        <v>4110.25</v>
      </c>
      <c r="E145">
        <v>-3542.85</v>
      </c>
      <c r="F145">
        <v>10813.6</v>
      </c>
      <c r="G145">
        <v>1352.11</v>
      </c>
      <c r="H145">
        <v>-4920.1400000000003</v>
      </c>
      <c r="I145">
        <v>-6934.89</v>
      </c>
      <c r="J145">
        <v>-3242.96</v>
      </c>
      <c r="K145">
        <v>-2781.49</v>
      </c>
      <c r="L145">
        <v>-7545.44</v>
      </c>
      <c r="M145">
        <v>879.87400000000002</v>
      </c>
      <c r="N145">
        <v>-281.91699999999997</v>
      </c>
      <c r="O145">
        <v>-7511.32</v>
      </c>
      <c r="P145">
        <v>1310.87</v>
      </c>
      <c r="Q145">
        <v>258.56099999999998</v>
      </c>
      <c r="R145">
        <v>-5722.83</v>
      </c>
      <c r="S145">
        <v>1190.53</v>
      </c>
      <c r="T145">
        <v>885.25699999999995</v>
      </c>
    </row>
    <row r="146" spans="1:20" x14ac:dyDescent="0.15">
      <c r="A146">
        <v>142</v>
      </c>
      <c r="B146">
        <v>1</v>
      </c>
      <c r="C146">
        <v>-1221.0899999999999</v>
      </c>
      <c r="D146">
        <v>3449.43</v>
      </c>
      <c r="E146">
        <v>-3413.57</v>
      </c>
      <c r="F146">
        <v>10517.3</v>
      </c>
      <c r="G146">
        <v>996.56500000000005</v>
      </c>
      <c r="H146">
        <v>-5478.69</v>
      </c>
      <c r="I146">
        <v>-6879.24</v>
      </c>
      <c r="J146">
        <v>-3097.53</v>
      </c>
      <c r="K146">
        <v>-2731.22</v>
      </c>
      <c r="L146">
        <v>-7511.32</v>
      </c>
      <c r="M146">
        <v>869.10799999999995</v>
      </c>
      <c r="N146">
        <v>-344.77800000000002</v>
      </c>
      <c r="O146">
        <v>-7335.33</v>
      </c>
      <c r="P146">
        <v>1309.05</v>
      </c>
      <c r="Q146">
        <v>202.90799999999999</v>
      </c>
      <c r="R146">
        <v>-5762.34</v>
      </c>
      <c r="S146">
        <v>1116.9000000000001</v>
      </c>
      <c r="T146">
        <v>869.10799999999995</v>
      </c>
    </row>
    <row r="147" spans="1:20" x14ac:dyDescent="0.15">
      <c r="A147">
        <v>143</v>
      </c>
      <c r="B147">
        <v>0</v>
      </c>
      <c r="C147">
        <v>-1605.38</v>
      </c>
      <c r="D147">
        <v>2811.97</v>
      </c>
      <c r="E147">
        <v>-3533.91</v>
      </c>
      <c r="F147">
        <v>10059.299999999999</v>
      </c>
      <c r="G147">
        <v>777.51</v>
      </c>
      <c r="H147">
        <v>-6116.14</v>
      </c>
      <c r="I147">
        <v>-6907.98</v>
      </c>
      <c r="J147">
        <v>-2979.02</v>
      </c>
      <c r="K147">
        <v>-2623.47</v>
      </c>
      <c r="L147">
        <v>-7471.81</v>
      </c>
      <c r="M147">
        <v>1005.6</v>
      </c>
      <c r="N147">
        <v>-287.30099999999999</v>
      </c>
      <c r="O147">
        <v>-7240.17</v>
      </c>
      <c r="P147">
        <v>1201.3</v>
      </c>
      <c r="Q147">
        <v>197.52500000000001</v>
      </c>
      <c r="R147">
        <v>-5835.96</v>
      </c>
      <c r="S147">
        <v>1106.1400000000001</v>
      </c>
      <c r="T147">
        <v>800.86500000000001</v>
      </c>
    </row>
    <row r="148" spans="1:20" x14ac:dyDescent="0.15">
      <c r="A148">
        <v>144</v>
      </c>
      <c r="B148">
        <v>1</v>
      </c>
      <c r="C148">
        <v>-2000.42</v>
      </c>
      <c r="D148">
        <v>2350.5</v>
      </c>
      <c r="E148">
        <v>-3691.93</v>
      </c>
      <c r="F148">
        <v>9687.65</v>
      </c>
      <c r="G148">
        <v>784.71500000000003</v>
      </c>
      <c r="H148">
        <v>-6236.4</v>
      </c>
      <c r="I148">
        <v>-6811</v>
      </c>
      <c r="J148">
        <v>-3099.36</v>
      </c>
      <c r="K148">
        <v>-2539.08</v>
      </c>
      <c r="L148">
        <v>-7398.19</v>
      </c>
      <c r="M148">
        <v>1334.22</v>
      </c>
      <c r="N148">
        <v>-208.291</v>
      </c>
      <c r="O148">
        <v>-7297.65</v>
      </c>
      <c r="P148">
        <v>1151.03</v>
      </c>
      <c r="Q148">
        <v>231.64599999999999</v>
      </c>
      <c r="R148">
        <v>-5846.73</v>
      </c>
      <c r="S148">
        <v>1140.26</v>
      </c>
      <c r="T148">
        <v>721.85500000000002</v>
      </c>
    </row>
    <row r="149" spans="1:20" x14ac:dyDescent="0.15">
      <c r="A149">
        <v>145</v>
      </c>
      <c r="B149">
        <v>0</v>
      </c>
      <c r="C149">
        <v>-2429.59</v>
      </c>
      <c r="D149">
        <v>2052.44</v>
      </c>
      <c r="E149">
        <v>-3918.19</v>
      </c>
      <c r="F149">
        <v>9400.35</v>
      </c>
      <c r="G149">
        <v>858.34100000000001</v>
      </c>
      <c r="H149">
        <v>-6412.39</v>
      </c>
      <c r="I149">
        <v>-6726.61</v>
      </c>
      <c r="J149">
        <v>-3257.37</v>
      </c>
      <c r="K149">
        <v>-2460.0700000000002</v>
      </c>
      <c r="L149">
        <v>-7285.06</v>
      </c>
      <c r="M149">
        <v>1655.64</v>
      </c>
      <c r="N149">
        <v>-231.64599999999999</v>
      </c>
      <c r="O149">
        <v>-7342.53</v>
      </c>
      <c r="P149">
        <v>940.91499999999996</v>
      </c>
      <c r="Q149">
        <v>202.90799999999999</v>
      </c>
      <c r="R149">
        <v>-5778.49</v>
      </c>
      <c r="S149">
        <v>1213.8900000000001</v>
      </c>
      <c r="T149">
        <v>711.08900000000006</v>
      </c>
    </row>
    <row r="150" spans="1:20" x14ac:dyDescent="0.15">
      <c r="A150">
        <v>146</v>
      </c>
      <c r="B150">
        <v>1</v>
      </c>
      <c r="C150">
        <v>-2966.51</v>
      </c>
      <c r="D150">
        <v>1775.9</v>
      </c>
      <c r="E150">
        <v>-4155.22</v>
      </c>
      <c r="F150">
        <v>9465.0300000000007</v>
      </c>
      <c r="G150">
        <v>698.50300000000004</v>
      </c>
      <c r="H150">
        <v>-6029.85</v>
      </c>
      <c r="I150">
        <v>-6749.96</v>
      </c>
      <c r="J150">
        <v>-3449.51</v>
      </c>
      <c r="K150">
        <v>-2381.06</v>
      </c>
      <c r="L150">
        <v>-7132.42</v>
      </c>
      <c r="M150">
        <v>1732.83</v>
      </c>
      <c r="N150">
        <v>-305.27199999999999</v>
      </c>
      <c r="O150">
        <v>-7416.16</v>
      </c>
      <c r="P150">
        <v>669.76499999999999</v>
      </c>
      <c r="Q150">
        <v>231.64599999999999</v>
      </c>
      <c r="R150">
        <v>-5665.36</v>
      </c>
      <c r="S150">
        <v>1224.6500000000001</v>
      </c>
      <c r="T150">
        <v>608.72500000000002</v>
      </c>
    </row>
    <row r="151" spans="1:20" x14ac:dyDescent="0.15">
      <c r="A151">
        <v>147</v>
      </c>
      <c r="B151">
        <v>0</v>
      </c>
      <c r="C151">
        <v>-3451.33</v>
      </c>
      <c r="D151">
        <v>1533.49</v>
      </c>
      <c r="E151">
        <v>-4187.5200000000004</v>
      </c>
      <c r="F151">
        <v>9583.5499999999993</v>
      </c>
      <c r="G151">
        <v>23.2864</v>
      </c>
      <c r="H151">
        <v>-5897</v>
      </c>
      <c r="I151">
        <v>-6687.1</v>
      </c>
      <c r="J151">
        <v>-3612.92</v>
      </c>
      <c r="K151">
        <v>-2370.3000000000002</v>
      </c>
      <c r="L151">
        <v>-7042.65</v>
      </c>
      <c r="M151">
        <v>2079.4299999999998</v>
      </c>
      <c r="N151">
        <v>-520.76499999999999</v>
      </c>
      <c r="O151">
        <v>-7563.41</v>
      </c>
      <c r="P151">
        <v>290.87</v>
      </c>
      <c r="Q151">
        <v>202.90899999999999</v>
      </c>
      <c r="R151">
        <v>-5512.72</v>
      </c>
      <c r="S151">
        <v>1258.77</v>
      </c>
      <c r="T151">
        <v>558.45299999999997</v>
      </c>
    </row>
    <row r="152" spans="1:20" x14ac:dyDescent="0.15">
      <c r="A152">
        <v>148</v>
      </c>
      <c r="B152">
        <v>1</v>
      </c>
      <c r="C152">
        <v>-3993.63</v>
      </c>
      <c r="D152">
        <v>1262.3399999999999</v>
      </c>
      <c r="E152">
        <v>-4255.76</v>
      </c>
      <c r="F152">
        <v>9736.18</v>
      </c>
      <c r="G152">
        <v>-624.94200000000001</v>
      </c>
      <c r="H152">
        <v>-5647.39</v>
      </c>
      <c r="I152">
        <v>-6676.33</v>
      </c>
      <c r="J152">
        <v>-3839.18</v>
      </c>
      <c r="K152">
        <v>-2472.66</v>
      </c>
      <c r="L152">
        <v>-6861.27</v>
      </c>
      <c r="M152">
        <v>1587.33</v>
      </c>
      <c r="N152">
        <v>-757.79300000000001</v>
      </c>
      <c r="O152">
        <v>-7619.07</v>
      </c>
      <c r="P152">
        <v>66.425899999999999</v>
      </c>
      <c r="Q152">
        <v>129.28299999999999</v>
      </c>
      <c r="R152">
        <v>-5422.94</v>
      </c>
      <c r="S152">
        <v>1264.1600000000001</v>
      </c>
      <c r="T152">
        <v>484.82799999999997</v>
      </c>
    </row>
    <row r="153" spans="1:20" x14ac:dyDescent="0.15">
      <c r="A153">
        <v>149</v>
      </c>
      <c r="B153">
        <v>0</v>
      </c>
      <c r="C153">
        <v>-4444.33</v>
      </c>
      <c r="D153">
        <v>1019.93</v>
      </c>
      <c r="E153">
        <v>-4266.53</v>
      </c>
      <c r="F153">
        <v>9689.48</v>
      </c>
      <c r="G153">
        <v>-881.69100000000003</v>
      </c>
      <c r="H153">
        <v>-5370.86</v>
      </c>
      <c r="I153">
        <v>-6812.82</v>
      </c>
      <c r="J153">
        <v>-4042.09</v>
      </c>
      <c r="K153">
        <v>-2420.5700000000002</v>
      </c>
      <c r="L153">
        <v>-6868.47</v>
      </c>
      <c r="M153">
        <v>1125.8599999999999</v>
      </c>
      <c r="N153">
        <v>-790.09900000000005</v>
      </c>
      <c r="O153">
        <v>-7556.21</v>
      </c>
      <c r="P153">
        <v>-96.977000000000004</v>
      </c>
      <c r="Q153">
        <v>16.153300000000002</v>
      </c>
      <c r="R153">
        <v>-5446.3</v>
      </c>
      <c r="S153">
        <v>1264.1600000000001</v>
      </c>
      <c r="T153">
        <v>337.577</v>
      </c>
    </row>
    <row r="154" spans="1:20" x14ac:dyDescent="0.15">
      <c r="A154">
        <v>150</v>
      </c>
      <c r="B154">
        <v>1</v>
      </c>
      <c r="C154">
        <v>-4742.3999999999996</v>
      </c>
      <c r="D154">
        <v>612.29999999999995</v>
      </c>
      <c r="E154">
        <v>-4334.7700000000004</v>
      </c>
      <c r="F154">
        <v>9781.07</v>
      </c>
      <c r="G154">
        <v>-908.61300000000006</v>
      </c>
      <c r="H154">
        <v>-4957.84</v>
      </c>
      <c r="I154">
        <v>-6868.47</v>
      </c>
      <c r="J154">
        <v>-4205.49</v>
      </c>
      <c r="K154">
        <v>-2443.92</v>
      </c>
      <c r="L154">
        <v>-6976.22</v>
      </c>
      <c r="M154">
        <v>759.55100000000004</v>
      </c>
      <c r="N154">
        <v>-517.13599999999997</v>
      </c>
      <c r="O154">
        <v>-7443.08</v>
      </c>
      <c r="P154">
        <v>-152.63499999999999</v>
      </c>
      <c r="Q154">
        <v>-102.361</v>
      </c>
      <c r="R154">
        <v>-5554.04</v>
      </c>
      <c r="S154">
        <v>1298.28</v>
      </c>
      <c r="T154">
        <v>247.79900000000001</v>
      </c>
    </row>
    <row r="155" spans="1:20" x14ac:dyDescent="0.15">
      <c r="A155">
        <v>151</v>
      </c>
      <c r="B155">
        <v>0</v>
      </c>
      <c r="C155">
        <v>-5053.0600000000004</v>
      </c>
      <c r="D155">
        <v>177.749</v>
      </c>
      <c r="E155">
        <v>-4482.0200000000004</v>
      </c>
      <c r="F155">
        <v>10001.9</v>
      </c>
      <c r="G155">
        <v>-1249.81</v>
      </c>
      <c r="H155">
        <v>-4762.13</v>
      </c>
      <c r="I155">
        <v>-6907.98</v>
      </c>
      <c r="J155">
        <v>-4329.3900000000003</v>
      </c>
      <c r="K155">
        <v>-2483.4299999999998</v>
      </c>
      <c r="L155">
        <v>-7060.61</v>
      </c>
      <c r="M155">
        <v>642.84900000000005</v>
      </c>
      <c r="N155">
        <v>-337.57900000000001</v>
      </c>
      <c r="O155">
        <v>-7222.21</v>
      </c>
      <c r="P155">
        <v>-158.02000000000001</v>
      </c>
      <c r="Q155">
        <v>-254.995</v>
      </c>
      <c r="R155">
        <v>-5638.44</v>
      </c>
      <c r="S155">
        <v>1269.54</v>
      </c>
      <c r="T155">
        <v>237.03</v>
      </c>
    </row>
    <row r="156" spans="1:20" x14ac:dyDescent="0.15">
      <c r="A156">
        <v>152</v>
      </c>
      <c r="B156">
        <v>1</v>
      </c>
      <c r="C156">
        <v>-5334.97</v>
      </c>
      <c r="D156">
        <v>-325.03899999999999</v>
      </c>
      <c r="E156">
        <v>-4708.28</v>
      </c>
      <c r="F156">
        <v>10136.6</v>
      </c>
      <c r="G156">
        <v>-1610.74</v>
      </c>
      <c r="H156">
        <v>-4638.2299999999996</v>
      </c>
      <c r="I156">
        <v>-6879.24</v>
      </c>
      <c r="J156">
        <v>-4379.66</v>
      </c>
      <c r="K156">
        <v>-2454.69</v>
      </c>
      <c r="L156">
        <v>-7071.38</v>
      </c>
      <c r="M156">
        <v>563.84</v>
      </c>
      <c r="N156">
        <v>-281.92</v>
      </c>
      <c r="O156">
        <v>-7121.66</v>
      </c>
      <c r="P156">
        <v>-89.780699999999996</v>
      </c>
      <c r="Q156">
        <v>-447.13200000000001</v>
      </c>
      <c r="R156">
        <v>-5717.44</v>
      </c>
      <c r="S156">
        <v>1298.28</v>
      </c>
      <c r="T156">
        <v>237.03</v>
      </c>
    </row>
    <row r="157" spans="1:20" x14ac:dyDescent="0.15">
      <c r="A157">
        <v>153</v>
      </c>
      <c r="B157">
        <v>0</v>
      </c>
      <c r="C157">
        <v>-5611.5</v>
      </c>
      <c r="D157">
        <v>-872.71799999999996</v>
      </c>
      <c r="E157">
        <v>-4979.43</v>
      </c>
      <c r="F157">
        <v>10186.9</v>
      </c>
      <c r="G157">
        <v>-1488.61</v>
      </c>
      <c r="H157">
        <v>-4656.2</v>
      </c>
      <c r="I157">
        <v>-6839.74</v>
      </c>
      <c r="J157">
        <v>-4419.17</v>
      </c>
      <c r="K157">
        <v>-2415.19</v>
      </c>
      <c r="L157">
        <v>-7139.62</v>
      </c>
      <c r="M157">
        <v>723.66499999999996</v>
      </c>
      <c r="N157">
        <v>-310.654</v>
      </c>
      <c r="O157">
        <v>-7042.65</v>
      </c>
      <c r="P157">
        <v>-44.890700000000002</v>
      </c>
      <c r="Q157">
        <v>-508.178</v>
      </c>
      <c r="R157">
        <v>-5796.45</v>
      </c>
      <c r="S157">
        <v>1337.78</v>
      </c>
      <c r="T157">
        <v>271.149</v>
      </c>
    </row>
    <row r="158" spans="1:20" x14ac:dyDescent="0.15">
      <c r="A158">
        <v>154</v>
      </c>
      <c r="B158">
        <v>1</v>
      </c>
      <c r="C158">
        <v>-6024.51</v>
      </c>
      <c r="D158">
        <v>-1221.07</v>
      </c>
      <c r="E158">
        <v>-5392.43</v>
      </c>
      <c r="F158">
        <v>10158.200000000001</v>
      </c>
      <c r="G158">
        <v>-711.07299999999998</v>
      </c>
      <c r="H158">
        <v>-4900.41</v>
      </c>
      <c r="I158">
        <v>-6868.47</v>
      </c>
      <c r="J158">
        <v>-4492.79</v>
      </c>
      <c r="K158">
        <v>-2341.56</v>
      </c>
      <c r="L158">
        <v>-7218.63</v>
      </c>
      <c r="M158">
        <v>477.64499999999998</v>
      </c>
      <c r="N158">
        <v>-452.51400000000001</v>
      </c>
      <c r="O158">
        <v>-7134.23</v>
      </c>
      <c r="P158">
        <v>28.732299999999999</v>
      </c>
      <c r="Q158">
        <v>-513.56399999999996</v>
      </c>
      <c r="R158">
        <v>-5841.34</v>
      </c>
      <c r="S158">
        <v>1377.29</v>
      </c>
      <c r="T158">
        <v>344.77199999999999</v>
      </c>
    </row>
    <row r="159" spans="1:20" x14ac:dyDescent="0.15">
      <c r="A159">
        <v>155</v>
      </c>
      <c r="B159">
        <v>0</v>
      </c>
      <c r="C159">
        <v>-6561.42</v>
      </c>
      <c r="D159">
        <v>-1468.87</v>
      </c>
      <c r="E159">
        <v>-5417.56</v>
      </c>
      <c r="F159">
        <v>10016.299999999999</v>
      </c>
      <c r="G159">
        <v>-46.681199999999997</v>
      </c>
      <c r="H159">
        <v>-5108.71</v>
      </c>
      <c r="I159">
        <v>-6976.21</v>
      </c>
      <c r="J159">
        <v>-4605.92</v>
      </c>
      <c r="K159">
        <v>-2330.79</v>
      </c>
      <c r="L159">
        <v>-7263.52</v>
      </c>
      <c r="M159">
        <v>366.31799999999998</v>
      </c>
      <c r="N159">
        <v>-474.05900000000003</v>
      </c>
      <c r="O159">
        <v>-7150.39</v>
      </c>
      <c r="P159">
        <v>107.742</v>
      </c>
      <c r="Q159">
        <v>-684.15599999999995</v>
      </c>
      <c r="R159">
        <v>-5983.2</v>
      </c>
      <c r="S159">
        <v>1416.79</v>
      </c>
      <c r="T159">
        <v>355.54399999999998</v>
      </c>
    </row>
    <row r="160" spans="1:20" x14ac:dyDescent="0.15">
      <c r="A160">
        <v>156</v>
      </c>
      <c r="B160">
        <v>1</v>
      </c>
      <c r="C160">
        <v>-6875.65</v>
      </c>
      <c r="D160">
        <v>-1671.78</v>
      </c>
      <c r="E160">
        <v>-5343.94</v>
      </c>
      <c r="F160">
        <v>9926.51</v>
      </c>
      <c r="G160">
        <v>39.504899999999999</v>
      </c>
      <c r="H160">
        <v>-5476.82</v>
      </c>
      <c r="I160">
        <v>-7094.73</v>
      </c>
      <c r="J160">
        <v>-4724.43</v>
      </c>
      <c r="K160">
        <v>-2228.44</v>
      </c>
      <c r="L160">
        <v>-7303.02</v>
      </c>
      <c r="M160">
        <v>355.54399999999998</v>
      </c>
      <c r="N160">
        <v>-542.29499999999996</v>
      </c>
      <c r="O160">
        <v>-7286.86</v>
      </c>
      <c r="P160">
        <v>220.869</v>
      </c>
      <c r="Q160">
        <v>-779.32500000000005</v>
      </c>
      <c r="R160">
        <v>-6209.46</v>
      </c>
      <c r="S160">
        <v>1456.3</v>
      </c>
      <c r="T160">
        <v>492.017</v>
      </c>
    </row>
    <row r="161" spans="1:20" x14ac:dyDescent="0.15">
      <c r="A161">
        <v>157</v>
      </c>
      <c r="B161">
        <v>0</v>
      </c>
      <c r="C161">
        <v>-7118.07</v>
      </c>
      <c r="D161">
        <v>-2039.89</v>
      </c>
      <c r="E161">
        <v>-5606.11</v>
      </c>
      <c r="F161">
        <v>9949.86</v>
      </c>
      <c r="G161">
        <v>-62.848700000000001</v>
      </c>
      <c r="H161">
        <v>-5189.51</v>
      </c>
      <c r="I161">
        <v>-7145.01</v>
      </c>
      <c r="J161">
        <v>-4842.95</v>
      </c>
      <c r="K161">
        <v>-2178.16</v>
      </c>
      <c r="L161">
        <v>-7308.41</v>
      </c>
      <c r="M161">
        <v>560.25199999999995</v>
      </c>
      <c r="N161">
        <v>-723.65800000000002</v>
      </c>
      <c r="O161">
        <v>-7444.88</v>
      </c>
      <c r="P161">
        <v>237.03</v>
      </c>
      <c r="Q161">
        <v>-858.33399999999995</v>
      </c>
      <c r="R161">
        <v>-6344.13</v>
      </c>
      <c r="S161">
        <v>1564.04</v>
      </c>
      <c r="T161">
        <v>547.68200000000002</v>
      </c>
    </row>
    <row r="162" spans="1:20" x14ac:dyDescent="0.15">
      <c r="A162">
        <v>158</v>
      </c>
      <c r="B162">
        <v>1</v>
      </c>
      <c r="C162">
        <v>-7593.92</v>
      </c>
      <c r="D162">
        <v>-2469.06</v>
      </c>
      <c r="E162">
        <v>-5990.38</v>
      </c>
      <c r="F162">
        <v>10194.1</v>
      </c>
      <c r="G162">
        <v>-249.59800000000001</v>
      </c>
      <c r="H162">
        <v>-5374.46</v>
      </c>
      <c r="I162">
        <v>-7252.75</v>
      </c>
      <c r="J162">
        <v>-4995.58</v>
      </c>
      <c r="K162">
        <v>-2036.3</v>
      </c>
      <c r="L162">
        <v>-7206.06</v>
      </c>
      <c r="M162">
        <v>490.221</v>
      </c>
      <c r="N162">
        <v>-818.82899999999995</v>
      </c>
      <c r="O162">
        <v>-7500.55</v>
      </c>
      <c r="P162">
        <v>202.91200000000001</v>
      </c>
      <c r="Q162">
        <v>-937.34400000000005</v>
      </c>
      <c r="R162">
        <v>-6462.65</v>
      </c>
      <c r="S162">
        <v>1580.2</v>
      </c>
      <c r="T162">
        <v>689.54</v>
      </c>
    </row>
    <row r="163" spans="1:20" x14ac:dyDescent="0.15">
      <c r="A163">
        <v>159</v>
      </c>
      <c r="B163">
        <v>0</v>
      </c>
      <c r="C163">
        <v>-8380.42</v>
      </c>
      <c r="D163">
        <v>-2869.49</v>
      </c>
      <c r="E163">
        <v>-6385.43</v>
      </c>
      <c r="F163">
        <v>10197.700000000001</v>
      </c>
      <c r="G163">
        <v>-1504.76</v>
      </c>
      <c r="H163">
        <v>-5139.24</v>
      </c>
      <c r="I163">
        <v>-7405.38</v>
      </c>
      <c r="J163">
        <v>-5085.3599999999997</v>
      </c>
      <c r="K163">
        <v>-1912.4</v>
      </c>
      <c r="L163">
        <v>-7258.13</v>
      </c>
      <c r="M163">
        <v>337.589</v>
      </c>
      <c r="N163">
        <v>-966.07299999999998</v>
      </c>
      <c r="O163">
        <v>-7471.82</v>
      </c>
      <c r="P163">
        <v>231.642</v>
      </c>
      <c r="Q163">
        <v>-1118.71</v>
      </c>
      <c r="R163">
        <v>-6512.93</v>
      </c>
      <c r="S163">
        <v>1614.31</v>
      </c>
      <c r="T163">
        <v>813.44100000000003</v>
      </c>
    </row>
    <row r="164" spans="1:20" x14ac:dyDescent="0.15">
      <c r="A164">
        <v>160</v>
      </c>
      <c r="B164">
        <v>1</v>
      </c>
      <c r="C164">
        <v>-9448.84</v>
      </c>
      <c r="D164">
        <v>-3298.65</v>
      </c>
      <c r="E164">
        <v>-6712.24</v>
      </c>
      <c r="F164">
        <v>10465.200000000001</v>
      </c>
      <c r="G164">
        <v>-2585.7600000000002</v>
      </c>
      <c r="H164">
        <v>-4720.8500000000004</v>
      </c>
      <c r="I164">
        <v>-7495.16</v>
      </c>
      <c r="J164">
        <v>-5164.37</v>
      </c>
      <c r="K164">
        <v>-1759.77</v>
      </c>
      <c r="L164">
        <v>-7371.26</v>
      </c>
      <c r="M164">
        <v>554.86</v>
      </c>
      <c r="N164">
        <v>-1124.0899999999999</v>
      </c>
      <c r="O164">
        <v>-7466.43</v>
      </c>
      <c r="P164">
        <v>305.26400000000001</v>
      </c>
      <c r="Q164">
        <v>-1247.99</v>
      </c>
      <c r="R164">
        <v>-6518.31</v>
      </c>
      <c r="S164">
        <v>1585.58</v>
      </c>
      <c r="T164">
        <v>931.95500000000004</v>
      </c>
    </row>
    <row r="165" spans="1:20" x14ac:dyDescent="0.15">
      <c r="A165">
        <v>161</v>
      </c>
      <c r="B165">
        <v>0</v>
      </c>
      <c r="C165">
        <v>-10555</v>
      </c>
      <c r="D165">
        <v>-3630.85</v>
      </c>
      <c r="E165">
        <v>-6891.81</v>
      </c>
      <c r="F165">
        <v>10644.8</v>
      </c>
      <c r="G165">
        <v>-3135.24</v>
      </c>
      <c r="H165">
        <v>-4354.53</v>
      </c>
      <c r="I165">
        <v>-7608.29</v>
      </c>
      <c r="J165">
        <v>-5141.03</v>
      </c>
      <c r="K165">
        <v>-1567.63</v>
      </c>
      <c r="L165">
        <v>-7421.54</v>
      </c>
      <c r="M165">
        <v>763.15899999999999</v>
      </c>
      <c r="N165">
        <v>-1213.8800000000001</v>
      </c>
      <c r="O165">
        <v>-7534.67</v>
      </c>
      <c r="P165">
        <v>486.625</v>
      </c>
      <c r="Q165">
        <v>-1366.51</v>
      </c>
      <c r="R165">
        <v>-6620.66</v>
      </c>
      <c r="S165">
        <v>1546.08</v>
      </c>
      <c r="T165">
        <v>1050.47</v>
      </c>
    </row>
    <row r="166" spans="1:20" x14ac:dyDescent="0.15">
      <c r="A166">
        <v>162</v>
      </c>
      <c r="B166">
        <v>1</v>
      </c>
      <c r="C166">
        <v>-11388.2</v>
      </c>
      <c r="D166">
        <v>-3776.31</v>
      </c>
      <c r="E166">
        <v>-7015.71</v>
      </c>
      <c r="F166">
        <v>10564</v>
      </c>
      <c r="G166">
        <v>-3131.67</v>
      </c>
      <c r="H166">
        <v>-4237.8</v>
      </c>
      <c r="I166">
        <v>-7658.57</v>
      </c>
      <c r="J166">
        <v>-5272.11</v>
      </c>
      <c r="K166">
        <v>-1472.46</v>
      </c>
      <c r="L166">
        <v>-7358.69</v>
      </c>
      <c r="M166">
        <v>755.98199999999997</v>
      </c>
      <c r="N166">
        <v>-1327</v>
      </c>
      <c r="O166">
        <v>-7681.91</v>
      </c>
      <c r="P166">
        <v>581.798</v>
      </c>
      <c r="Q166">
        <v>-1485.02</v>
      </c>
      <c r="R166">
        <v>-6670.95</v>
      </c>
      <c r="S166">
        <v>1540.69</v>
      </c>
      <c r="T166">
        <v>1134.8699999999999</v>
      </c>
    </row>
    <row r="167" spans="1:20" x14ac:dyDescent="0.15">
      <c r="A167">
        <v>163</v>
      </c>
      <c r="B167">
        <v>0</v>
      </c>
      <c r="C167">
        <v>-11905.3</v>
      </c>
      <c r="D167">
        <v>-3724.24</v>
      </c>
      <c r="E167">
        <v>-7100.11</v>
      </c>
      <c r="F167">
        <v>10479.6</v>
      </c>
      <c r="G167">
        <v>-2984.42</v>
      </c>
      <c r="H167">
        <v>-4295.26</v>
      </c>
      <c r="I167">
        <v>-7732.19</v>
      </c>
      <c r="J167">
        <v>-5259.54</v>
      </c>
      <c r="K167">
        <v>-1291.0999999999999</v>
      </c>
      <c r="L167">
        <v>-7347.92</v>
      </c>
      <c r="M167">
        <v>716.47699999999998</v>
      </c>
      <c r="N167">
        <v>-1343.17</v>
      </c>
      <c r="O167">
        <v>-7839.93</v>
      </c>
      <c r="P167">
        <v>763.15700000000004</v>
      </c>
      <c r="Q167">
        <v>-1603.54</v>
      </c>
      <c r="R167">
        <v>-6676.33</v>
      </c>
      <c r="S167">
        <v>1540.69</v>
      </c>
      <c r="T167">
        <v>1179.76</v>
      </c>
    </row>
    <row r="168" spans="1:20" x14ac:dyDescent="0.15">
      <c r="A168">
        <v>164</v>
      </c>
      <c r="B168">
        <v>1</v>
      </c>
      <c r="C168">
        <v>-12345.3</v>
      </c>
      <c r="D168">
        <v>-3645.23</v>
      </c>
      <c r="E168">
        <v>-6872.07</v>
      </c>
      <c r="F168">
        <v>10434.700000000001</v>
      </c>
      <c r="G168">
        <v>-2655.82</v>
      </c>
      <c r="H168">
        <v>-4408.3900000000003</v>
      </c>
      <c r="I168">
        <v>-7742.97</v>
      </c>
      <c r="J168">
        <v>-5322.39</v>
      </c>
      <c r="K168">
        <v>-1195.92</v>
      </c>
      <c r="L168">
        <v>-7382.03</v>
      </c>
      <c r="M168">
        <v>984.02</v>
      </c>
      <c r="N168">
        <v>-1411.4</v>
      </c>
      <c r="O168">
        <v>-7895.6</v>
      </c>
      <c r="P168">
        <v>790.09900000000005</v>
      </c>
      <c r="Q168">
        <v>-1619.7</v>
      </c>
      <c r="R168">
        <v>-6573.98</v>
      </c>
      <c r="S168">
        <v>1506.58</v>
      </c>
      <c r="T168">
        <v>1287.5</v>
      </c>
    </row>
    <row r="169" spans="1:20" x14ac:dyDescent="0.15">
      <c r="A169">
        <v>165</v>
      </c>
      <c r="B169">
        <v>0</v>
      </c>
      <c r="C169">
        <v>-12813.9</v>
      </c>
      <c r="D169">
        <v>-3566.22</v>
      </c>
      <c r="E169">
        <v>-6800.24</v>
      </c>
      <c r="F169">
        <v>10429.299999999999</v>
      </c>
      <c r="G169">
        <v>-2334.4</v>
      </c>
      <c r="H169">
        <v>-4288.09</v>
      </c>
      <c r="I169">
        <v>-7674.73</v>
      </c>
      <c r="J169">
        <v>-5401.4</v>
      </c>
      <c r="K169">
        <v>-1116.92</v>
      </c>
      <c r="L169">
        <v>-7353.31</v>
      </c>
      <c r="M169">
        <v>1231.83</v>
      </c>
      <c r="N169">
        <v>-1524.53</v>
      </c>
      <c r="O169">
        <v>-7866.87</v>
      </c>
      <c r="P169">
        <v>755.98199999999997</v>
      </c>
      <c r="Q169">
        <v>-1619.7</v>
      </c>
      <c r="R169">
        <v>-6387.24</v>
      </c>
      <c r="S169">
        <v>1535.3</v>
      </c>
      <c r="T169">
        <v>1440.13</v>
      </c>
    </row>
    <row r="170" spans="1:20" x14ac:dyDescent="0.15">
      <c r="A170">
        <v>166</v>
      </c>
      <c r="B170">
        <v>1</v>
      </c>
      <c r="C170">
        <v>-13117.4</v>
      </c>
      <c r="D170">
        <v>-3589.56</v>
      </c>
      <c r="E170">
        <v>-6726.62</v>
      </c>
      <c r="F170">
        <v>10463.4</v>
      </c>
      <c r="G170">
        <v>-2188.94</v>
      </c>
      <c r="H170">
        <v>-4266.53</v>
      </c>
      <c r="I170">
        <v>-7663.96</v>
      </c>
      <c r="J170">
        <v>-5446.29</v>
      </c>
      <c r="K170">
        <v>-1037.9100000000001</v>
      </c>
      <c r="L170">
        <v>-7313.8</v>
      </c>
      <c r="M170">
        <v>1264.1600000000001</v>
      </c>
      <c r="N170">
        <v>-1677.16</v>
      </c>
      <c r="O170">
        <v>-7827.36</v>
      </c>
      <c r="P170">
        <v>682.36199999999997</v>
      </c>
      <c r="Q170">
        <v>-1619.7</v>
      </c>
      <c r="R170">
        <v>-6223.83</v>
      </c>
      <c r="S170">
        <v>1506.58</v>
      </c>
      <c r="T170">
        <v>1564.03</v>
      </c>
    </row>
    <row r="171" spans="1:20" x14ac:dyDescent="0.15">
      <c r="A171">
        <v>167</v>
      </c>
      <c r="B171">
        <v>0</v>
      </c>
      <c r="C171">
        <v>-13257.5</v>
      </c>
      <c r="D171">
        <v>-3594.95</v>
      </c>
      <c r="E171">
        <v>-6511.14</v>
      </c>
      <c r="F171">
        <v>10434.700000000001</v>
      </c>
      <c r="G171">
        <v>-2104.54</v>
      </c>
      <c r="H171">
        <v>-4198.3</v>
      </c>
      <c r="I171">
        <v>-7595.73</v>
      </c>
      <c r="J171">
        <v>-5451.68</v>
      </c>
      <c r="K171">
        <v>-856.54899999999998</v>
      </c>
      <c r="L171">
        <v>-7308.41</v>
      </c>
      <c r="M171">
        <v>1059.46</v>
      </c>
      <c r="N171">
        <v>-1732.83</v>
      </c>
      <c r="O171">
        <v>-7787.86</v>
      </c>
      <c r="P171">
        <v>637.46799999999996</v>
      </c>
      <c r="Q171">
        <v>-1619.7</v>
      </c>
      <c r="R171">
        <v>-6099.93</v>
      </c>
      <c r="S171">
        <v>1467.07</v>
      </c>
      <c r="T171">
        <v>1648.43</v>
      </c>
    </row>
    <row r="172" spans="1:20" x14ac:dyDescent="0.15">
      <c r="A172">
        <v>168</v>
      </c>
      <c r="B172">
        <v>1</v>
      </c>
      <c r="C172">
        <v>-13444.2</v>
      </c>
      <c r="D172">
        <v>-3526.72</v>
      </c>
      <c r="E172">
        <v>-6376.46</v>
      </c>
      <c r="F172">
        <v>10361.1</v>
      </c>
      <c r="G172">
        <v>-2127.88</v>
      </c>
      <c r="H172">
        <v>-4426.33</v>
      </c>
      <c r="I172">
        <v>-7516.72</v>
      </c>
      <c r="J172">
        <v>-5451.68</v>
      </c>
      <c r="K172">
        <v>-795.48800000000006</v>
      </c>
      <c r="L172">
        <v>-7274.3</v>
      </c>
      <c r="M172">
        <v>924.78200000000004</v>
      </c>
      <c r="N172">
        <v>-1704.1</v>
      </c>
      <c r="O172">
        <v>-7748.36</v>
      </c>
      <c r="P172">
        <v>563.84799999999996</v>
      </c>
      <c r="Q172">
        <v>-1619.7</v>
      </c>
      <c r="R172">
        <v>-6015.53</v>
      </c>
      <c r="S172">
        <v>1529.91</v>
      </c>
      <c r="T172">
        <v>1693.32</v>
      </c>
    </row>
    <row r="173" spans="1:20" x14ac:dyDescent="0.15">
      <c r="A173">
        <v>169</v>
      </c>
      <c r="B173">
        <v>0</v>
      </c>
      <c r="C173">
        <v>-13778.2</v>
      </c>
      <c r="D173">
        <v>-3413.59</v>
      </c>
      <c r="E173">
        <v>-6223.83</v>
      </c>
      <c r="F173">
        <v>10282.1</v>
      </c>
      <c r="G173">
        <v>-2030.92</v>
      </c>
      <c r="H173">
        <v>-4702.8599999999997</v>
      </c>
      <c r="I173">
        <v>-7437.71</v>
      </c>
      <c r="J173">
        <v>-5383.45</v>
      </c>
      <c r="K173">
        <v>-653.63800000000003</v>
      </c>
      <c r="L173">
        <v>-7337.14</v>
      </c>
      <c r="M173">
        <v>1147.42</v>
      </c>
      <c r="N173">
        <v>-1698.71</v>
      </c>
      <c r="O173">
        <v>-7742.97</v>
      </c>
      <c r="P173">
        <v>518.95399999999995</v>
      </c>
      <c r="Q173">
        <v>-1517.36</v>
      </c>
      <c r="R173">
        <v>-5902.4</v>
      </c>
      <c r="S173">
        <v>1472.46</v>
      </c>
      <c r="T173">
        <v>1766.94</v>
      </c>
    </row>
    <row r="174" spans="1:20" x14ac:dyDescent="0.15">
      <c r="A174">
        <v>170</v>
      </c>
      <c r="B174">
        <v>1</v>
      </c>
      <c r="C174">
        <v>-14338.5</v>
      </c>
      <c r="D174">
        <v>-3397.42</v>
      </c>
      <c r="E174">
        <v>-6065.81</v>
      </c>
      <c r="F174">
        <v>10237.200000000001</v>
      </c>
      <c r="G174">
        <v>-1912.41</v>
      </c>
      <c r="H174">
        <v>-4877.05</v>
      </c>
      <c r="I174">
        <v>-7324.58</v>
      </c>
      <c r="J174">
        <v>-5372.67</v>
      </c>
      <c r="K174">
        <v>-666.19399999999996</v>
      </c>
      <c r="L174">
        <v>-7347.92</v>
      </c>
      <c r="M174">
        <v>1526.3</v>
      </c>
      <c r="N174">
        <v>-1698.71</v>
      </c>
      <c r="O174">
        <v>-7708.85</v>
      </c>
      <c r="P174">
        <v>479.44900000000001</v>
      </c>
      <c r="Q174">
        <v>-1467.07</v>
      </c>
      <c r="R174">
        <v>-5852.12</v>
      </c>
      <c r="S174">
        <v>1427.57</v>
      </c>
      <c r="T174">
        <v>1777.72</v>
      </c>
    </row>
    <row r="175" spans="1:20" x14ac:dyDescent="0.15">
      <c r="A175">
        <v>171</v>
      </c>
      <c r="B175">
        <v>0</v>
      </c>
      <c r="C175">
        <v>-14862.8</v>
      </c>
      <c r="D175">
        <v>-3499.77</v>
      </c>
      <c r="E175">
        <v>-5976.02</v>
      </c>
      <c r="F175">
        <v>10265.9</v>
      </c>
      <c r="G175">
        <v>-1725.66</v>
      </c>
      <c r="H175">
        <v>-4898.6099999999997</v>
      </c>
      <c r="I175">
        <v>-7240.18</v>
      </c>
      <c r="J175">
        <v>-5270.33</v>
      </c>
      <c r="K175">
        <v>-637.46900000000005</v>
      </c>
      <c r="L175">
        <v>-7450.26</v>
      </c>
      <c r="M175">
        <v>1546.08</v>
      </c>
      <c r="N175">
        <v>-1698.71</v>
      </c>
      <c r="O175">
        <v>-7635.23</v>
      </c>
      <c r="P175">
        <v>439.94400000000002</v>
      </c>
      <c r="Q175">
        <v>-1461.68</v>
      </c>
      <c r="R175">
        <v>-5812.61</v>
      </c>
      <c r="S175">
        <v>1422.18</v>
      </c>
      <c r="T175">
        <v>1811.84</v>
      </c>
    </row>
    <row r="176" spans="1:20" x14ac:dyDescent="0.15">
      <c r="A176">
        <v>172</v>
      </c>
      <c r="B176">
        <v>1</v>
      </c>
      <c r="C176">
        <v>-15410.5</v>
      </c>
      <c r="D176">
        <v>-3720.63</v>
      </c>
      <c r="E176">
        <v>-5555.87</v>
      </c>
      <c r="F176">
        <v>10476</v>
      </c>
      <c r="G176">
        <v>-1869.29</v>
      </c>
      <c r="H176">
        <v>-5069.18</v>
      </c>
      <c r="I176">
        <v>-7195.29</v>
      </c>
      <c r="J176">
        <v>-5185.93</v>
      </c>
      <c r="K176">
        <v>-666.19399999999996</v>
      </c>
      <c r="L176">
        <v>-7500.55</v>
      </c>
      <c r="M176">
        <v>1370.12</v>
      </c>
      <c r="N176">
        <v>-1664.6</v>
      </c>
      <c r="O176">
        <v>-7590.34</v>
      </c>
      <c r="P176">
        <v>434.55399999999997</v>
      </c>
      <c r="Q176">
        <v>-1359.34</v>
      </c>
      <c r="R176">
        <v>-5773.11</v>
      </c>
      <c r="S176">
        <v>1388.06</v>
      </c>
      <c r="T176">
        <v>1714.88</v>
      </c>
    </row>
    <row r="177" spans="1:20" x14ac:dyDescent="0.15">
      <c r="A177">
        <v>173</v>
      </c>
      <c r="B177">
        <v>0</v>
      </c>
      <c r="C177">
        <v>-16270.6</v>
      </c>
      <c r="D177">
        <v>-4571.71</v>
      </c>
      <c r="E177">
        <v>-5320.61</v>
      </c>
      <c r="F177">
        <v>10610.7</v>
      </c>
      <c r="G177">
        <v>-2066.81</v>
      </c>
      <c r="H177">
        <v>-5027.91</v>
      </c>
      <c r="I177">
        <v>-7189.9</v>
      </c>
      <c r="J177">
        <v>-5038.6899999999996</v>
      </c>
      <c r="K177">
        <v>-739.81299999999999</v>
      </c>
      <c r="L177">
        <v>-7642.39</v>
      </c>
      <c r="M177">
        <v>1274.94</v>
      </c>
      <c r="N177">
        <v>-1556.86</v>
      </c>
      <c r="O177">
        <v>-7516.72</v>
      </c>
      <c r="P177">
        <v>502.78300000000002</v>
      </c>
      <c r="Q177">
        <v>-1036.1400000000001</v>
      </c>
      <c r="R177">
        <v>-5767.72</v>
      </c>
      <c r="S177">
        <v>1348.56</v>
      </c>
      <c r="T177">
        <v>1664.6</v>
      </c>
    </row>
    <row r="178" spans="1:20" x14ac:dyDescent="0.15">
      <c r="A178">
        <v>174</v>
      </c>
      <c r="B178">
        <v>1</v>
      </c>
      <c r="C178">
        <v>-16974.5</v>
      </c>
      <c r="D178">
        <v>-5656.27</v>
      </c>
      <c r="E178">
        <v>-5361.89</v>
      </c>
      <c r="F178">
        <v>10763.3</v>
      </c>
      <c r="G178">
        <v>-2400.79</v>
      </c>
      <c r="H178">
        <v>-4812.4399999999996</v>
      </c>
      <c r="I178">
        <v>-7224.01</v>
      </c>
      <c r="J178">
        <v>-4846.5600000000004</v>
      </c>
      <c r="K178">
        <v>-784.70799999999997</v>
      </c>
      <c r="L178">
        <v>-7732.18</v>
      </c>
      <c r="M178">
        <v>1434.73</v>
      </c>
      <c r="N178">
        <v>-1472.46</v>
      </c>
      <c r="O178">
        <v>-7574.16</v>
      </c>
      <c r="P178">
        <v>581.79200000000003</v>
      </c>
      <c r="Q178">
        <v>-817.05399999999997</v>
      </c>
      <c r="R178">
        <v>-5801.83</v>
      </c>
      <c r="S178">
        <v>1377.28</v>
      </c>
      <c r="T178">
        <v>1625.09</v>
      </c>
    </row>
    <row r="179" spans="1:20" x14ac:dyDescent="0.15">
      <c r="A179">
        <v>175</v>
      </c>
      <c r="B179">
        <v>0</v>
      </c>
      <c r="C179">
        <v>-17816.599999999999</v>
      </c>
      <c r="D179">
        <v>-6182.47</v>
      </c>
      <c r="E179">
        <v>-5099.76</v>
      </c>
      <c r="F179">
        <v>10989.5</v>
      </c>
      <c r="G179">
        <v>-2346.96</v>
      </c>
      <c r="H179">
        <v>-4745.9799999999996</v>
      </c>
      <c r="I179">
        <v>-7195.29</v>
      </c>
      <c r="J179">
        <v>-4683.1499999999996</v>
      </c>
      <c r="K179">
        <v>-960.66600000000005</v>
      </c>
      <c r="L179">
        <v>-7845.31</v>
      </c>
      <c r="M179">
        <v>1461.68</v>
      </c>
      <c r="N179">
        <v>-1359.34</v>
      </c>
      <c r="O179">
        <v>-7619.06</v>
      </c>
      <c r="P179">
        <v>729.02800000000002</v>
      </c>
      <c r="Q179">
        <v>-858.32600000000002</v>
      </c>
      <c r="R179">
        <v>-5807.22</v>
      </c>
      <c r="S179">
        <v>1348.56</v>
      </c>
      <c r="T179">
        <v>1551.48</v>
      </c>
    </row>
    <row r="180" spans="1:20" x14ac:dyDescent="0.15">
      <c r="A180">
        <v>176</v>
      </c>
      <c r="B180">
        <v>1</v>
      </c>
      <c r="C180">
        <v>-18344.599999999999</v>
      </c>
      <c r="D180">
        <v>-6617.03</v>
      </c>
      <c r="E180">
        <v>-4579.04</v>
      </c>
      <c r="F180">
        <v>11090.1</v>
      </c>
      <c r="G180">
        <v>-2057.88</v>
      </c>
      <c r="H180">
        <v>-4706.4799999999996</v>
      </c>
      <c r="I180">
        <v>-7155.78</v>
      </c>
      <c r="J180">
        <v>-4593.3500000000004</v>
      </c>
      <c r="K180">
        <v>-1089.96</v>
      </c>
      <c r="L180">
        <v>-8100.27</v>
      </c>
      <c r="M180">
        <v>1291.1199999999999</v>
      </c>
      <c r="N180">
        <v>-1274.94</v>
      </c>
      <c r="O180">
        <v>-7692.68</v>
      </c>
      <c r="P180">
        <v>784.70699999999999</v>
      </c>
      <c r="Q180">
        <v>-1176.1300000000001</v>
      </c>
      <c r="R180">
        <v>-5670.77</v>
      </c>
      <c r="S180">
        <v>1343.17</v>
      </c>
      <c r="T180">
        <v>1472.47</v>
      </c>
    </row>
    <row r="181" spans="1:20" x14ac:dyDescent="0.15">
      <c r="A181">
        <v>177</v>
      </c>
      <c r="B181">
        <v>0</v>
      </c>
      <c r="C181">
        <v>-18102.3</v>
      </c>
      <c r="D181">
        <v>-6642.22</v>
      </c>
      <c r="E181">
        <v>-4571.79</v>
      </c>
      <c r="F181">
        <v>11169.1</v>
      </c>
      <c r="G181">
        <v>-1912.41</v>
      </c>
      <c r="H181">
        <v>-4837.54</v>
      </c>
      <c r="I181">
        <v>-7320.96</v>
      </c>
      <c r="J181">
        <v>-4412.01</v>
      </c>
      <c r="K181">
        <v>-1276.7</v>
      </c>
      <c r="L181">
        <v>-8308.58</v>
      </c>
      <c r="M181">
        <v>1195.93</v>
      </c>
      <c r="N181">
        <v>-1230.04</v>
      </c>
      <c r="O181">
        <v>-7805.8</v>
      </c>
      <c r="P181">
        <v>721.87199999999996</v>
      </c>
      <c r="Q181">
        <v>-1429.33</v>
      </c>
      <c r="R181">
        <v>-5717.43</v>
      </c>
      <c r="S181">
        <v>1411.39</v>
      </c>
      <c r="T181">
        <v>1427.57</v>
      </c>
    </row>
    <row r="182" spans="1:20" x14ac:dyDescent="0.15">
      <c r="A182">
        <v>178</v>
      </c>
      <c r="B182">
        <v>1</v>
      </c>
      <c r="C182">
        <v>-17849.099999999999</v>
      </c>
      <c r="D182">
        <v>-7046.18</v>
      </c>
      <c r="E182">
        <v>-4309.67</v>
      </c>
      <c r="F182">
        <v>11418.7</v>
      </c>
      <c r="G182">
        <v>-1930.35</v>
      </c>
      <c r="H182">
        <v>-4893.22</v>
      </c>
      <c r="I182">
        <v>-7689.04</v>
      </c>
      <c r="J182">
        <v>-4385.05</v>
      </c>
      <c r="K182">
        <v>-1406</v>
      </c>
      <c r="L182">
        <v>-8506.1</v>
      </c>
      <c r="M182">
        <v>1151.04</v>
      </c>
      <c r="N182">
        <v>-1190.54</v>
      </c>
      <c r="O182">
        <v>-7958.43</v>
      </c>
      <c r="P182">
        <v>608.75199999999995</v>
      </c>
      <c r="Q182">
        <v>-1495.79</v>
      </c>
      <c r="R182">
        <v>-6171.68</v>
      </c>
      <c r="S182">
        <v>1456.29</v>
      </c>
      <c r="T182">
        <v>1422.18</v>
      </c>
    </row>
    <row r="183" spans="1:20" x14ac:dyDescent="0.15">
      <c r="A183">
        <v>179</v>
      </c>
      <c r="B183">
        <v>0</v>
      </c>
      <c r="C183">
        <v>-17646.2</v>
      </c>
      <c r="D183">
        <v>-8236.58</v>
      </c>
      <c r="E183">
        <v>-2219.81</v>
      </c>
      <c r="F183">
        <v>11695.2</v>
      </c>
      <c r="G183">
        <v>-2038.08</v>
      </c>
      <c r="H183">
        <v>-5000.95</v>
      </c>
      <c r="I183">
        <v>-8015.86</v>
      </c>
      <c r="J183">
        <v>-4385.05</v>
      </c>
      <c r="K183">
        <v>-1592.74</v>
      </c>
      <c r="L183">
        <v>-8669.51</v>
      </c>
      <c r="M183">
        <v>1213.8699999999999</v>
      </c>
      <c r="N183">
        <v>-1355.71</v>
      </c>
      <c r="O183">
        <v>-8287</v>
      </c>
      <c r="P183">
        <v>524.35</v>
      </c>
      <c r="Q183">
        <v>-1535.3</v>
      </c>
      <c r="R183">
        <v>-6821.68</v>
      </c>
      <c r="S183">
        <v>1529.91</v>
      </c>
      <c r="T183">
        <v>1353.95</v>
      </c>
    </row>
    <row r="184" spans="1:20" x14ac:dyDescent="0.15">
      <c r="A184">
        <v>180</v>
      </c>
      <c r="B184">
        <v>1</v>
      </c>
      <c r="C184">
        <v>-15470.2</v>
      </c>
      <c r="D184">
        <v>-10051.9</v>
      </c>
      <c r="E184">
        <v>-2783.14</v>
      </c>
      <c r="F184">
        <v>11869.4</v>
      </c>
      <c r="G184">
        <v>-2122.48</v>
      </c>
      <c r="H184">
        <v>-5221.8</v>
      </c>
      <c r="I184">
        <v>-8331.9</v>
      </c>
      <c r="J184">
        <v>-4453.2700000000004</v>
      </c>
      <c r="K184">
        <v>-1551.48</v>
      </c>
      <c r="L184">
        <v>-8759.31</v>
      </c>
      <c r="M184">
        <v>1190.54</v>
      </c>
      <c r="N184">
        <v>-1519.12</v>
      </c>
      <c r="O184">
        <v>-8778.99</v>
      </c>
      <c r="P184">
        <v>547.67600000000004</v>
      </c>
      <c r="Q184">
        <v>-1608.92</v>
      </c>
      <c r="R184">
        <v>-7390.93</v>
      </c>
      <c r="S184">
        <v>1574.8</v>
      </c>
      <c r="T184">
        <v>1206.72</v>
      </c>
    </row>
    <row r="185" spans="1:20" x14ac:dyDescent="0.15">
      <c r="A185">
        <v>181</v>
      </c>
      <c r="B185">
        <v>0</v>
      </c>
      <c r="C185">
        <v>-13765.9</v>
      </c>
      <c r="D185">
        <v>-11197.7</v>
      </c>
      <c r="E185">
        <v>-2889.25</v>
      </c>
      <c r="F185">
        <v>12061.5</v>
      </c>
      <c r="G185">
        <v>-2167.38</v>
      </c>
      <c r="H185">
        <v>-5390.6</v>
      </c>
      <c r="I185">
        <v>-8579.7099999999991</v>
      </c>
      <c r="J185">
        <v>-4532.28</v>
      </c>
      <c r="K185">
        <v>-1370.13</v>
      </c>
      <c r="L185">
        <v>-8906.5400000000009</v>
      </c>
      <c r="M185">
        <v>980.47900000000004</v>
      </c>
      <c r="N185">
        <v>-1540.69</v>
      </c>
      <c r="O185">
        <v>-9258.44</v>
      </c>
      <c r="P185">
        <v>553.06899999999996</v>
      </c>
      <c r="Q185">
        <v>-1756.15</v>
      </c>
      <c r="R185">
        <v>-7773.44</v>
      </c>
      <c r="S185">
        <v>1614.31</v>
      </c>
      <c r="T185">
        <v>1185.1500000000001</v>
      </c>
    </row>
    <row r="186" spans="1:20" x14ac:dyDescent="0.15">
      <c r="A186">
        <v>182</v>
      </c>
      <c r="B186">
        <v>1</v>
      </c>
      <c r="C186">
        <v>-13072.6</v>
      </c>
      <c r="D186">
        <v>-12429.5</v>
      </c>
      <c r="E186">
        <v>-3634.31</v>
      </c>
      <c r="F186">
        <v>12361.4</v>
      </c>
      <c r="G186">
        <v>-2172.77</v>
      </c>
      <c r="H186">
        <v>-5275.73</v>
      </c>
      <c r="I186">
        <v>-8919.08</v>
      </c>
      <c r="J186">
        <v>-4645.3999999999996</v>
      </c>
      <c r="K186">
        <v>-1206.72</v>
      </c>
      <c r="L186">
        <v>-9132.7800000000007</v>
      </c>
      <c r="M186">
        <v>743.45</v>
      </c>
      <c r="N186">
        <v>-1438.36</v>
      </c>
      <c r="O186">
        <v>-9630.17</v>
      </c>
      <c r="P186">
        <v>689.51499999999999</v>
      </c>
      <c r="Q186">
        <v>-1675.39</v>
      </c>
      <c r="R186">
        <v>-7890.2</v>
      </c>
      <c r="S186">
        <v>1687.92</v>
      </c>
      <c r="T186">
        <v>1389.82</v>
      </c>
    </row>
    <row r="187" spans="1:20" x14ac:dyDescent="0.15">
      <c r="A187">
        <v>183</v>
      </c>
      <c r="B187">
        <v>0</v>
      </c>
      <c r="C187">
        <v>-12860.7</v>
      </c>
      <c r="D187">
        <v>-13864.2</v>
      </c>
      <c r="E187">
        <v>-3923.52</v>
      </c>
      <c r="F187">
        <v>12711.5</v>
      </c>
      <c r="G187">
        <v>-2206.88</v>
      </c>
      <c r="H187">
        <v>-4913.04</v>
      </c>
      <c r="I187">
        <v>-9206.4</v>
      </c>
      <c r="J187">
        <v>-4798.03</v>
      </c>
      <c r="K187">
        <v>-1014.59</v>
      </c>
      <c r="L187">
        <v>-9506.25</v>
      </c>
      <c r="M187">
        <v>711.08900000000006</v>
      </c>
      <c r="N187">
        <v>-1183.4000000000001</v>
      </c>
      <c r="O187">
        <v>-9917.49</v>
      </c>
      <c r="P187">
        <v>779.31100000000004</v>
      </c>
      <c r="Q187">
        <v>-1625.1</v>
      </c>
      <c r="R187">
        <v>-8071.54</v>
      </c>
      <c r="S187">
        <v>1664.6</v>
      </c>
      <c r="T187">
        <v>1558.62</v>
      </c>
    </row>
    <row r="188" spans="1:20" x14ac:dyDescent="0.15">
      <c r="A188">
        <v>184</v>
      </c>
      <c r="B188">
        <v>1</v>
      </c>
      <c r="C188">
        <v>-12668.5</v>
      </c>
      <c r="D188">
        <v>-15598.7</v>
      </c>
      <c r="E188">
        <v>-2449.61</v>
      </c>
      <c r="F188">
        <v>12964.8</v>
      </c>
      <c r="G188">
        <v>-2212.2800000000002</v>
      </c>
      <c r="H188">
        <v>-4518</v>
      </c>
      <c r="I188">
        <v>-9687.6</v>
      </c>
      <c r="J188">
        <v>-4956.05</v>
      </c>
      <c r="K188">
        <v>-919.40099999999995</v>
      </c>
      <c r="L188">
        <v>-9901.2999999999993</v>
      </c>
      <c r="M188">
        <v>847.53300000000002</v>
      </c>
      <c r="N188">
        <v>-1077.42</v>
      </c>
      <c r="O188">
        <v>-10125.799999999999</v>
      </c>
      <c r="P188">
        <v>755.98800000000006</v>
      </c>
      <c r="Q188">
        <v>-1619.7</v>
      </c>
      <c r="R188">
        <v>-8473.73</v>
      </c>
      <c r="S188">
        <v>1625.1</v>
      </c>
      <c r="T188">
        <v>1614.31</v>
      </c>
    </row>
    <row r="189" spans="1:20" x14ac:dyDescent="0.15">
      <c r="A189">
        <v>185</v>
      </c>
      <c r="B189">
        <v>0</v>
      </c>
      <c r="C189">
        <v>-12164</v>
      </c>
      <c r="D189">
        <v>-16319</v>
      </c>
      <c r="E189">
        <v>-1461.84</v>
      </c>
      <c r="F189">
        <v>13304.1</v>
      </c>
      <c r="G189">
        <v>-1939.39</v>
      </c>
      <c r="H189">
        <v>-4293.5</v>
      </c>
      <c r="I189">
        <v>-10098.799999999999</v>
      </c>
      <c r="J189">
        <v>-5011.7299999999996</v>
      </c>
      <c r="K189">
        <v>-874.50300000000004</v>
      </c>
      <c r="L189">
        <v>-10125.799999999999</v>
      </c>
      <c r="M189">
        <v>971.44100000000003</v>
      </c>
      <c r="N189">
        <v>-1134.8499999999999</v>
      </c>
      <c r="O189">
        <v>-10255.1</v>
      </c>
      <c r="P189">
        <v>887.03599999999994</v>
      </c>
      <c r="Q189">
        <v>-1551.48</v>
      </c>
      <c r="R189">
        <v>-9078.84</v>
      </c>
      <c r="S189">
        <v>1619.7</v>
      </c>
      <c r="T189">
        <v>1653.81</v>
      </c>
    </row>
    <row r="190" spans="1:20" x14ac:dyDescent="0.15">
      <c r="A190">
        <v>186</v>
      </c>
      <c r="B190">
        <v>1</v>
      </c>
      <c r="C190">
        <v>-11781.5</v>
      </c>
      <c r="D190">
        <v>-15610</v>
      </c>
      <c r="E190">
        <v>-763.28899999999999</v>
      </c>
      <c r="F190">
        <v>13557.3</v>
      </c>
      <c r="G190">
        <v>-1828.02</v>
      </c>
      <c r="H190">
        <v>-4232.42</v>
      </c>
      <c r="I190">
        <v>-10391.5</v>
      </c>
      <c r="J190">
        <v>-5153.57</v>
      </c>
      <c r="K190">
        <v>-834.99800000000005</v>
      </c>
      <c r="L190">
        <v>-10357.4</v>
      </c>
      <c r="M190">
        <v>953.51300000000003</v>
      </c>
      <c r="N190">
        <v>-1282.0899999999999</v>
      </c>
      <c r="O190">
        <v>-10510.1</v>
      </c>
      <c r="P190">
        <v>1113.28</v>
      </c>
      <c r="Q190">
        <v>-1608.91</v>
      </c>
      <c r="R190">
        <v>-9608.58</v>
      </c>
      <c r="S190">
        <v>1585.59</v>
      </c>
      <c r="T190">
        <v>1693.32</v>
      </c>
    </row>
    <row r="191" spans="1:20" x14ac:dyDescent="0.15">
      <c r="A191">
        <v>187</v>
      </c>
      <c r="B191">
        <v>0</v>
      </c>
      <c r="C191">
        <v>-10743.8</v>
      </c>
      <c r="D191">
        <v>-13609.9</v>
      </c>
      <c r="E191">
        <v>-194.04</v>
      </c>
      <c r="F191">
        <v>13692</v>
      </c>
      <c r="G191">
        <v>-1817.23</v>
      </c>
      <c r="H191">
        <v>-4329.3599999999997</v>
      </c>
      <c r="I191">
        <v>-10531.6</v>
      </c>
      <c r="J191">
        <v>-5311.59</v>
      </c>
      <c r="K191">
        <v>-795.49300000000005</v>
      </c>
      <c r="L191">
        <v>-10526.2</v>
      </c>
      <c r="M191">
        <v>948.11800000000005</v>
      </c>
      <c r="N191">
        <v>-1405.99</v>
      </c>
      <c r="O191">
        <v>-10888.9</v>
      </c>
      <c r="P191">
        <v>1452.64</v>
      </c>
      <c r="Q191">
        <v>-1824.36</v>
      </c>
      <c r="R191">
        <v>-9849.26</v>
      </c>
      <c r="S191">
        <v>1546.09</v>
      </c>
      <c r="T191">
        <v>1766.93</v>
      </c>
    </row>
    <row r="192" spans="1:20" x14ac:dyDescent="0.15">
      <c r="A192">
        <v>188</v>
      </c>
      <c r="B192">
        <v>1</v>
      </c>
      <c r="C192">
        <v>-10689.7</v>
      </c>
      <c r="D192">
        <v>-12596.9</v>
      </c>
      <c r="E192">
        <v>120.256</v>
      </c>
      <c r="F192">
        <v>13947</v>
      </c>
      <c r="G192">
        <v>-1919.56</v>
      </c>
      <c r="H192">
        <v>-4516.09</v>
      </c>
      <c r="I192">
        <v>-10684.3</v>
      </c>
      <c r="J192">
        <v>-5367.28</v>
      </c>
      <c r="K192">
        <v>-790.09900000000005</v>
      </c>
      <c r="L192">
        <v>-10616</v>
      </c>
      <c r="M192">
        <v>982.22799999999995</v>
      </c>
      <c r="N192">
        <v>-1524.51</v>
      </c>
      <c r="O192">
        <v>-11045.2</v>
      </c>
      <c r="P192">
        <v>1637.63</v>
      </c>
      <c r="Q192">
        <v>-2197.83</v>
      </c>
      <c r="R192">
        <v>-9910.34</v>
      </c>
      <c r="S192">
        <v>1506.58</v>
      </c>
      <c r="T192">
        <v>1982.38</v>
      </c>
    </row>
    <row r="193" spans="1:20" x14ac:dyDescent="0.15">
      <c r="A193">
        <v>189</v>
      </c>
      <c r="B193">
        <v>0</v>
      </c>
      <c r="C193">
        <v>-11422.1</v>
      </c>
      <c r="D193">
        <v>-13029.3</v>
      </c>
      <c r="E193">
        <v>-455.95699999999999</v>
      </c>
      <c r="F193">
        <v>14053</v>
      </c>
      <c r="G193">
        <v>-1935.74</v>
      </c>
      <c r="H193">
        <v>-4713.62</v>
      </c>
      <c r="I193">
        <v>-10876.4</v>
      </c>
      <c r="J193">
        <v>-5475</v>
      </c>
      <c r="K193">
        <v>-721.87900000000002</v>
      </c>
      <c r="L193">
        <v>-10626.8</v>
      </c>
      <c r="M193">
        <v>1089.95</v>
      </c>
      <c r="N193">
        <v>-1506.58</v>
      </c>
      <c r="O193">
        <v>-11095.5</v>
      </c>
      <c r="P193">
        <v>1625.1</v>
      </c>
      <c r="Q193">
        <v>-2592.88</v>
      </c>
      <c r="R193">
        <v>-9813.41</v>
      </c>
      <c r="S193">
        <v>1398.86</v>
      </c>
      <c r="T193">
        <v>2151.19</v>
      </c>
    </row>
    <row r="194" spans="1:20" x14ac:dyDescent="0.15">
      <c r="A194">
        <v>190</v>
      </c>
      <c r="B194">
        <v>1</v>
      </c>
      <c r="C194">
        <v>-12081.2</v>
      </c>
      <c r="D194">
        <v>-13934.3</v>
      </c>
      <c r="E194">
        <v>-962.38499999999999</v>
      </c>
      <c r="F194">
        <v>13995.5</v>
      </c>
      <c r="G194">
        <v>-1935.74</v>
      </c>
      <c r="H194">
        <v>-5252.24</v>
      </c>
      <c r="I194">
        <v>-10937.5</v>
      </c>
      <c r="J194">
        <v>-5661.73</v>
      </c>
      <c r="K194">
        <v>-642.86900000000003</v>
      </c>
      <c r="L194">
        <v>-10524.5</v>
      </c>
      <c r="M194">
        <v>1242.58</v>
      </c>
      <c r="N194">
        <v>-1535.3</v>
      </c>
      <c r="O194">
        <v>-10964.4</v>
      </c>
      <c r="P194">
        <v>1653.81</v>
      </c>
      <c r="Q194">
        <v>-3090.26</v>
      </c>
      <c r="R194">
        <v>-9660.7800000000007</v>
      </c>
      <c r="S194">
        <v>1280.3399999999999</v>
      </c>
      <c r="T194">
        <v>2309.21</v>
      </c>
    </row>
    <row r="195" spans="1:20" x14ac:dyDescent="0.15">
      <c r="A195">
        <v>191</v>
      </c>
      <c r="B195">
        <v>0</v>
      </c>
      <c r="C195">
        <v>-11962.9</v>
      </c>
      <c r="D195">
        <v>-12631.2</v>
      </c>
      <c r="E195">
        <v>-2527.94</v>
      </c>
      <c r="F195">
        <v>14087.1</v>
      </c>
      <c r="G195">
        <v>-2140.4</v>
      </c>
      <c r="H195">
        <v>-5674.26</v>
      </c>
      <c r="I195">
        <v>-11113.4</v>
      </c>
      <c r="J195">
        <v>-5791.04</v>
      </c>
      <c r="K195">
        <v>-427.42200000000003</v>
      </c>
      <c r="L195">
        <v>-10576.5</v>
      </c>
      <c r="M195">
        <v>1434.7</v>
      </c>
      <c r="N195">
        <v>-1404.25</v>
      </c>
      <c r="O195">
        <v>-10772.3</v>
      </c>
      <c r="P195">
        <v>1625.1</v>
      </c>
      <c r="Q195">
        <v>-3330.94</v>
      </c>
      <c r="R195">
        <v>-9536.8799999999992</v>
      </c>
      <c r="S195">
        <v>1127.72</v>
      </c>
      <c r="T195">
        <v>2467.23</v>
      </c>
    </row>
    <row r="196" spans="1:20" x14ac:dyDescent="0.15">
      <c r="A196">
        <v>192</v>
      </c>
      <c r="B196">
        <v>1</v>
      </c>
      <c r="C196">
        <v>-11828.2</v>
      </c>
      <c r="D196">
        <v>-5105.17</v>
      </c>
      <c r="E196">
        <v>-6892.56</v>
      </c>
      <c r="F196">
        <v>14410.2</v>
      </c>
      <c r="G196">
        <v>-2104.5500000000002</v>
      </c>
      <c r="H196">
        <v>-5796.43</v>
      </c>
      <c r="I196">
        <v>-11345</v>
      </c>
      <c r="J196">
        <v>-5807.22</v>
      </c>
      <c r="K196">
        <v>-190.39400000000001</v>
      </c>
      <c r="L196">
        <v>-11167.2</v>
      </c>
      <c r="M196">
        <v>1870.99</v>
      </c>
      <c r="N196">
        <v>-1007.47</v>
      </c>
      <c r="O196">
        <v>-10881.8</v>
      </c>
      <c r="P196">
        <v>1619.7</v>
      </c>
      <c r="Q196">
        <v>-2948.61</v>
      </c>
      <c r="R196">
        <v>-9588.91</v>
      </c>
      <c r="S196">
        <v>1037.92</v>
      </c>
      <c r="T196">
        <v>2659.36</v>
      </c>
    </row>
    <row r="197" spans="1:20" x14ac:dyDescent="0.15">
      <c r="A197">
        <v>193</v>
      </c>
      <c r="B197">
        <v>0</v>
      </c>
      <c r="C197">
        <v>-13653.9</v>
      </c>
      <c r="D197">
        <v>12114.8</v>
      </c>
      <c r="E197">
        <v>-11297.4</v>
      </c>
      <c r="F197">
        <v>14834</v>
      </c>
      <c r="G197">
        <v>-2059.65</v>
      </c>
      <c r="H197">
        <v>-5943.66</v>
      </c>
      <c r="I197">
        <v>-11991.4</v>
      </c>
      <c r="J197">
        <v>-5739.01</v>
      </c>
      <c r="K197">
        <v>-294.45600000000002</v>
      </c>
      <c r="L197">
        <v>-12827.9</v>
      </c>
      <c r="M197">
        <v>2583.81</v>
      </c>
      <c r="N197">
        <v>-436.483</v>
      </c>
      <c r="O197">
        <v>-11687.9</v>
      </c>
      <c r="P197">
        <v>1415.05</v>
      </c>
      <c r="Q197">
        <v>-1758.26</v>
      </c>
      <c r="R197">
        <v>-10179.6</v>
      </c>
      <c r="S197">
        <v>958.91</v>
      </c>
      <c r="T197">
        <v>2856.88</v>
      </c>
    </row>
    <row r="198" spans="1:20" x14ac:dyDescent="0.15">
      <c r="A198">
        <v>194</v>
      </c>
      <c r="B198">
        <v>1</v>
      </c>
      <c r="C198">
        <v>-15582.5</v>
      </c>
      <c r="D198">
        <v>18749.400000000001</v>
      </c>
      <c r="E198">
        <v>-5921.94</v>
      </c>
      <c r="F198">
        <v>15882.5</v>
      </c>
      <c r="G198">
        <v>-2020.15</v>
      </c>
      <c r="H198">
        <v>-6340.44</v>
      </c>
      <c r="I198">
        <v>-13316.4</v>
      </c>
      <c r="J198">
        <v>-5318.91</v>
      </c>
      <c r="K198">
        <v>-725.346</v>
      </c>
      <c r="L198">
        <v>-15770.7</v>
      </c>
      <c r="M198">
        <v>3266.19</v>
      </c>
      <c r="N198">
        <v>-798.95899999999995</v>
      </c>
      <c r="O198">
        <v>-13790.3</v>
      </c>
      <c r="P198">
        <v>-84.007400000000004</v>
      </c>
      <c r="Q198">
        <v>-113.517</v>
      </c>
      <c r="R198">
        <v>-11908.5</v>
      </c>
      <c r="S198">
        <v>879.90099999999995</v>
      </c>
      <c r="T198">
        <v>3054.4</v>
      </c>
    </row>
    <row r="199" spans="1:20" x14ac:dyDescent="0.15">
      <c r="A199">
        <v>195</v>
      </c>
      <c r="B199">
        <v>0</v>
      </c>
      <c r="C199">
        <v>-16114.3</v>
      </c>
      <c r="D199">
        <v>14860.5</v>
      </c>
      <c r="E199">
        <v>5186.74</v>
      </c>
      <c r="F199">
        <v>17266.900000000001</v>
      </c>
      <c r="G199">
        <v>-1946.53</v>
      </c>
      <c r="H199">
        <v>-7457.17</v>
      </c>
      <c r="I199">
        <v>-14090.5</v>
      </c>
      <c r="J199">
        <v>-5151.83</v>
      </c>
      <c r="K199">
        <v>-1028.8599999999999</v>
      </c>
      <c r="L199">
        <v>-14559.8</v>
      </c>
      <c r="M199">
        <v>2198.23</v>
      </c>
      <c r="N199">
        <v>-2847.41</v>
      </c>
      <c r="O199">
        <v>-16081.6</v>
      </c>
      <c r="P199">
        <v>-2635.42</v>
      </c>
      <c r="Q199">
        <v>1721.62</v>
      </c>
      <c r="R199">
        <v>-14589.2</v>
      </c>
      <c r="S199">
        <v>766.78300000000002</v>
      </c>
      <c r="T199">
        <v>2808.52</v>
      </c>
    </row>
    <row r="200" spans="1:20" x14ac:dyDescent="0.15">
      <c r="A200">
        <v>196</v>
      </c>
      <c r="B200">
        <v>1</v>
      </c>
      <c r="C200">
        <v>-14759.1</v>
      </c>
      <c r="D200">
        <v>2000.21</v>
      </c>
      <c r="E200">
        <v>5225.87</v>
      </c>
      <c r="F200">
        <v>17768.2</v>
      </c>
      <c r="G200">
        <v>-1560.55</v>
      </c>
      <c r="H200">
        <v>-8170.18</v>
      </c>
      <c r="I200">
        <v>-13056.7</v>
      </c>
      <c r="J200">
        <v>-5272.07</v>
      </c>
      <c r="K200">
        <v>-418.57499999999999</v>
      </c>
      <c r="L200">
        <v>-12117.9</v>
      </c>
      <c r="M200">
        <v>513.98599999999999</v>
      </c>
      <c r="N200">
        <v>-2921.64</v>
      </c>
      <c r="O200">
        <v>-16394.5</v>
      </c>
      <c r="P200">
        <v>-3445.78</v>
      </c>
      <c r="Q200">
        <v>1327.19</v>
      </c>
      <c r="R200">
        <v>-15313.5</v>
      </c>
      <c r="S200">
        <v>511.83600000000001</v>
      </c>
      <c r="T200">
        <v>1844.42</v>
      </c>
    </row>
    <row r="201" spans="1:20" x14ac:dyDescent="0.15">
      <c r="A201">
        <v>197</v>
      </c>
      <c r="B201">
        <v>0</v>
      </c>
      <c r="C201">
        <v>-16106.8</v>
      </c>
      <c r="D201">
        <v>-9334.81</v>
      </c>
      <c r="E201">
        <v>134.27799999999999</v>
      </c>
      <c r="F201">
        <v>17578</v>
      </c>
      <c r="G201">
        <v>-1160.1099999999999</v>
      </c>
      <c r="H201">
        <v>-7949.56</v>
      </c>
      <c r="I201">
        <v>-12230.6</v>
      </c>
      <c r="J201">
        <v>-5157.2299999999996</v>
      </c>
      <c r="K201">
        <v>229.68899999999999</v>
      </c>
      <c r="L201">
        <v>-12352.3</v>
      </c>
      <c r="M201">
        <v>-98.653999999999996</v>
      </c>
      <c r="N201">
        <v>-1349</v>
      </c>
      <c r="O201">
        <v>-14723.3</v>
      </c>
      <c r="P201">
        <v>-2219.83</v>
      </c>
      <c r="Q201">
        <v>30.871099999999998</v>
      </c>
      <c r="R201">
        <v>-12536.4</v>
      </c>
      <c r="S201">
        <v>167.08699999999999</v>
      </c>
      <c r="T201">
        <v>1937.47</v>
      </c>
    </row>
    <row r="202" spans="1:20" x14ac:dyDescent="0.15">
      <c r="A202">
        <v>198</v>
      </c>
      <c r="B202">
        <v>1</v>
      </c>
      <c r="C202">
        <v>-18503.8</v>
      </c>
      <c r="D202">
        <v>-13860</v>
      </c>
      <c r="E202">
        <v>-6259.88</v>
      </c>
      <c r="F202">
        <v>17983.599999999999</v>
      </c>
      <c r="G202">
        <v>-1003.81</v>
      </c>
      <c r="H202">
        <v>-7525.8</v>
      </c>
      <c r="I202">
        <v>-12400.9</v>
      </c>
      <c r="J202">
        <v>-4555.8100000000004</v>
      </c>
      <c r="K202">
        <v>-127.363</v>
      </c>
      <c r="L202">
        <v>-13194.4</v>
      </c>
      <c r="M202">
        <v>-55.696100000000001</v>
      </c>
      <c r="N202">
        <v>-594.52</v>
      </c>
      <c r="O202">
        <v>-12923.9</v>
      </c>
      <c r="P202">
        <v>-1093.8399999999999</v>
      </c>
      <c r="Q202">
        <v>592.35299999999995</v>
      </c>
      <c r="R202">
        <v>-9223.4500000000007</v>
      </c>
      <c r="S202">
        <v>-17.916699999999999</v>
      </c>
      <c r="T202">
        <v>2998.48</v>
      </c>
    </row>
    <row r="203" spans="1:20" x14ac:dyDescent="0.15">
      <c r="A203">
        <v>199</v>
      </c>
      <c r="B203">
        <v>0</v>
      </c>
      <c r="C203">
        <v>-16081.1</v>
      </c>
      <c r="D203">
        <v>-9497.01</v>
      </c>
      <c r="E203">
        <v>-10117.799999999999</v>
      </c>
      <c r="F203">
        <v>18428.900000000001</v>
      </c>
      <c r="G203">
        <v>-646.54700000000003</v>
      </c>
      <c r="H203">
        <v>-7330</v>
      </c>
      <c r="I203">
        <v>-12171.2</v>
      </c>
      <c r="J203">
        <v>-3986.55</v>
      </c>
      <c r="K203">
        <v>-947.89300000000003</v>
      </c>
      <c r="L203">
        <v>-12665.1</v>
      </c>
      <c r="M203">
        <v>-619.33500000000004</v>
      </c>
      <c r="N203">
        <v>-581.779</v>
      </c>
      <c r="O203">
        <v>-12101.3</v>
      </c>
      <c r="P203">
        <v>-709.36500000000001</v>
      </c>
      <c r="Q203">
        <v>1836.64</v>
      </c>
      <c r="R203">
        <v>-7951.51</v>
      </c>
      <c r="S203">
        <v>-175.935</v>
      </c>
      <c r="T203">
        <v>3535.58</v>
      </c>
    </row>
    <row r="204" spans="1:20" x14ac:dyDescent="0.15">
      <c r="A204">
        <v>200</v>
      </c>
      <c r="B204">
        <v>1</v>
      </c>
      <c r="C204">
        <v>-11448.8</v>
      </c>
      <c r="D204">
        <v>-2352.52</v>
      </c>
      <c r="E204">
        <v>-9223.0300000000007</v>
      </c>
      <c r="F204">
        <v>18829.400000000001</v>
      </c>
      <c r="G204">
        <v>396.53800000000001</v>
      </c>
      <c r="H204">
        <v>-7206.09</v>
      </c>
      <c r="I204">
        <v>-11445.9</v>
      </c>
      <c r="J204">
        <v>-3604.02</v>
      </c>
      <c r="K204">
        <v>-1680.56</v>
      </c>
      <c r="L204">
        <v>-11607.6</v>
      </c>
      <c r="M204">
        <v>-1154.48</v>
      </c>
      <c r="N204">
        <v>-490.25200000000001</v>
      </c>
      <c r="O204">
        <v>-11634.3</v>
      </c>
      <c r="P204">
        <v>215.20599999999999</v>
      </c>
      <c r="Q204">
        <v>1469.03</v>
      </c>
      <c r="R204">
        <v>-8333.59</v>
      </c>
      <c r="S204">
        <v>-368.06099999999998</v>
      </c>
      <c r="T204">
        <v>2946.91</v>
      </c>
    </row>
    <row r="205" spans="1:20" x14ac:dyDescent="0.15">
      <c r="A205">
        <v>201</v>
      </c>
      <c r="B205">
        <v>0</v>
      </c>
      <c r="C205">
        <v>-8465.57</v>
      </c>
      <c r="D205">
        <v>1794.68</v>
      </c>
      <c r="E205">
        <v>-5971.6</v>
      </c>
      <c r="F205">
        <v>18678.7</v>
      </c>
      <c r="G205">
        <v>1269.32</v>
      </c>
      <c r="H205">
        <v>-6882.93</v>
      </c>
      <c r="I205">
        <v>-10792.2</v>
      </c>
      <c r="J205">
        <v>-3282.59</v>
      </c>
      <c r="K205">
        <v>-2152.9</v>
      </c>
      <c r="L205">
        <v>-10774.3</v>
      </c>
      <c r="M205">
        <v>-1395.19</v>
      </c>
      <c r="N205">
        <v>-235.31</v>
      </c>
      <c r="O205">
        <v>-10654.1</v>
      </c>
      <c r="P205">
        <v>1515.18</v>
      </c>
      <c r="Q205">
        <v>359.46100000000001</v>
      </c>
      <c r="R205">
        <v>-8448.66</v>
      </c>
      <c r="S205">
        <v>-667.90599999999995</v>
      </c>
      <c r="T205">
        <v>2469.1799999999998</v>
      </c>
    </row>
    <row r="206" spans="1:20" x14ac:dyDescent="0.15">
      <c r="A206">
        <v>202</v>
      </c>
      <c r="B206">
        <v>1</v>
      </c>
      <c r="C206">
        <v>-7279.94</v>
      </c>
      <c r="D206">
        <v>2734.68</v>
      </c>
      <c r="E206">
        <v>-4843.1499999999996</v>
      </c>
      <c r="F206">
        <v>18373.5</v>
      </c>
      <c r="G206">
        <v>154.82400000000001</v>
      </c>
      <c r="H206">
        <v>-6049.89</v>
      </c>
      <c r="I206">
        <v>-10091.9</v>
      </c>
      <c r="J206">
        <v>-3137.08</v>
      </c>
      <c r="K206">
        <v>-2382.81</v>
      </c>
      <c r="L206">
        <v>-10325.299999999999</v>
      </c>
      <c r="M206">
        <v>-1524.5</v>
      </c>
      <c r="N206">
        <v>7.1166900000000002</v>
      </c>
      <c r="O206">
        <v>-9314.57</v>
      </c>
      <c r="P206">
        <v>2312.64</v>
      </c>
      <c r="Q206">
        <v>-177.65100000000001</v>
      </c>
      <c r="R206">
        <v>-7908.34</v>
      </c>
      <c r="S206">
        <v>-915.73</v>
      </c>
      <c r="T206">
        <v>2648.55</v>
      </c>
    </row>
    <row r="207" spans="1:20" x14ac:dyDescent="0.15">
      <c r="A207">
        <v>203</v>
      </c>
      <c r="B207">
        <v>0</v>
      </c>
      <c r="C207">
        <v>-6877.54</v>
      </c>
      <c r="D207">
        <v>1713.44</v>
      </c>
      <c r="E207">
        <v>-6275.39</v>
      </c>
      <c r="F207">
        <v>18193.900000000001</v>
      </c>
      <c r="G207">
        <v>-926.27800000000002</v>
      </c>
      <c r="H207">
        <v>-5311.82</v>
      </c>
      <c r="I207">
        <v>-9414.93</v>
      </c>
      <c r="J207">
        <v>-2916.25</v>
      </c>
      <c r="K207">
        <v>-2682.65</v>
      </c>
      <c r="L207">
        <v>-9998.43</v>
      </c>
      <c r="M207">
        <v>-1506.59</v>
      </c>
      <c r="N207">
        <v>312.358</v>
      </c>
      <c r="O207">
        <v>-8136.55</v>
      </c>
      <c r="P207">
        <v>2273.37</v>
      </c>
      <c r="Q207">
        <v>-32.389699999999998</v>
      </c>
      <c r="R207">
        <v>-7037.52</v>
      </c>
      <c r="S207">
        <v>-1152.76</v>
      </c>
      <c r="T207">
        <v>2959.19</v>
      </c>
    </row>
    <row r="208" spans="1:20" x14ac:dyDescent="0.15">
      <c r="A208">
        <v>204</v>
      </c>
      <c r="B208">
        <v>1</v>
      </c>
      <c r="C208">
        <v>-6663.82</v>
      </c>
      <c r="D208">
        <v>-880.86699999999996</v>
      </c>
      <c r="E208">
        <v>-8871.66</v>
      </c>
      <c r="F208">
        <v>17797.099999999999</v>
      </c>
      <c r="G208">
        <v>-1305.3800000000001</v>
      </c>
      <c r="H208">
        <v>-5146.4399999999996</v>
      </c>
      <c r="I208">
        <v>-8743.35</v>
      </c>
      <c r="J208">
        <v>-2815.65</v>
      </c>
      <c r="K208">
        <v>-3135.12</v>
      </c>
      <c r="L208">
        <v>-9784.7099999999991</v>
      </c>
      <c r="M208">
        <v>-1330.66</v>
      </c>
      <c r="N208">
        <v>457.86399999999998</v>
      </c>
      <c r="O208">
        <v>-7570.72</v>
      </c>
      <c r="P208">
        <v>2115.35</v>
      </c>
      <c r="Q208">
        <v>409.27800000000002</v>
      </c>
      <c r="R208">
        <v>-6128.91</v>
      </c>
      <c r="S208">
        <v>-1355.68</v>
      </c>
      <c r="T208">
        <v>3241.12</v>
      </c>
    </row>
    <row r="209" spans="1:20" x14ac:dyDescent="0.15">
      <c r="A209">
        <v>205</v>
      </c>
      <c r="B209">
        <v>0</v>
      </c>
      <c r="C209">
        <v>-7387.17</v>
      </c>
      <c r="D209">
        <v>-2628.41</v>
      </c>
      <c r="E209">
        <v>-11154.1</v>
      </c>
      <c r="F209">
        <v>17328.400000000001</v>
      </c>
      <c r="G209">
        <v>-661.04300000000001</v>
      </c>
      <c r="H209">
        <v>-5579.02</v>
      </c>
      <c r="I209">
        <v>-8310.52</v>
      </c>
      <c r="J209">
        <v>-2770.74</v>
      </c>
      <c r="K209">
        <v>-3506.86</v>
      </c>
      <c r="L209">
        <v>-9860.0400000000009</v>
      </c>
      <c r="M209">
        <v>-1167.24</v>
      </c>
      <c r="N209">
        <v>303.52800000000002</v>
      </c>
      <c r="O209">
        <v>-7778.79</v>
      </c>
      <c r="P209">
        <v>1957.34</v>
      </c>
      <c r="Q209">
        <v>576.37800000000004</v>
      </c>
      <c r="R209">
        <v>-5527.26</v>
      </c>
      <c r="S209">
        <v>-1587.31</v>
      </c>
      <c r="T209">
        <v>3415.33</v>
      </c>
    </row>
    <row r="210" spans="1:20" x14ac:dyDescent="0.15">
      <c r="A210">
        <v>206</v>
      </c>
      <c r="B210">
        <v>1</v>
      </c>
      <c r="C210">
        <v>-8597.33</v>
      </c>
      <c r="D210">
        <v>-2400.98</v>
      </c>
      <c r="E210">
        <v>-11217.7</v>
      </c>
      <c r="F210">
        <v>16922.599999999999</v>
      </c>
      <c r="G210">
        <v>-177.90299999999999</v>
      </c>
      <c r="H210">
        <v>-6297.22</v>
      </c>
      <c r="I210">
        <v>-8120.11</v>
      </c>
      <c r="J210">
        <v>-2799.45</v>
      </c>
      <c r="K210">
        <v>-3691.87</v>
      </c>
      <c r="L210">
        <v>-9773.91</v>
      </c>
      <c r="M210">
        <v>-906.90099999999995</v>
      </c>
      <c r="N210">
        <v>208.322</v>
      </c>
      <c r="O210">
        <v>-8572.31</v>
      </c>
      <c r="P210">
        <v>1867.53</v>
      </c>
      <c r="Q210">
        <v>660.78599999999994</v>
      </c>
      <c r="R210">
        <v>-5383.47</v>
      </c>
      <c r="S210">
        <v>-1687.91</v>
      </c>
      <c r="T210">
        <v>3641.57</v>
      </c>
    </row>
    <row r="211" spans="1:20" x14ac:dyDescent="0.15">
      <c r="A211">
        <v>207</v>
      </c>
      <c r="B211">
        <v>0</v>
      </c>
      <c r="C211">
        <v>-9827.3700000000008</v>
      </c>
      <c r="D211">
        <v>-2160.2600000000002</v>
      </c>
      <c r="E211">
        <v>-8315.01</v>
      </c>
      <c r="F211">
        <v>16152.4</v>
      </c>
      <c r="G211">
        <v>-971.16</v>
      </c>
      <c r="H211">
        <v>-6604.43</v>
      </c>
      <c r="I211">
        <v>-7927.98</v>
      </c>
      <c r="J211">
        <v>-2736.64</v>
      </c>
      <c r="K211">
        <v>-3679.36</v>
      </c>
      <c r="L211">
        <v>-9484.8700000000008</v>
      </c>
      <c r="M211">
        <v>-596.26199999999994</v>
      </c>
      <c r="N211">
        <v>163.41900000000001</v>
      </c>
      <c r="O211">
        <v>-9543.73</v>
      </c>
      <c r="P211">
        <v>1856.73</v>
      </c>
      <c r="Q211">
        <v>910.32399999999996</v>
      </c>
      <c r="R211">
        <v>-5577.3</v>
      </c>
      <c r="S211">
        <v>-1698.71</v>
      </c>
      <c r="T211">
        <v>3673.96</v>
      </c>
    </row>
    <row r="212" spans="1:20" x14ac:dyDescent="0.15">
      <c r="A212">
        <v>208</v>
      </c>
      <c r="B212">
        <v>1</v>
      </c>
      <c r="C212">
        <v>-10608.6</v>
      </c>
      <c r="D212">
        <v>-2610.7399999999998</v>
      </c>
      <c r="E212">
        <v>-3768.81</v>
      </c>
      <c r="F212">
        <v>14845.3</v>
      </c>
      <c r="G212">
        <v>-1788.25</v>
      </c>
      <c r="H212">
        <v>-6807.36</v>
      </c>
      <c r="I212">
        <v>-7866.88</v>
      </c>
      <c r="J212">
        <v>-2691.73</v>
      </c>
      <c r="K212">
        <v>-3571.64</v>
      </c>
      <c r="L212">
        <v>-9202.94</v>
      </c>
      <c r="M212">
        <v>-314.33</v>
      </c>
      <c r="N212">
        <v>260.33699999999999</v>
      </c>
      <c r="O212">
        <v>-10122.1</v>
      </c>
      <c r="P212">
        <v>1617.99</v>
      </c>
      <c r="Q212">
        <v>1255.07</v>
      </c>
      <c r="R212">
        <v>-5780.23</v>
      </c>
      <c r="S212">
        <v>-1698.71</v>
      </c>
      <c r="T212">
        <v>3742.17</v>
      </c>
    </row>
    <row r="213" spans="1:20" x14ac:dyDescent="0.15">
      <c r="A213">
        <v>209</v>
      </c>
      <c r="B213">
        <v>0</v>
      </c>
      <c r="C213">
        <v>-10637.6</v>
      </c>
      <c r="D213">
        <v>-3232.02</v>
      </c>
      <c r="E213">
        <v>-1995.41</v>
      </c>
      <c r="F213">
        <v>13530.9</v>
      </c>
      <c r="G213">
        <v>-2441.92</v>
      </c>
      <c r="H213">
        <v>-6800.25</v>
      </c>
      <c r="I213">
        <v>-7793.27</v>
      </c>
      <c r="J213">
        <v>-2720.44</v>
      </c>
      <c r="K213">
        <v>-3384.92</v>
      </c>
      <c r="L213">
        <v>-9472.09</v>
      </c>
      <c r="M213">
        <v>-140.113</v>
      </c>
      <c r="N213">
        <v>140.113</v>
      </c>
      <c r="O213">
        <v>-10362.799999999999</v>
      </c>
      <c r="P213">
        <v>966.30100000000004</v>
      </c>
      <c r="Q213">
        <v>1337.77</v>
      </c>
      <c r="R213">
        <v>-5875.44</v>
      </c>
      <c r="S213">
        <v>-1835.13</v>
      </c>
      <c r="T213">
        <v>3787.07</v>
      </c>
    </row>
    <row r="214" spans="1:20" x14ac:dyDescent="0.15">
      <c r="A214">
        <v>210</v>
      </c>
      <c r="B214">
        <v>1</v>
      </c>
      <c r="C214">
        <v>-9637.7800000000007</v>
      </c>
      <c r="D214">
        <v>-2875.05</v>
      </c>
      <c r="E214">
        <v>-2942.7</v>
      </c>
      <c r="F214">
        <v>12056.7</v>
      </c>
      <c r="G214">
        <v>-2767.05</v>
      </c>
      <c r="H214">
        <v>-6590.22</v>
      </c>
      <c r="I214">
        <v>-7884.79</v>
      </c>
      <c r="J214">
        <v>-2657.63</v>
      </c>
      <c r="K214">
        <v>-3153.29</v>
      </c>
      <c r="L214">
        <v>-9418.3700000000008</v>
      </c>
      <c r="M214">
        <v>-84.409599999999998</v>
      </c>
      <c r="N214">
        <v>118.515</v>
      </c>
      <c r="O214">
        <v>-10253.4</v>
      </c>
      <c r="P214">
        <v>221.11</v>
      </c>
      <c r="Q214">
        <v>1377.27</v>
      </c>
      <c r="R214">
        <v>-5886.23</v>
      </c>
      <c r="S214">
        <v>-1959.05</v>
      </c>
      <c r="T214">
        <v>3792.47</v>
      </c>
    </row>
    <row r="215" spans="1:20" x14ac:dyDescent="0.15">
      <c r="A215">
        <v>211</v>
      </c>
      <c r="B215">
        <v>0</v>
      </c>
      <c r="C215">
        <v>-8253.41</v>
      </c>
      <c r="D215">
        <v>-1747.6</v>
      </c>
      <c r="E215">
        <v>-3564.25</v>
      </c>
      <c r="F215">
        <v>10760.1</v>
      </c>
      <c r="G215">
        <v>-3282.32</v>
      </c>
      <c r="H215">
        <v>-5875.72</v>
      </c>
      <c r="I215">
        <v>-8139.72</v>
      </c>
      <c r="J215">
        <v>-2680.94</v>
      </c>
      <c r="K215">
        <v>-3018.57</v>
      </c>
      <c r="L215">
        <v>-9197.5400000000009</v>
      </c>
      <c r="M215">
        <v>-113.11499999999999</v>
      </c>
      <c r="N215">
        <v>220.83</v>
      </c>
      <c r="O215">
        <v>-9890.73</v>
      </c>
      <c r="P215">
        <v>-324.84899999999999</v>
      </c>
      <c r="Q215">
        <v>1519.09</v>
      </c>
      <c r="R215">
        <v>-5818.02</v>
      </c>
      <c r="S215">
        <v>-2145.77</v>
      </c>
      <c r="T215">
        <v>3724.26</v>
      </c>
    </row>
    <row r="216" spans="1:20" x14ac:dyDescent="0.15">
      <c r="A216">
        <v>212</v>
      </c>
      <c r="B216">
        <v>1</v>
      </c>
      <c r="C216">
        <v>-7854.38</v>
      </c>
      <c r="D216">
        <v>-966.31200000000001</v>
      </c>
      <c r="E216">
        <v>-4009.61</v>
      </c>
      <c r="F216">
        <v>10348.6</v>
      </c>
      <c r="G216">
        <v>-4312.8500000000004</v>
      </c>
      <c r="H216">
        <v>-5460.78</v>
      </c>
      <c r="I216">
        <v>-8382.15</v>
      </c>
      <c r="J216">
        <v>-2652.23</v>
      </c>
      <c r="K216">
        <v>-2865.96</v>
      </c>
      <c r="L216">
        <v>-9301.56</v>
      </c>
      <c r="M216">
        <v>-323.14299999999997</v>
      </c>
      <c r="N216">
        <v>202.92500000000001</v>
      </c>
      <c r="O216">
        <v>-9495.68</v>
      </c>
      <c r="P216">
        <v>-395.04899999999998</v>
      </c>
      <c r="Q216">
        <v>1472.48</v>
      </c>
      <c r="R216">
        <v>-5773.12</v>
      </c>
      <c r="S216">
        <v>-2343.29</v>
      </c>
      <c r="T216">
        <v>3713.46</v>
      </c>
    </row>
    <row r="217" spans="1:20" x14ac:dyDescent="0.15">
      <c r="A217">
        <v>213</v>
      </c>
      <c r="B217">
        <v>0</v>
      </c>
      <c r="C217">
        <v>-8231.23</v>
      </c>
      <c r="D217">
        <v>-459.85500000000002</v>
      </c>
      <c r="E217">
        <v>-4239.53</v>
      </c>
      <c r="F217">
        <v>9253.5499999999993</v>
      </c>
      <c r="G217">
        <v>-4429.95</v>
      </c>
      <c r="H217">
        <v>-6333</v>
      </c>
      <c r="I217">
        <v>-8687.39</v>
      </c>
      <c r="J217">
        <v>-2476.31</v>
      </c>
      <c r="K217">
        <v>-2810.25</v>
      </c>
      <c r="L217">
        <v>-9630.1</v>
      </c>
      <c r="M217">
        <v>-628.38</v>
      </c>
      <c r="N217">
        <v>299.83800000000002</v>
      </c>
      <c r="O217">
        <v>-9339.36</v>
      </c>
      <c r="P217">
        <v>-54.004300000000001</v>
      </c>
      <c r="Q217">
        <v>1359.37</v>
      </c>
      <c r="R217">
        <v>-5904.14</v>
      </c>
      <c r="S217">
        <v>-2472.61</v>
      </c>
      <c r="T217">
        <v>3611.15</v>
      </c>
    </row>
    <row r="218" spans="1:20" x14ac:dyDescent="0.15">
      <c r="A218">
        <v>214</v>
      </c>
      <c r="B218">
        <v>1</v>
      </c>
      <c r="C218">
        <v>-8705.2900000000009</v>
      </c>
      <c r="D218">
        <v>48.307200000000002</v>
      </c>
      <c r="E218">
        <v>-4675.78</v>
      </c>
      <c r="F218">
        <v>8881.51</v>
      </c>
      <c r="G218">
        <v>-2003.14</v>
      </c>
      <c r="H218">
        <v>-5899.03</v>
      </c>
      <c r="I218">
        <v>-9037.5300000000007</v>
      </c>
      <c r="J218">
        <v>-2278.7800000000002</v>
      </c>
      <c r="K218">
        <v>-2736.64</v>
      </c>
      <c r="L218">
        <v>-9917.44</v>
      </c>
      <c r="M218">
        <v>-910.31399999999996</v>
      </c>
      <c r="N218">
        <v>281.935</v>
      </c>
      <c r="O218">
        <v>-9527.7900000000009</v>
      </c>
      <c r="P218">
        <v>409.25200000000001</v>
      </c>
      <c r="Q218">
        <v>1172.6500000000001</v>
      </c>
      <c r="R218">
        <v>-6232.68</v>
      </c>
      <c r="S218">
        <v>-2591.12</v>
      </c>
      <c r="T218">
        <v>3492.64</v>
      </c>
    </row>
    <row r="219" spans="1:20" x14ac:dyDescent="0.15">
      <c r="A219">
        <v>215</v>
      </c>
      <c r="B219">
        <v>0</v>
      </c>
      <c r="C219">
        <v>-8872.41</v>
      </c>
      <c r="D219">
        <v>527.76400000000001</v>
      </c>
      <c r="E219">
        <v>-4774.7</v>
      </c>
      <c r="F219">
        <v>8985.52</v>
      </c>
      <c r="G219">
        <v>-1039.93</v>
      </c>
      <c r="H219">
        <v>-3419.94</v>
      </c>
      <c r="I219">
        <v>-9324.86</v>
      </c>
      <c r="J219">
        <v>-2115.36</v>
      </c>
      <c r="K219">
        <v>-2691.74</v>
      </c>
      <c r="L219">
        <v>-10023.5</v>
      </c>
      <c r="M219">
        <v>-1186.8499999999999</v>
      </c>
      <c r="N219">
        <v>208.32599999999999</v>
      </c>
      <c r="O219">
        <v>-9730.7099999999991</v>
      </c>
      <c r="P219">
        <v>883.30799999999999</v>
      </c>
      <c r="Q219">
        <v>1009.23</v>
      </c>
      <c r="R219">
        <v>-6588.22</v>
      </c>
      <c r="S219">
        <v>-2675.53</v>
      </c>
      <c r="T219">
        <v>3340.02</v>
      </c>
    </row>
    <row r="220" spans="1:20" x14ac:dyDescent="0.15">
      <c r="A220">
        <v>216</v>
      </c>
      <c r="B220">
        <v>1</v>
      </c>
      <c r="C220">
        <v>-8649.8799999999992</v>
      </c>
      <c r="D220">
        <v>899.50900000000001</v>
      </c>
      <c r="E220">
        <v>-4507.2700000000004</v>
      </c>
      <c r="F220">
        <v>8325.0499999999993</v>
      </c>
      <c r="G220">
        <v>-607.07899999999995</v>
      </c>
      <c r="H220">
        <v>-3655.75</v>
      </c>
      <c r="I220">
        <v>-9601.4</v>
      </c>
      <c r="J220">
        <v>-2161.9699999999998</v>
      </c>
      <c r="K220">
        <v>-2618.13</v>
      </c>
      <c r="L220">
        <v>-9863.73</v>
      </c>
      <c r="M220">
        <v>-1190.55</v>
      </c>
      <c r="N220">
        <v>95.212900000000005</v>
      </c>
      <c r="O220">
        <v>-9825.92</v>
      </c>
      <c r="P220">
        <v>1220.95</v>
      </c>
      <c r="Q220">
        <v>885.31100000000004</v>
      </c>
      <c r="R220">
        <v>-6841.45</v>
      </c>
      <c r="S220">
        <v>-2720.44</v>
      </c>
      <c r="T220">
        <v>3216.1</v>
      </c>
    </row>
    <row r="221" spans="1:20" x14ac:dyDescent="0.15">
      <c r="A221">
        <v>217</v>
      </c>
      <c r="B221">
        <v>0</v>
      </c>
      <c r="C221">
        <v>-8339.25</v>
      </c>
      <c r="D221">
        <v>1289.1600000000001</v>
      </c>
      <c r="E221">
        <v>-4702.78</v>
      </c>
      <c r="F221">
        <v>7569.06</v>
      </c>
      <c r="G221">
        <v>2004.71</v>
      </c>
      <c r="H221">
        <v>-4366.83</v>
      </c>
      <c r="I221">
        <v>-9809.7199999999993</v>
      </c>
      <c r="J221">
        <v>-2309.19</v>
      </c>
      <c r="K221">
        <v>-2470.91</v>
      </c>
      <c r="L221">
        <v>-9734.42</v>
      </c>
      <c r="M221">
        <v>-1185.1500000000001</v>
      </c>
      <c r="N221">
        <v>-91.508499999999998</v>
      </c>
      <c r="O221">
        <v>-9802.6200000000008</v>
      </c>
      <c r="P221">
        <v>1264.1600000000001</v>
      </c>
      <c r="Q221">
        <v>869.10799999999995</v>
      </c>
      <c r="R221">
        <v>-7010.27</v>
      </c>
      <c r="S221">
        <v>-2725.84</v>
      </c>
      <c r="T221">
        <v>3097.59</v>
      </c>
    </row>
    <row r="222" spans="1:20" x14ac:dyDescent="0.15">
      <c r="A222">
        <v>218</v>
      </c>
      <c r="B222">
        <v>1</v>
      </c>
      <c r="C222">
        <v>-8261.93</v>
      </c>
      <c r="D222">
        <v>1547.79</v>
      </c>
      <c r="E222">
        <v>-4774.6899999999996</v>
      </c>
      <c r="F222">
        <v>6545.64</v>
      </c>
      <c r="G222">
        <v>3569.32</v>
      </c>
      <c r="H222">
        <v>-3781.99</v>
      </c>
      <c r="I222">
        <v>-9802.6200000000008</v>
      </c>
      <c r="J222">
        <v>-2399</v>
      </c>
      <c r="K222">
        <v>-2415.1999999999998</v>
      </c>
      <c r="L222">
        <v>-9547.7000000000007</v>
      </c>
      <c r="M222">
        <v>-1116.94</v>
      </c>
      <c r="N222">
        <v>-186.72200000000001</v>
      </c>
      <c r="O222">
        <v>-9626.7099999999991</v>
      </c>
      <c r="P222">
        <v>1161.8499999999999</v>
      </c>
      <c r="Q222">
        <v>869.10799999999995</v>
      </c>
      <c r="R222">
        <v>-7134.19</v>
      </c>
      <c r="S222">
        <v>-2657.63</v>
      </c>
      <c r="T222">
        <v>3047.28</v>
      </c>
    </row>
    <row r="223" spans="1:20" x14ac:dyDescent="0.15">
      <c r="A223">
        <v>219</v>
      </c>
      <c r="B223">
        <v>0</v>
      </c>
      <c r="C223">
        <v>-8461.15</v>
      </c>
      <c r="D223">
        <v>1307.3699999999999</v>
      </c>
      <c r="E223">
        <v>-4916.51</v>
      </c>
      <c r="F223">
        <v>5717.74</v>
      </c>
      <c r="G223">
        <v>4707.8599999999997</v>
      </c>
      <c r="H223">
        <v>-3537.55</v>
      </c>
      <c r="I223">
        <v>-9694.91</v>
      </c>
      <c r="J223">
        <v>-2580.3200000000002</v>
      </c>
      <c r="K223">
        <v>-2375.6999999999998</v>
      </c>
      <c r="L223">
        <v>-9247.86</v>
      </c>
      <c r="M223">
        <v>-1106.1400000000001</v>
      </c>
      <c r="N223">
        <v>-231.62799999999999</v>
      </c>
      <c r="O223">
        <v>-9395.08</v>
      </c>
      <c r="P223">
        <v>838.71500000000003</v>
      </c>
      <c r="Q223">
        <v>800.90200000000004</v>
      </c>
      <c r="R223">
        <v>-7116.29</v>
      </c>
      <c r="S223">
        <v>-2646.83</v>
      </c>
      <c r="T223">
        <v>2973.67</v>
      </c>
    </row>
    <row r="224" spans="1:20" x14ac:dyDescent="0.15">
      <c r="A224">
        <v>220</v>
      </c>
      <c r="B224">
        <v>1</v>
      </c>
      <c r="C224">
        <v>-8629.9699999999993</v>
      </c>
      <c r="D224">
        <v>1025.44</v>
      </c>
      <c r="E224">
        <v>-5006.32</v>
      </c>
      <c r="F224">
        <v>4723.0200000000004</v>
      </c>
      <c r="G224">
        <v>5404.75</v>
      </c>
      <c r="H224">
        <v>-3481.84</v>
      </c>
      <c r="I224">
        <v>-9405.8799999999992</v>
      </c>
      <c r="J224">
        <v>-2743.74</v>
      </c>
      <c r="K224">
        <v>-2438.5</v>
      </c>
      <c r="L224">
        <v>-9034.1299999999992</v>
      </c>
      <c r="M224">
        <v>-1072.04</v>
      </c>
      <c r="N224">
        <v>-237.03</v>
      </c>
      <c r="O224">
        <v>-9192.15</v>
      </c>
      <c r="P224">
        <v>585.48099999999999</v>
      </c>
      <c r="Q224">
        <v>755.99599999999998</v>
      </c>
      <c r="R224">
        <v>-6940.37</v>
      </c>
      <c r="S224">
        <v>-2612.73</v>
      </c>
      <c r="T224">
        <v>2894.66</v>
      </c>
    </row>
    <row r="225" spans="1:20" x14ac:dyDescent="0.15">
      <c r="A225">
        <v>221</v>
      </c>
      <c r="B225">
        <v>0</v>
      </c>
      <c r="C225">
        <v>-8515.17</v>
      </c>
      <c r="D225">
        <v>714.80200000000002</v>
      </c>
      <c r="E225">
        <v>-5085.33</v>
      </c>
      <c r="F225">
        <v>3900.52</v>
      </c>
      <c r="G225">
        <v>5422.98</v>
      </c>
      <c r="H225">
        <v>-3476.43</v>
      </c>
      <c r="I225">
        <v>-8987.5400000000009</v>
      </c>
      <c r="J225">
        <v>-2901.76</v>
      </c>
      <c r="K225">
        <v>-2415.1999999999998</v>
      </c>
      <c r="L225">
        <v>-8802.51</v>
      </c>
      <c r="M225">
        <v>-964.32500000000005</v>
      </c>
      <c r="N225">
        <v>-271.13200000000001</v>
      </c>
      <c r="O225">
        <v>-8960.5300000000007</v>
      </c>
      <c r="P225">
        <v>314.35000000000002</v>
      </c>
      <c r="Q225">
        <v>614.18299999999999</v>
      </c>
      <c r="R225">
        <v>-6606.44</v>
      </c>
      <c r="S225">
        <v>-2573.2199999999998</v>
      </c>
      <c r="T225">
        <v>2917.96</v>
      </c>
    </row>
    <row r="226" spans="1:20" x14ac:dyDescent="0.15">
      <c r="A226">
        <v>222</v>
      </c>
      <c r="B226">
        <v>1</v>
      </c>
      <c r="C226">
        <v>-8493.56</v>
      </c>
      <c r="D226">
        <v>160.04599999999999</v>
      </c>
      <c r="E226">
        <v>-5232.55</v>
      </c>
      <c r="F226">
        <v>3587.86</v>
      </c>
      <c r="G226">
        <v>4866.54</v>
      </c>
      <c r="H226">
        <v>-3612.84</v>
      </c>
      <c r="I226">
        <v>-8552.99</v>
      </c>
      <c r="J226">
        <v>-3059.77</v>
      </c>
      <c r="K226">
        <v>-2478.0100000000002</v>
      </c>
      <c r="L226">
        <v>-8497.27</v>
      </c>
      <c r="M226">
        <v>-845.81100000000004</v>
      </c>
      <c r="N226">
        <v>-344.74</v>
      </c>
      <c r="O226">
        <v>-8655.2900000000009</v>
      </c>
      <c r="P226">
        <v>106.02200000000001</v>
      </c>
      <c r="Q226">
        <v>387.959</v>
      </c>
      <c r="R226">
        <v>-6216.79</v>
      </c>
      <c r="S226">
        <v>-2465.5100000000002</v>
      </c>
      <c r="T226">
        <v>2821.06</v>
      </c>
    </row>
    <row r="227" spans="1:20" x14ac:dyDescent="0.15">
      <c r="A227">
        <v>223</v>
      </c>
      <c r="B227">
        <v>0</v>
      </c>
      <c r="C227">
        <v>-8459.4599999999991</v>
      </c>
      <c r="D227">
        <v>-398.42200000000003</v>
      </c>
      <c r="E227">
        <v>-5458.77</v>
      </c>
      <c r="F227">
        <v>3419.03</v>
      </c>
      <c r="G227">
        <v>4302.66</v>
      </c>
      <c r="H227">
        <v>-3839.07</v>
      </c>
      <c r="I227">
        <v>-8118.44</v>
      </c>
      <c r="J227">
        <v>-3217.79</v>
      </c>
      <c r="K227">
        <v>-2488.81</v>
      </c>
      <c r="L227">
        <v>-8249.44</v>
      </c>
      <c r="M227">
        <v>-659.09199999999998</v>
      </c>
      <c r="N227">
        <v>-423.74900000000002</v>
      </c>
      <c r="O227">
        <v>-8305.15</v>
      </c>
      <c r="P227">
        <v>-91.501400000000004</v>
      </c>
      <c r="Q227">
        <v>185.03299999999999</v>
      </c>
      <c r="R227">
        <v>-5821.75</v>
      </c>
      <c r="S227">
        <v>-2278.79</v>
      </c>
      <c r="T227">
        <v>2838.95</v>
      </c>
    </row>
    <row r="228" spans="1:20" x14ac:dyDescent="0.15">
      <c r="A228">
        <v>224</v>
      </c>
      <c r="B228">
        <v>1</v>
      </c>
      <c r="C228">
        <v>-8385.85</v>
      </c>
      <c r="D228">
        <v>-474.05900000000003</v>
      </c>
      <c r="E228">
        <v>-5661.7</v>
      </c>
      <c r="F228">
        <v>3772.55</v>
      </c>
      <c r="G228">
        <v>4192.93</v>
      </c>
      <c r="H228">
        <v>-4212.5</v>
      </c>
      <c r="I228">
        <v>-7820.29</v>
      </c>
      <c r="J228">
        <v>-3273.51</v>
      </c>
      <c r="K228">
        <v>-2522.91</v>
      </c>
      <c r="L228">
        <v>-7944.21</v>
      </c>
      <c r="M228">
        <v>-529.77300000000002</v>
      </c>
      <c r="N228">
        <v>-502.75799999999998</v>
      </c>
      <c r="O228">
        <v>-7983.71</v>
      </c>
      <c r="P228">
        <v>-391.33100000000002</v>
      </c>
      <c r="Q228">
        <v>-12.490600000000001</v>
      </c>
      <c r="R228">
        <v>-5494.9</v>
      </c>
      <c r="S228">
        <v>-2115.37</v>
      </c>
      <c r="T228">
        <v>2776.15</v>
      </c>
    </row>
    <row r="229" spans="1:20" x14ac:dyDescent="0.15">
      <c r="A229">
        <v>225</v>
      </c>
      <c r="B229">
        <v>0</v>
      </c>
      <c r="C229">
        <v>-8204.5400000000009</v>
      </c>
      <c r="D229">
        <v>-576.36500000000001</v>
      </c>
      <c r="E229">
        <v>-5859.22</v>
      </c>
      <c r="F229">
        <v>3968.39</v>
      </c>
      <c r="G229">
        <v>4085.22</v>
      </c>
      <c r="H229">
        <v>-4232.43</v>
      </c>
      <c r="I229">
        <v>-7577.86</v>
      </c>
      <c r="J229">
        <v>-3278.91</v>
      </c>
      <c r="K229">
        <v>-2528.3200000000002</v>
      </c>
      <c r="L229">
        <v>-7662.27</v>
      </c>
      <c r="M229">
        <v>-479.46199999999999</v>
      </c>
      <c r="N229">
        <v>-513.56399999999996</v>
      </c>
      <c r="O229">
        <v>-7701.78</v>
      </c>
      <c r="P229">
        <v>-639.16499999999996</v>
      </c>
      <c r="Q229">
        <v>-107.709</v>
      </c>
      <c r="R229">
        <v>-5247.07</v>
      </c>
      <c r="S229">
        <v>-1923.25</v>
      </c>
      <c r="T229">
        <v>2663.04</v>
      </c>
    </row>
    <row r="230" spans="1:20" x14ac:dyDescent="0.15">
      <c r="A230">
        <v>226</v>
      </c>
      <c r="B230">
        <v>1</v>
      </c>
      <c r="C230">
        <v>-7938.81</v>
      </c>
      <c r="D230">
        <v>-763.08199999999999</v>
      </c>
      <c r="E230">
        <v>-5886.23</v>
      </c>
      <c r="F230">
        <v>3990</v>
      </c>
      <c r="G230">
        <v>3182.36</v>
      </c>
      <c r="H230">
        <v>-4363.43</v>
      </c>
      <c r="I230">
        <v>-7340.83</v>
      </c>
      <c r="J230">
        <v>-3347.11</v>
      </c>
      <c r="K230">
        <v>-2460.11</v>
      </c>
      <c r="L230">
        <v>-7283.44</v>
      </c>
      <c r="M230">
        <v>-576.36400000000003</v>
      </c>
      <c r="N230">
        <v>-581.76700000000005</v>
      </c>
      <c r="O230">
        <v>-7527.55</v>
      </c>
      <c r="P230">
        <v>-739.78700000000003</v>
      </c>
      <c r="Q230">
        <v>-254.92099999999999</v>
      </c>
      <c r="R230">
        <v>-5078.24</v>
      </c>
      <c r="S230">
        <v>-1759.83</v>
      </c>
      <c r="T230">
        <v>2544.5300000000002</v>
      </c>
    </row>
    <row r="231" spans="1:20" x14ac:dyDescent="0.15">
      <c r="A231">
        <v>227</v>
      </c>
      <c r="B231">
        <v>0</v>
      </c>
      <c r="C231">
        <v>-8139.7</v>
      </c>
      <c r="D231">
        <v>-5.76593</v>
      </c>
      <c r="E231">
        <v>-5647.52</v>
      </c>
      <c r="F231">
        <v>3887.69</v>
      </c>
      <c r="G231">
        <v>1814.23</v>
      </c>
      <c r="H231">
        <v>-4657.8599999999997</v>
      </c>
      <c r="I231">
        <v>-7240.21</v>
      </c>
      <c r="J231">
        <v>-3289.72</v>
      </c>
      <c r="K231">
        <v>-2312.9</v>
      </c>
      <c r="L231">
        <v>-6888.39</v>
      </c>
      <c r="M231">
        <v>-626.67499999999995</v>
      </c>
      <c r="N231">
        <v>-524.37099999999998</v>
      </c>
      <c r="O231">
        <v>-7437.73</v>
      </c>
      <c r="P231">
        <v>-886.99900000000002</v>
      </c>
      <c r="Q231">
        <v>-412.94</v>
      </c>
      <c r="R231">
        <v>-4886.12</v>
      </c>
      <c r="S231">
        <v>-1635.91</v>
      </c>
      <c r="T231">
        <v>2391.91</v>
      </c>
    </row>
    <row r="232" spans="1:20" x14ac:dyDescent="0.15">
      <c r="A232">
        <v>228</v>
      </c>
      <c r="B232">
        <v>1</v>
      </c>
      <c r="C232">
        <v>-8279.7999999999993</v>
      </c>
      <c r="D232">
        <v>800.40200000000004</v>
      </c>
      <c r="E232">
        <v>-5439.23</v>
      </c>
      <c r="F232">
        <v>4212.43</v>
      </c>
      <c r="G232">
        <v>460.49400000000003</v>
      </c>
      <c r="H232">
        <v>-4769.28</v>
      </c>
      <c r="I232">
        <v>-7058.93</v>
      </c>
      <c r="J232">
        <v>-3210.72</v>
      </c>
      <c r="K232">
        <v>-2189</v>
      </c>
      <c r="L232">
        <v>-6902.54</v>
      </c>
      <c r="M232">
        <v>-666.173</v>
      </c>
      <c r="N232">
        <v>-615.84699999999998</v>
      </c>
      <c r="O232">
        <v>-7358.74</v>
      </c>
      <c r="P232">
        <v>-1044.99</v>
      </c>
      <c r="Q232">
        <v>-570.93200000000002</v>
      </c>
      <c r="R232">
        <v>-4620.45</v>
      </c>
      <c r="S232">
        <v>-1381.04</v>
      </c>
      <c r="T232">
        <v>2336.1999999999998</v>
      </c>
    </row>
    <row r="233" spans="1:20" x14ac:dyDescent="0.15">
      <c r="A233">
        <v>229</v>
      </c>
      <c r="B233">
        <v>0</v>
      </c>
      <c r="C233">
        <v>-8500.59</v>
      </c>
      <c r="D233">
        <v>1385.92</v>
      </c>
      <c r="E233">
        <v>-5207.62</v>
      </c>
      <c r="F233">
        <v>4164.25</v>
      </c>
      <c r="G233">
        <v>-575.79100000000005</v>
      </c>
      <c r="H233">
        <v>-4711.91</v>
      </c>
      <c r="I233">
        <v>-6997.78</v>
      </c>
      <c r="J233">
        <v>-3199.9</v>
      </c>
      <c r="K233">
        <v>-2104.58</v>
      </c>
      <c r="L233">
        <v>-6913.36</v>
      </c>
      <c r="M233">
        <v>-671.58399999999995</v>
      </c>
      <c r="N233">
        <v>-597.98599999999999</v>
      </c>
      <c r="O233">
        <v>-7211.54</v>
      </c>
      <c r="P233">
        <v>-1168.9100000000001</v>
      </c>
      <c r="Q233">
        <v>-626.66700000000003</v>
      </c>
      <c r="R233">
        <v>-4309.83</v>
      </c>
      <c r="S233">
        <v>-1104.52</v>
      </c>
      <c r="T233">
        <v>2330.79</v>
      </c>
    </row>
    <row r="234" spans="1:20" x14ac:dyDescent="0.15">
      <c r="A234">
        <v>230</v>
      </c>
      <c r="B234">
        <v>1</v>
      </c>
      <c r="C234">
        <v>-8533.06</v>
      </c>
      <c r="D234">
        <v>1529.87</v>
      </c>
      <c r="E234">
        <v>-4902.41</v>
      </c>
      <c r="F234">
        <v>4079.83</v>
      </c>
      <c r="G234">
        <v>-949.73599999999999</v>
      </c>
      <c r="H234">
        <v>-4803.3599999999997</v>
      </c>
      <c r="I234">
        <v>-6958.28</v>
      </c>
      <c r="J234">
        <v>-3131.71</v>
      </c>
      <c r="K234">
        <v>-2025.58</v>
      </c>
      <c r="L234">
        <v>-6776.99</v>
      </c>
      <c r="M234">
        <v>-705.67600000000004</v>
      </c>
      <c r="N234">
        <v>-592.57399999999996</v>
      </c>
      <c r="O234">
        <v>-7121.71</v>
      </c>
      <c r="P234">
        <v>-1253.33</v>
      </c>
      <c r="Q234">
        <v>-632.07899999999995</v>
      </c>
      <c r="R234">
        <v>-4232.4399999999996</v>
      </c>
      <c r="S234">
        <v>-725.70799999999997</v>
      </c>
      <c r="T234">
        <v>2262.61</v>
      </c>
    </row>
    <row r="235" spans="1:20" x14ac:dyDescent="0.15">
      <c r="A235">
        <v>231</v>
      </c>
      <c r="B235">
        <v>0</v>
      </c>
      <c r="C235">
        <v>-8226.24</v>
      </c>
      <c r="D235">
        <v>1574.78</v>
      </c>
      <c r="E235">
        <v>-4790.92</v>
      </c>
      <c r="F235">
        <v>4239.47</v>
      </c>
      <c r="G235">
        <v>-1123.99</v>
      </c>
      <c r="H235">
        <v>-4955.97</v>
      </c>
      <c r="I235">
        <v>-6986.96</v>
      </c>
      <c r="J235">
        <v>-3052.71</v>
      </c>
      <c r="K235">
        <v>-1912.47</v>
      </c>
      <c r="L235">
        <v>-6687.16</v>
      </c>
      <c r="M235">
        <v>-745.18100000000004</v>
      </c>
      <c r="N235">
        <v>-626.66600000000005</v>
      </c>
      <c r="O235">
        <v>-7042.7</v>
      </c>
      <c r="P235">
        <v>-1366.43</v>
      </c>
      <c r="Q235">
        <v>-632.07899999999995</v>
      </c>
      <c r="R235">
        <v>-4261.12</v>
      </c>
      <c r="S235">
        <v>-364.75400000000002</v>
      </c>
      <c r="T235">
        <v>2217.69</v>
      </c>
    </row>
    <row r="236" spans="1:20" x14ac:dyDescent="0.15">
      <c r="A236">
        <v>232</v>
      </c>
      <c r="B236">
        <v>1</v>
      </c>
      <c r="C236">
        <v>-8143.43</v>
      </c>
      <c r="D236">
        <v>1818.84</v>
      </c>
      <c r="E236">
        <v>-4643.7299999999996</v>
      </c>
      <c r="F236">
        <v>4505.18</v>
      </c>
      <c r="G236">
        <v>-1486.56</v>
      </c>
      <c r="H236">
        <v>-5079.8999999999996</v>
      </c>
      <c r="I236">
        <v>-6992.37</v>
      </c>
      <c r="J236">
        <v>-2973.7</v>
      </c>
      <c r="K236">
        <v>-1896.24</v>
      </c>
      <c r="L236">
        <v>-6676.33</v>
      </c>
      <c r="M236">
        <v>-886.96100000000001</v>
      </c>
      <c r="N236">
        <v>-700.26300000000003</v>
      </c>
      <c r="O236">
        <v>-7100.06</v>
      </c>
      <c r="P236">
        <v>-1416.76</v>
      </c>
      <c r="Q236">
        <v>-597.98699999999997</v>
      </c>
      <c r="R236">
        <v>-4368.8100000000004</v>
      </c>
      <c r="S236">
        <v>-43.304699999999997</v>
      </c>
      <c r="T236">
        <v>2212.2800000000002</v>
      </c>
    </row>
    <row r="237" spans="1:20" x14ac:dyDescent="0.15">
      <c r="A237">
        <v>233</v>
      </c>
      <c r="B237">
        <v>0</v>
      </c>
      <c r="C237">
        <v>-8138.02</v>
      </c>
      <c r="D237">
        <v>2095.37</v>
      </c>
      <c r="E237">
        <v>-4656.17</v>
      </c>
      <c r="F237">
        <v>4849.8900000000003</v>
      </c>
      <c r="G237">
        <v>-1949.79</v>
      </c>
      <c r="H237">
        <v>-4993.8599999999997</v>
      </c>
      <c r="I237">
        <v>-7060.56</v>
      </c>
      <c r="J237">
        <v>-2928.78</v>
      </c>
      <c r="K237">
        <v>-1930.33</v>
      </c>
      <c r="L237">
        <v>-6710.42</v>
      </c>
      <c r="M237">
        <v>-1010.89</v>
      </c>
      <c r="N237">
        <v>-779.27200000000005</v>
      </c>
      <c r="O237">
        <v>-7144.98</v>
      </c>
      <c r="P237">
        <v>-1456.27</v>
      </c>
      <c r="Q237">
        <v>-524.39099999999996</v>
      </c>
      <c r="R237">
        <v>-4555.51</v>
      </c>
      <c r="S237">
        <v>102.27500000000001</v>
      </c>
      <c r="T237">
        <v>2178.1799999999998</v>
      </c>
    </row>
    <row r="238" spans="1:20" x14ac:dyDescent="0.15">
      <c r="A238">
        <v>234</v>
      </c>
      <c r="B238">
        <v>1</v>
      </c>
      <c r="C238">
        <v>-8138.02</v>
      </c>
      <c r="D238">
        <v>2167.36</v>
      </c>
      <c r="E238">
        <v>-5036.59</v>
      </c>
      <c r="F238">
        <v>5307.71</v>
      </c>
      <c r="G238">
        <v>-2321.5700000000002</v>
      </c>
      <c r="H238">
        <v>-5011.71</v>
      </c>
      <c r="I238">
        <v>-7105.47</v>
      </c>
      <c r="J238">
        <v>-2923.36</v>
      </c>
      <c r="K238">
        <v>-2003.92</v>
      </c>
      <c r="L238">
        <v>-6818.11</v>
      </c>
      <c r="M238">
        <v>-1027.1300000000001</v>
      </c>
      <c r="N238">
        <v>-824.19</v>
      </c>
      <c r="O238">
        <v>-7218.58</v>
      </c>
      <c r="P238">
        <v>-1393.5</v>
      </c>
      <c r="Q238">
        <v>-513.56399999999996</v>
      </c>
      <c r="R238">
        <v>-4650.75</v>
      </c>
      <c r="S238">
        <v>118.515</v>
      </c>
      <c r="T238">
        <v>2172.77</v>
      </c>
    </row>
    <row r="239" spans="1:20" x14ac:dyDescent="0.15">
      <c r="A239">
        <v>235</v>
      </c>
      <c r="B239">
        <v>0</v>
      </c>
      <c r="C239">
        <v>-8138.02</v>
      </c>
      <c r="D239">
        <v>2070.5</v>
      </c>
      <c r="E239">
        <v>-5471.14</v>
      </c>
      <c r="F239">
        <v>5884.04</v>
      </c>
      <c r="G239">
        <v>-2506.66</v>
      </c>
      <c r="H239">
        <v>-4914.8500000000004</v>
      </c>
      <c r="I239">
        <v>-7213.16</v>
      </c>
      <c r="J239">
        <v>-2889.27</v>
      </c>
      <c r="K239">
        <v>-2048.84</v>
      </c>
      <c r="L239">
        <v>-6902.54</v>
      </c>
      <c r="M239">
        <v>-1129.4000000000001</v>
      </c>
      <c r="N239">
        <v>-863.69500000000005</v>
      </c>
      <c r="O239">
        <v>-7331.68</v>
      </c>
      <c r="P239">
        <v>-1314.49</v>
      </c>
      <c r="Q239">
        <v>-547.65499999999997</v>
      </c>
      <c r="R239">
        <v>-4695.67</v>
      </c>
      <c r="S239">
        <v>84.423599999999993</v>
      </c>
      <c r="T239">
        <v>2172.77</v>
      </c>
    </row>
    <row r="240" spans="1:20" x14ac:dyDescent="0.15">
      <c r="A240">
        <v>236</v>
      </c>
      <c r="B240">
        <v>1</v>
      </c>
      <c r="C240">
        <v>-8001.65</v>
      </c>
      <c r="D240">
        <v>1883.8</v>
      </c>
      <c r="E240">
        <v>-5803.42</v>
      </c>
      <c r="F240">
        <v>6237.97</v>
      </c>
      <c r="G240">
        <v>-2698.77</v>
      </c>
      <c r="H240">
        <v>-4694.07</v>
      </c>
      <c r="I240">
        <v>-7263.49</v>
      </c>
      <c r="J240">
        <v>-2883.86</v>
      </c>
      <c r="K240">
        <v>-2020.17</v>
      </c>
      <c r="L240">
        <v>-7015.64</v>
      </c>
      <c r="M240">
        <v>-1213.82</v>
      </c>
      <c r="N240">
        <v>-903.19899999999996</v>
      </c>
      <c r="O240">
        <v>-7382.01</v>
      </c>
      <c r="P240">
        <v>-1201.3900000000001</v>
      </c>
      <c r="Q240">
        <v>-587.16</v>
      </c>
      <c r="R240">
        <v>-4701.09</v>
      </c>
      <c r="S240">
        <v>-57.353999999999999</v>
      </c>
      <c r="T240">
        <v>2206.86</v>
      </c>
    </row>
    <row r="241" spans="1:20" x14ac:dyDescent="0.15">
      <c r="A241">
        <v>237</v>
      </c>
      <c r="B241">
        <v>0</v>
      </c>
      <c r="C241">
        <v>-7980</v>
      </c>
      <c r="D241">
        <v>1618.1</v>
      </c>
      <c r="E241">
        <v>-6085.36</v>
      </c>
      <c r="F241">
        <v>6622.19</v>
      </c>
      <c r="G241">
        <v>-2794.02</v>
      </c>
      <c r="H241">
        <v>-4593.3999999999996</v>
      </c>
      <c r="I241">
        <v>-7337.09</v>
      </c>
      <c r="J241">
        <v>-2883.86</v>
      </c>
      <c r="K241">
        <v>-1980.66</v>
      </c>
      <c r="L241">
        <v>-7100.06</v>
      </c>
      <c r="M241">
        <v>-1292.83</v>
      </c>
      <c r="N241">
        <v>-942.70399999999995</v>
      </c>
      <c r="O241">
        <v>-7421.51</v>
      </c>
      <c r="P241">
        <v>-1116.97</v>
      </c>
      <c r="Q241">
        <v>-626.66499999999996</v>
      </c>
      <c r="R241">
        <v>-4667</v>
      </c>
      <c r="S241">
        <v>-249.46299999999999</v>
      </c>
      <c r="T241">
        <v>2280.46</v>
      </c>
    </row>
    <row r="242" spans="1:20" x14ac:dyDescent="0.15">
      <c r="A242">
        <v>238</v>
      </c>
      <c r="B242">
        <v>1</v>
      </c>
      <c r="C242">
        <v>-8082.27</v>
      </c>
      <c r="D242">
        <v>1307.47</v>
      </c>
      <c r="E242">
        <v>-6327.81</v>
      </c>
      <c r="F242">
        <v>6983.15</v>
      </c>
      <c r="G242">
        <v>-3077.57</v>
      </c>
      <c r="H242">
        <v>-4650.75</v>
      </c>
      <c r="I242">
        <v>-7382.01</v>
      </c>
      <c r="J242">
        <v>-3020.22</v>
      </c>
      <c r="K242">
        <v>-1975.25</v>
      </c>
      <c r="L242">
        <v>-7213.16</v>
      </c>
      <c r="M242">
        <v>-1303.6600000000001</v>
      </c>
      <c r="N242">
        <v>-982.20899999999995</v>
      </c>
      <c r="O242">
        <v>-7495.11</v>
      </c>
      <c r="P242">
        <v>-1003.87</v>
      </c>
      <c r="Q242">
        <v>-666.16899999999998</v>
      </c>
      <c r="R242">
        <v>-4695.67</v>
      </c>
      <c r="S242">
        <v>-583.34900000000005</v>
      </c>
      <c r="T242">
        <v>2257.1999999999998</v>
      </c>
    </row>
    <row r="243" spans="1:20" x14ac:dyDescent="0.15">
      <c r="A243">
        <v>239</v>
      </c>
      <c r="B243">
        <v>0</v>
      </c>
      <c r="C243">
        <v>-8064.42</v>
      </c>
      <c r="D243">
        <v>1093.71</v>
      </c>
      <c r="E243">
        <v>-6462.56</v>
      </c>
      <c r="F243">
        <v>7440.96</v>
      </c>
      <c r="G243">
        <v>-3154.98</v>
      </c>
      <c r="H243">
        <v>-4832.03</v>
      </c>
      <c r="I243">
        <v>-7421.51</v>
      </c>
      <c r="J243">
        <v>-3007.79</v>
      </c>
      <c r="K243">
        <v>-1975.25</v>
      </c>
      <c r="L243">
        <v>-7365.76</v>
      </c>
      <c r="M243">
        <v>-1405.93</v>
      </c>
      <c r="N243">
        <v>-953.53300000000002</v>
      </c>
      <c r="O243">
        <v>-7676.39</v>
      </c>
      <c r="P243">
        <v>-885.35199999999998</v>
      </c>
      <c r="Q243">
        <v>-671.58399999999995</v>
      </c>
      <c r="R243">
        <v>-4735.18</v>
      </c>
      <c r="S243">
        <v>-836.62099999999998</v>
      </c>
      <c r="T243">
        <v>2354.0500000000002</v>
      </c>
    </row>
    <row r="244" spans="1:20" x14ac:dyDescent="0.15">
      <c r="A244">
        <v>240</v>
      </c>
      <c r="B244">
        <v>1</v>
      </c>
      <c r="C244">
        <v>-8161.28</v>
      </c>
      <c r="D244">
        <v>998.45299999999997</v>
      </c>
      <c r="E244">
        <v>-6240.18</v>
      </c>
      <c r="F244">
        <v>8187.74</v>
      </c>
      <c r="G244">
        <v>-2989.94</v>
      </c>
      <c r="H244">
        <v>-4722.75</v>
      </c>
      <c r="I244">
        <v>-7529.2</v>
      </c>
      <c r="J244">
        <v>-3002.37</v>
      </c>
      <c r="K244">
        <v>-2009.34</v>
      </c>
      <c r="L244">
        <v>-7591.96</v>
      </c>
      <c r="M244">
        <v>-1490.36</v>
      </c>
      <c r="N244">
        <v>-948.11800000000005</v>
      </c>
      <c r="O244">
        <v>-7805.73</v>
      </c>
      <c r="P244">
        <v>-800.928</v>
      </c>
      <c r="Q244">
        <v>-739.76400000000001</v>
      </c>
      <c r="R244">
        <v>-4842.8599999999997</v>
      </c>
      <c r="S244">
        <v>-1073.6500000000001</v>
      </c>
      <c r="T244">
        <v>2506.66</v>
      </c>
    </row>
    <row r="245" spans="1:20" x14ac:dyDescent="0.15">
      <c r="A245">
        <v>241</v>
      </c>
      <c r="B245">
        <v>0</v>
      </c>
      <c r="C245">
        <v>-8245.7000000000007</v>
      </c>
      <c r="D245">
        <v>1089.8900000000001</v>
      </c>
      <c r="E245">
        <v>-6031.82</v>
      </c>
      <c r="F245">
        <v>9046.01</v>
      </c>
      <c r="G245">
        <v>-2928.78</v>
      </c>
      <c r="H245">
        <v>-4496.55</v>
      </c>
      <c r="I245">
        <v>-7545.44</v>
      </c>
      <c r="J245">
        <v>-3070.55</v>
      </c>
      <c r="K245">
        <v>-1912.48</v>
      </c>
      <c r="L245">
        <v>-7726.72</v>
      </c>
      <c r="M245">
        <v>-1569.37</v>
      </c>
      <c r="N245">
        <v>-1016.3</v>
      </c>
      <c r="O245">
        <v>-7890.16</v>
      </c>
      <c r="P245">
        <v>-824.18799999999999</v>
      </c>
      <c r="Q245">
        <v>-784.68399999999997</v>
      </c>
      <c r="R245">
        <v>-4995.47</v>
      </c>
      <c r="S245">
        <v>-1310.68</v>
      </c>
      <c r="T245">
        <v>2596.5</v>
      </c>
    </row>
    <row r="246" spans="1:20" x14ac:dyDescent="0.15">
      <c r="A246">
        <v>242</v>
      </c>
      <c r="B246">
        <v>1</v>
      </c>
      <c r="C246">
        <v>-8290.6200000000008</v>
      </c>
      <c r="D246">
        <v>1310.67</v>
      </c>
      <c r="E246">
        <v>-5766.12</v>
      </c>
      <c r="F246">
        <v>9949.2000000000007</v>
      </c>
      <c r="G246">
        <v>-2923.36</v>
      </c>
      <c r="H246">
        <v>-4361.79</v>
      </c>
      <c r="I246">
        <v>-7613.62</v>
      </c>
      <c r="J246">
        <v>-3149.56</v>
      </c>
      <c r="K246">
        <v>-1793.97</v>
      </c>
      <c r="L246">
        <v>-7708.88</v>
      </c>
      <c r="M246">
        <v>-1546.11</v>
      </c>
      <c r="N246">
        <v>-1061.22</v>
      </c>
      <c r="O246">
        <v>-7832.81</v>
      </c>
      <c r="P246">
        <v>-829.60400000000004</v>
      </c>
      <c r="Q246">
        <v>-892.36699999999996</v>
      </c>
      <c r="R246">
        <v>-5153.4799999999996</v>
      </c>
      <c r="S246">
        <v>-1411.35</v>
      </c>
      <c r="T246">
        <v>2709.59</v>
      </c>
    </row>
    <row r="247" spans="1:20" x14ac:dyDescent="0.15">
      <c r="A247">
        <v>243</v>
      </c>
      <c r="B247">
        <v>0</v>
      </c>
      <c r="C247">
        <v>-8330.1200000000008</v>
      </c>
      <c r="D247">
        <v>1820.41</v>
      </c>
      <c r="E247">
        <v>-5319.15</v>
      </c>
      <c r="F247">
        <v>10653.3</v>
      </c>
      <c r="G247">
        <v>-2923.36</v>
      </c>
      <c r="H247">
        <v>-4311.45</v>
      </c>
      <c r="I247">
        <v>-7760.81</v>
      </c>
      <c r="J247">
        <v>-3228.57</v>
      </c>
      <c r="K247">
        <v>-1743.63</v>
      </c>
      <c r="L247">
        <v>-7737.55</v>
      </c>
      <c r="M247">
        <v>-1540.69</v>
      </c>
      <c r="N247">
        <v>-1237.08</v>
      </c>
      <c r="O247">
        <v>-7821.98</v>
      </c>
      <c r="P247">
        <v>-829.60400000000004</v>
      </c>
      <c r="Q247">
        <v>-1010.88</v>
      </c>
      <c r="R247">
        <v>-5243.32</v>
      </c>
      <c r="S247">
        <v>-1456.27</v>
      </c>
      <c r="T247">
        <v>2794.02</v>
      </c>
    </row>
    <row r="248" spans="1:20" x14ac:dyDescent="0.15">
      <c r="A248">
        <v>244</v>
      </c>
      <c r="B248">
        <v>1</v>
      </c>
      <c r="C248">
        <v>-8165.1</v>
      </c>
      <c r="D248">
        <v>1487.17</v>
      </c>
      <c r="E248">
        <v>-5288.24</v>
      </c>
      <c r="F248">
        <v>11222.6</v>
      </c>
      <c r="G248">
        <v>-2923.36</v>
      </c>
      <c r="H248">
        <v>-4306.04</v>
      </c>
      <c r="I248">
        <v>-7918.83</v>
      </c>
      <c r="J248">
        <v>-3171.23</v>
      </c>
      <c r="K248">
        <v>-1704.13</v>
      </c>
      <c r="L248">
        <v>-7811.14</v>
      </c>
      <c r="M248">
        <v>-1574.78</v>
      </c>
      <c r="N248">
        <v>-1332.34</v>
      </c>
      <c r="O248">
        <v>-7787.89</v>
      </c>
      <c r="P248">
        <v>-829.60400000000004</v>
      </c>
      <c r="Q248">
        <v>-1163.48</v>
      </c>
      <c r="R248">
        <v>-5288.24</v>
      </c>
      <c r="S248">
        <v>-1393.5</v>
      </c>
      <c r="T248">
        <v>2907.12</v>
      </c>
    </row>
    <row r="249" spans="1:20" x14ac:dyDescent="0.15">
      <c r="A249">
        <v>245</v>
      </c>
      <c r="B249">
        <v>0</v>
      </c>
      <c r="C249">
        <v>-8206.19</v>
      </c>
      <c r="D249">
        <v>569.96299999999997</v>
      </c>
      <c r="E249">
        <v>-5259.57</v>
      </c>
      <c r="F249">
        <v>11980.2</v>
      </c>
      <c r="G249">
        <v>-2991.54</v>
      </c>
      <c r="H249">
        <v>-4306.04</v>
      </c>
      <c r="I249">
        <v>-8008.67</v>
      </c>
      <c r="J249">
        <v>-3126.31</v>
      </c>
      <c r="K249">
        <v>-1630.53</v>
      </c>
      <c r="L249">
        <v>-7753.8</v>
      </c>
      <c r="M249">
        <v>-1546.11</v>
      </c>
      <c r="N249">
        <v>-1445.43</v>
      </c>
      <c r="O249">
        <v>-7816.56</v>
      </c>
      <c r="P249">
        <v>-863.69200000000001</v>
      </c>
      <c r="Q249">
        <v>-1355.59</v>
      </c>
      <c r="R249">
        <v>-5327.75</v>
      </c>
      <c r="S249">
        <v>-1246.32</v>
      </c>
      <c r="T249">
        <v>2957.45</v>
      </c>
    </row>
    <row r="250" spans="1:20" x14ac:dyDescent="0.15">
      <c r="A250">
        <v>246</v>
      </c>
      <c r="B250">
        <v>1</v>
      </c>
      <c r="C250">
        <v>-8523.82</v>
      </c>
      <c r="D250">
        <v>161.84700000000001</v>
      </c>
      <c r="E250">
        <v>-5015.54</v>
      </c>
      <c r="F250">
        <v>12565.7</v>
      </c>
      <c r="G250">
        <v>-3240.99</v>
      </c>
      <c r="H250">
        <v>-4442.3900000000003</v>
      </c>
      <c r="I250">
        <v>-8087.68</v>
      </c>
      <c r="J250">
        <v>-3189.07</v>
      </c>
      <c r="K250">
        <v>-1619.7</v>
      </c>
      <c r="L250">
        <v>-7742.97</v>
      </c>
      <c r="M250">
        <v>-1472.52</v>
      </c>
      <c r="N250">
        <v>-1461.68</v>
      </c>
      <c r="O250">
        <v>-7856.06</v>
      </c>
      <c r="P250">
        <v>-903.197</v>
      </c>
      <c r="Q250">
        <v>-1416.76</v>
      </c>
      <c r="R250">
        <v>-5401.34</v>
      </c>
      <c r="S250">
        <v>-1122.3900000000001</v>
      </c>
      <c r="T250">
        <v>3065.14</v>
      </c>
    </row>
    <row r="251" spans="1:20" x14ac:dyDescent="0.15">
      <c r="A251">
        <v>247</v>
      </c>
      <c r="B251">
        <v>0</v>
      </c>
      <c r="C251">
        <v>-8606.66</v>
      </c>
      <c r="D251">
        <v>220.779</v>
      </c>
      <c r="E251">
        <v>-5045.8</v>
      </c>
      <c r="F251">
        <v>13050.6</v>
      </c>
      <c r="G251">
        <v>-3551.61</v>
      </c>
      <c r="H251">
        <v>-4600.41</v>
      </c>
      <c r="I251">
        <v>-8337.1299999999992</v>
      </c>
      <c r="J251">
        <v>-3199.9</v>
      </c>
      <c r="K251">
        <v>-1483.35</v>
      </c>
      <c r="L251">
        <v>-7640.7</v>
      </c>
      <c r="M251">
        <v>-1291.24</v>
      </c>
      <c r="N251">
        <v>-1495.77</v>
      </c>
      <c r="O251">
        <v>-7827.39</v>
      </c>
      <c r="P251">
        <v>-908.61300000000006</v>
      </c>
      <c r="Q251">
        <v>-1592.62</v>
      </c>
      <c r="R251">
        <v>-5480.35</v>
      </c>
      <c r="S251">
        <v>-1037.96</v>
      </c>
      <c r="T251">
        <v>3115.47</v>
      </c>
    </row>
    <row r="252" spans="1:20" x14ac:dyDescent="0.15">
      <c r="A252">
        <v>248</v>
      </c>
      <c r="B252">
        <v>1</v>
      </c>
      <c r="C252">
        <v>-8543.9</v>
      </c>
      <c r="D252">
        <v>202.94200000000001</v>
      </c>
      <c r="E252">
        <v>-5192.9799999999996</v>
      </c>
      <c r="F252">
        <v>13558.8</v>
      </c>
      <c r="G252">
        <v>-3629.04</v>
      </c>
      <c r="H252">
        <v>-4724.34</v>
      </c>
      <c r="I252">
        <v>-8306.8700000000008</v>
      </c>
      <c r="J252">
        <v>-3233.99</v>
      </c>
      <c r="K252">
        <v>-1291.24</v>
      </c>
      <c r="L252">
        <v>-7522.19</v>
      </c>
      <c r="M252">
        <v>-1195.98</v>
      </c>
      <c r="N252">
        <v>-1569.36</v>
      </c>
      <c r="O252">
        <v>-7753.8</v>
      </c>
      <c r="P252">
        <v>-840.43700000000001</v>
      </c>
      <c r="Q252">
        <v>-1585.61</v>
      </c>
      <c r="R252">
        <v>-5593.45</v>
      </c>
      <c r="S252">
        <v>-993.04</v>
      </c>
      <c r="T252">
        <v>3120.89</v>
      </c>
    </row>
    <row r="253" spans="1:20" x14ac:dyDescent="0.15">
      <c r="A253">
        <v>249</v>
      </c>
      <c r="B253">
        <v>0</v>
      </c>
      <c r="C253">
        <v>-8498.98</v>
      </c>
      <c r="D253">
        <v>129.34899999999999</v>
      </c>
      <c r="E253">
        <v>-5282.83</v>
      </c>
      <c r="F253">
        <v>14106.4</v>
      </c>
      <c r="G253">
        <v>-3702.63</v>
      </c>
      <c r="H253">
        <v>-4911.03</v>
      </c>
      <c r="I253">
        <v>-8261.9500000000007</v>
      </c>
      <c r="J253">
        <v>-3307.58</v>
      </c>
      <c r="K253">
        <v>-1127.81</v>
      </c>
      <c r="L253">
        <v>-7403.67</v>
      </c>
      <c r="M253">
        <v>-1048.8</v>
      </c>
      <c r="N253">
        <v>-1580.2</v>
      </c>
      <c r="O253">
        <v>-7640.7</v>
      </c>
      <c r="P253">
        <v>-761.428</v>
      </c>
      <c r="Q253">
        <v>-1546.11</v>
      </c>
      <c r="R253">
        <v>-5541.52</v>
      </c>
      <c r="S253">
        <v>-1021.71</v>
      </c>
      <c r="T253">
        <v>3086.8</v>
      </c>
    </row>
    <row r="254" spans="1:20" x14ac:dyDescent="0.15">
      <c r="A254">
        <v>250</v>
      </c>
      <c r="B254">
        <v>1</v>
      </c>
      <c r="C254">
        <v>-8561.74</v>
      </c>
      <c r="D254">
        <v>-86.010800000000003</v>
      </c>
      <c r="E254">
        <v>-5566.36</v>
      </c>
      <c r="F254">
        <v>14795.8</v>
      </c>
      <c r="G254">
        <v>-3645.29</v>
      </c>
      <c r="H254">
        <v>-5108.55</v>
      </c>
      <c r="I254">
        <v>-8188.36</v>
      </c>
      <c r="J254">
        <v>-3318.41</v>
      </c>
      <c r="K254">
        <v>-1037.96</v>
      </c>
      <c r="L254">
        <v>-7387.42</v>
      </c>
      <c r="M254">
        <v>-958.95299999999997</v>
      </c>
      <c r="N254">
        <v>-1648.37</v>
      </c>
      <c r="O254">
        <v>-7590.36</v>
      </c>
      <c r="P254">
        <v>-682.41800000000001</v>
      </c>
      <c r="Q254">
        <v>-1438.43</v>
      </c>
      <c r="R254">
        <v>-5530.69</v>
      </c>
      <c r="S254">
        <v>-993.04100000000005</v>
      </c>
      <c r="T254">
        <v>3081.38</v>
      </c>
    </row>
    <row r="255" spans="1:20" x14ac:dyDescent="0.15">
      <c r="A255">
        <v>251</v>
      </c>
      <c r="B255">
        <v>0</v>
      </c>
      <c r="C255">
        <v>-8572.57</v>
      </c>
      <c r="D255">
        <v>-561.65</v>
      </c>
      <c r="E255">
        <v>-5439.26</v>
      </c>
      <c r="F255">
        <v>15404.7</v>
      </c>
      <c r="G255">
        <v>-3702.63</v>
      </c>
      <c r="H255">
        <v>-5101.55</v>
      </c>
      <c r="I255">
        <v>-8109.35</v>
      </c>
      <c r="J255">
        <v>-3318.41</v>
      </c>
      <c r="K255">
        <v>-924.86599999999999</v>
      </c>
      <c r="L255">
        <v>-7319.25</v>
      </c>
      <c r="M255">
        <v>-914.03099999999995</v>
      </c>
      <c r="N255">
        <v>-1659.21</v>
      </c>
      <c r="O255">
        <v>-7516.77</v>
      </c>
      <c r="P255">
        <v>-671.58399999999995</v>
      </c>
      <c r="Q255">
        <v>-1422.18</v>
      </c>
      <c r="R255">
        <v>-5496.6</v>
      </c>
      <c r="S255">
        <v>-987.62300000000005</v>
      </c>
      <c r="T255">
        <v>2979.12</v>
      </c>
    </row>
    <row r="256" spans="1:20" x14ac:dyDescent="0.15">
      <c r="A256">
        <v>252</v>
      </c>
      <c r="B256">
        <v>1</v>
      </c>
      <c r="C256">
        <v>-8538.48</v>
      </c>
      <c r="D256">
        <v>-870.68899999999996</v>
      </c>
      <c r="E256">
        <v>-5446.26</v>
      </c>
      <c r="F256">
        <v>15792.7</v>
      </c>
      <c r="G256">
        <v>-3849.81</v>
      </c>
      <c r="H256">
        <v>-5096.1400000000003</v>
      </c>
      <c r="I256">
        <v>-8064.42</v>
      </c>
      <c r="J256">
        <v>-3318.41</v>
      </c>
      <c r="K256">
        <v>-908.61300000000006</v>
      </c>
      <c r="L256">
        <v>-7274.32</v>
      </c>
      <c r="M256">
        <v>-976.78800000000001</v>
      </c>
      <c r="N256">
        <v>-1659.21</v>
      </c>
      <c r="O256">
        <v>-7403.68</v>
      </c>
      <c r="P256">
        <v>-603.41</v>
      </c>
      <c r="Q256">
        <v>-1490.35</v>
      </c>
      <c r="R256">
        <v>-5457.1</v>
      </c>
      <c r="S256">
        <v>-953.53599999999994</v>
      </c>
      <c r="T256">
        <v>2928.78</v>
      </c>
    </row>
    <row r="257" spans="1:20" x14ac:dyDescent="0.15">
      <c r="A257">
        <v>253</v>
      </c>
      <c r="B257">
        <v>0</v>
      </c>
      <c r="C257">
        <v>-8601.24</v>
      </c>
      <c r="D257">
        <v>-840.44</v>
      </c>
      <c r="E257">
        <v>-5247.16</v>
      </c>
      <c r="F257">
        <v>16046</v>
      </c>
      <c r="G257">
        <v>-4144.18</v>
      </c>
      <c r="H257">
        <v>-5164.3100000000004</v>
      </c>
      <c r="I257">
        <v>-7990.83</v>
      </c>
      <c r="J257">
        <v>-3250.24</v>
      </c>
      <c r="K257">
        <v>-908.61300000000006</v>
      </c>
      <c r="L257">
        <v>-7234.82</v>
      </c>
      <c r="M257">
        <v>-1089.8800000000001</v>
      </c>
      <c r="N257">
        <v>-1693.29</v>
      </c>
      <c r="O257">
        <v>-7421.51</v>
      </c>
      <c r="P257">
        <v>-524.4</v>
      </c>
      <c r="Q257">
        <v>-1501.19</v>
      </c>
      <c r="R257">
        <v>-5315.33</v>
      </c>
      <c r="S257">
        <v>-914.03099999999995</v>
      </c>
      <c r="T257">
        <v>2889.28</v>
      </c>
    </row>
    <row r="258" spans="1:20" x14ac:dyDescent="0.15">
      <c r="A258">
        <v>254</v>
      </c>
      <c r="B258">
        <v>1</v>
      </c>
      <c r="C258">
        <v>-8680.25</v>
      </c>
      <c r="D258">
        <v>-556.91499999999996</v>
      </c>
      <c r="E258">
        <v>-5521.43</v>
      </c>
      <c r="F258">
        <v>16214.9</v>
      </c>
      <c r="G258">
        <v>-4460.21</v>
      </c>
      <c r="H258">
        <v>-5311.49</v>
      </c>
      <c r="I258">
        <v>-7877.74</v>
      </c>
      <c r="J258">
        <v>-3171.23</v>
      </c>
      <c r="K258">
        <v>-976.78599999999994</v>
      </c>
      <c r="L258">
        <v>-7297.57</v>
      </c>
      <c r="M258">
        <v>-901.62099999999998</v>
      </c>
      <c r="N258">
        <v>-1596.45</v>
      </c>
      <c r="O258">
        <v>-7426.93</v>
      </c>
      <c r="P258">
        <v>-513.56399999999996</v>
      </c>
      <c r="Q258">
        <v>-1501.19</v>
      </c>
      <c r="R258">
        <v>-5225.49</v>
      </c>
      <c r="S258">
        <v>-908.61300000000006</v>
      </c>
      <c r="T258">
        <v>2815.69</v>
      </c>
    </row>
    <row r="259" spans="1:20" x14ac:dyDescent="0.15">
      <c r="A259">
        <v>255</v>
      </c>
      <c r="B259">
        <v>0</v>
      </c>
      <c r="C259">
        <v>-8691.08</v>
      </c>
      <c r="D259">
        <v>-343.13499999999999</v>
      </c>
      <c r="E259">
        <v>-5502.02</v>
      </c>
      <c r="F259">
        <v>16338.8</v>
      </c>
      <c r="G259">
        <v>-5048.93</v>
      </c>
      <c r="H259">
        <v>-5333.17</v>
      </c>
      <c r="I259">
        <v>-7861.48</v>
      </c>
      <c r="J259">
        <v>-3092.22</v>
      </c>
      <c r="K259">
        <v>-987.62300000000005</v>
      </c>
      <c r="L259">
        <v>-7206.15</v>
      </c>
      <c r="M259">
        <v>-698.68</v>
      </c>
      <c r="N259">
        <v>-1546.11</v>
      </c>
      <c r="O259">
        <v>-7426.93</v>
      </c>
      <c r="P259">
        <v>-547.65</v>
      </c>
      <c r="Q259">
        <v>-1467.1</v>
      </c>
      <c r="R259">
        <v>-5248.74</v>
      </c>
      <c r="S259">
        <v>-908.61300000000006</v>
      </c>
      <c r="T259">
        <v>2702.59</v>
      </c>
    </row>
    <row r="260" spans="1:20" x14ac:dyDescent="0.15">
      <c r="A260">
        <v>256</v>
      </c>
      <c r="B260">
        <v>1</v>
      </c>
      <c r="C260">
        <v>-8588.83</v>
      </c>
      <c r="D260">
        <v>195.244</v>
      </c>
      <c r="E260">
        <v>-5457.1</v>
      </c>
      <c r="F260">
        <v>17173.099999999999</v>
      </c>
      <c r="G260">
        <v>-6669.49</v>
      </c>
      <c r="H260">
        <v>-5674.02</v>
      </c>
      <c r="I260">
        <v>-7861.48</v>
      </c>
      <c r="J260">
        <v>-3013.21</v>
      </c>
      <c r="K260">
        <v>-1021.71</v>
      </c>
      <c r="L260">
        <v>-7189.9</v>
      </c>
      <c r="M260">
        <v>-705.66899999999998</v>
      </c>
      <c r="N260">
        <v>-1472.52</v>
      </c>
      <c r="O260">
        <v>-7461.01</v>
      </c>
      <c r="P260">
        <v>-553.06899999999996</v>
      </c>
      <c r="Q260">
        <v>-1325.34</v>
      </c>
      <c r="R260">
        <v>-5288.24</v>
      </c>
      <c r="S260">
        <v>-874.52800000000002</v>
      </c>
      <c r="T260">
        <v>2584.08</v>
      </c>
    </row>
    <row r="261" spans="1:20" x14ac:dyDescent="0.15">
      <c r="A261">
        <v>257</v>
      </c>
      <c r="B261">
        <v>0</v>
      </c>
      <c r="C261">
        <v>-8674.83</v>
      </c>
      <c r="D261">
        <v>378.79</v>
      </c>
      <c r="E261">
        <v>-5656.19</v>
      </c>
      <c r="F261">
        <v>17746.3</v>
      </c>
      <c r="G261">
        <v>-8242.69</v>
      </c>
      <c r="H261">
        <v>-5796.39</v>
      </c>
      <c r="I261">
        <v>-7827.4</v>
      </c>
      <c r="J261">
        <v>-3002.37</v>
      </c>
      <c r="K261">
        <v>-1061.21</v>
      </c>
      <c r="L261">
        <v>-7189.9</v>
      </c>
      <c r="M261">
        <v>-779.25900000000001</v>
      </c>
      <c r="N261">
        <v>-1461.68</v>
      </c>
      <c r="O261">
        <v>-7534.6</v>
      </c>
      <c r="P261">
        <v>-723.495</v>
      </c>
      <c r="Q261">
        <v>-1269.58</v>
      </c>
      <c r="R261">
        <v>-5361.83</v>
      </c>
      <c r="S261">
        <v>-869.10799999999995</v>
      </c>
      <c r="T261">
        <v>2499.65</v>
      </c>
    </row>
    <row r="262" spans="1:20" x14ac:dyDescent="0.15">
      <c r="A262">
        <v>258</v>
      </c>
      <c r="B262">
        <v>1</v>
      </c>
      <c r="C262">
        <v>-8827.43</v>
      </c>
      <c r="D262">
        <v>-82.142399999999995</v>
      </c>
      <c r="E262">
        <v>-5654.62</v>
      </c>
      <c r="F262">
        <v>17782.599999999999</v>
      </c>
      <c r="G262">
        <v>-8828.99</v>
      </c>
      <c r="H262">
        <v>-5977.65</v>
      </c>
      <c r="I262">
        <v>-7856.06</v>
      </c>
      <c r="J262">
        <v>-2968.29</v>
      </c>
      <c r="K262">
        <v>-1100.72</v>
      </c>
      <c r="L262">
        <v>-7292.15</v>
      </c>
      <c r="M262">
        <v>-687.84299999999996</v>
      </c>
      <c r="N262">
        <v>-1393.51</v>
      </c>
      <c r="O262">
        <v>-7545.44</v>
      </c>
      <c r="P262">
        <v>-921.01900000000001</v>
      </c>
      <c r="Q262">
        <v>-1298.24</v>
      </c>
      <c r="R262">
        <v>-5372.67</v>
      </c>
      <c r="S262">
        <v>-835.02300000000002</v>
      </c>
      <c r="T262">
        <v>2420.64</v>
      </c>
    </row>
    <row r="263" spans="1:20" x14ac:dyDescent="0.15">
      <c r="A263">
        <v>259</v>
      </c>
      <c r="B263">
        <v>0</v>
      </c>
      <c r="C263">
        <v>-8883.19</v>
      </c>
      <c r="D263">
        <v>-464.78399999999999</v>
      </c>
      <c r="E263">
        <v>-5649.2</v>
      </c>
      <c r="F263">
        <v>17640.900000000001</v>
      </c>
      <c r="G263">
        <v>-8718.18</v>
      </c>
      <c r="H263">
        <v>-5697.99</v>
      </c>
      <c r="I263">
        <v>-7929.65</v>
      </c>
      <c r="J263">
        <v>-2962.87</v>
      </c>
      <c r="K263">
        <v>-1208.3900000000001</v>
      </c>
      <c r="L263">
        <v>-7478.84</v>
      </c>
      <c r="M263">
        <v>-535.24400000000003</v>
      </c>
      <c r="N263">
        <v>-1280.42</v>
      </c>
      <c r="O263">
        <v>-7613.61</v>
      </c>
      <c r="P263">
        <v>-1084.46</v>
      </c>
      <c r="Q263">
        <v>-1269.58</v>
      </c>
      <c r="R263">
        <v>-5372.67</v>
      </c>
      <c r="S263">
        <v>-761.43399999999997</v>
      </c>
      <c r="T263">
        <v>2341.63</v>
      </c>
    </row>
    <row r="264" spans="1:20" x14ac:dyDescent="0.15">
      <c r="A264">
        <v>260</v>
      </c>
      <c r="B264">
        <v>1</v>
      </c>
      <c r="C264">
        <v>-9024.9500000000007</v>
      </c>
      <c r="D264">
        <v>-718.072</v>
      </c>
      <c r="E264">
        <v>-5649.2</v>
      </c>
      <c r="F264">
        <v>17278.400000000001</v>
      </c>
      <c r="G264">
        <v>-8554.75</v>
      </c>
      <c r="H264">
        <v>-5103.8500000000004</v>
      </c>
      <c r="I264">
        <v>-7974.58</v>
      </c>
      <c r="J264">
        <v>-3031.04</v>
      </c>
      <c r="K264">
        <v>-1292.82</v>
      </c>
      <c r="L264">
        <v>-7574.11</v>
      </c>
      <c r="M264">
        <v>-615.81799999999998</v>
      </c>
      <c r="N264">
        <v>-1230.07</v>
      </c>
      <c r="O264">
        <v>-7624.45</v>
      </c>
      <c r="P264">
        <v>-1208.3900000000001</v>
      </c>
      <c r="Q264">
        <v>-1434.58</v>
      </c>
      <c r="R264">
        <v>-5440.84</v>
      </c>
      <c r="S264">
        <v>-750.59400000000005</v>
      </c>
      <c r="T264">
        <v>2262.62</v>
      </c>
    </row>
    <row r="265" spans="1:20" x14ac:dyDescent="0.15">
      <c r="A265">
        <v>261</v>
      </c>
      <c r="B265">
        <v>0</v>
      </c>
      <c r="C265">
        <v>-9080.7099999999991</v>
      </c>
      <c r="D265">
        <v>-886.93100000000004</v>
      </c>
      <c r="E265">
        <v>-5785.54</v>
      </c>
      <c r="F265">
        <v>17053.7</v>
      </c>
      <c r="G265">
        <v>-8873.91</v>
      </c>
      <c r="H265">
        <v>-4403.6099999999997</v>
      </c>
      <c r="I265">
        <v>-8116.33</v>
      </c>
      <c r="J265">
        <v>-3110.05</v>
      </c>
      <c r="K265">
        <v>-1337.75</v>
      </c>
      <c r="L265">
        <v>-7755.37</v>
      </c>
      <c r="M265">
        <v>-632.07899999999995</v>
      </c>
      <c r="N265">
        <v>-1224.6500000000001</v>
      </c>
      <c r="O265">
        <v>-7794.87</v>
      </c>
      <c r="P265">
        <v>-1190.57</v>
      </c>
      <c r="Q265">
        <v>-1700.27</v>
      </c>
      <c r="R265">
        <v>-5724.35</v>
      </c>
      <c r="S265">
        <v>-784.678</v>
      </c>
      <c r="T265">
        <v>2251.7800000000002</v>
      </c>
    </row>
    <row r="266" spans="1:20" x14ac:dyDescent="0.15">
      <c r="A266">
        <v>262</v>
      </c>
      <c r="B266">
        <v>1</v>
      </c>
      <c r="C266">
        <v>-9052.0499999999993</v>
      </c>
      <c r="D266">
        <v>-738.19299999999998</v>
      </c>
      <c r="E266">
        <v>-5773.14</v>
      </c>
      <c r="F266">
        <v>16038.2</v>
      </c>
      <c r="G266">
        <v>-9268.9599999999991</v>
      </c>
      <c r="H266">
        <v>-3760.69</v>
      </c>
      <c r="I266">
        <v>-8410.69</v>
      </c>
      <c r="J266">
        <v>-3154.97</v>
      </c>
      <c r="K266">
        <v>-1513.59</v>
      </c>
      <c r="L266">
        <v>-7986.98</v>
      </c>
      <c r="M266">
        <v>-768.41600000000005</v>
      </c>
      <c r="N266">
        <v>-1395.07</v>
      </c>
      <c r="O266">
        <v>-7992.4</v>
      </c>
      <c r="P266">
        <v>-1253.32</v>
      </c>
      <c r="Q266">
        <v>-1908.64</v>
      </c>
      <c r="R266">
        <v>-6074.48</v>
      </c>
      <c r="S266">
        <v>-790.09900000000005</v>
      </c>
      <c r="T266">
        <v>2217.6999999999998</v>
      </c>
    </row>
    <row r="267" spans="1:20" x14ac:dyDescent="0.15">
      <c r="A267">
        <v>263</v>
      </c>
      <c r="B267">
        <v>0</v>
      </c>
      <c r="C267">
        <v>-9080.7099999999991</v>
      </c>
      <c r="D267">
        <v>-540.66899999999998</v>
      </c>
      <c r="E267">
        <v>-5699.55</v>
      </c>
      <c r="F267">
        <v>15028.9</v>
      </c>
      <c r="G267">
        <v>-9902.59</v>
      </c>
      <c r="H267">
        <v>-3776.21</v>
      </c>
      <c r="I267">
        <v>-8726.73</v>
      </c>
      <c r="J267">
        <v>-3296.73</v>
      </c>
      <c r="K267">
        <v>-1540.69</v>
      </c>
      <c r="L267">
        <v>-8155.84</v>
      </c>
      <c r="M267">
        <v>-756.01499999999999</v>
      </c>
      <c r="N267">
        <v>-1490.35</v>
      </c>
      <c r="O267">
        <v>-8326.26</v>
      </c>
      <c r="P267">
        <v>-1298.24</v>
      </c>
      <c r="Q267">
        <v>-1901.66</v>
      </c>
      <c r="R267">
        <v>-6498.19</v>
      </c>
      <c r="S267">
        <v>-858.26599999999996</v>
      </c>
      <c r="T267">
        <v>2212.2800000000002</v>
      </c>
    </row>
    <row r="268" spans="1:20" x14ac:dyDescent="0.15">
      <c r="A268">
        <v>264</v>
      </c>
      <c r="B268">
        <v>1</v>
      </c>
      <c r="C268">
        <v>-9222.4699999999993</v>
      </c>
      <c r="D268">
        <v>-343.14499999999998</v>
      </c>
      <c r="E268">
        <v>-6029.55</v>
      </c>
      <c r="F268">
        <v>14211.7</v>
      </c>
      <c r="G268">
        <v>-11971.6</v>
      </c>
      <c r="H268">
        <v>-4474.1499999999996</v>
      </c>
      <c r="I268">
        <v>-8974.6</v>
      </c>
      <c r="J268">
        <v>-3386.58</v>
      </c>
      <c r="K268">
        <v>-1438.44</v>
      </c>
      <c r="L268">
        <v>-8347.94</v>
      </c>
      <c r="M268">
        <v>-648.34199999999998</v>
      </c>
      <c r="N268">
        <v>-1603.44</v>
      </c>
      <c r="O268">
        <v>-8613.6299999999992</v>
      </c>
      <c r="P268">
        <v>-1269.58</v>
      </c>
      <c r="Q268">
        <v>-1691.73</v>
      </c>
      <c r="R268">
        <v>-6898.66</v>
      </c>
      <c r="S268">
        <v>-903.19200000000001</v>
      </c>
      <c r="T268">
        <v>2246.36</v>
      </c>
    </row>
    <row r="269" spans="1:20" x14ac:dyDescent="0.15">
      <c r="A269">
        <v>265</v>
      </c>
      <c r="B269">
        <v>0</v>
      </c>
      <c r="C269">
        <v>-9278.24</v>
      </c>
      <c r="D269">
        <v>-281.95600000000002</v>
      </c>
      <c r="E269">
        <v>-5811.09</v>
      </c>
      <c r="F269">
        <v>13694.3</v>
      </c>
      <c r="G269">
        <v>-14024.3</v>
      </c>
      <c r="H269">
        <v>-6389</v>
      </c>
      <c r="I269">
        <v>-9143.4599999999991</v>
      </c>
      <c r="J269">
        <v>-3397.42</v>
      </c>
      <c r="K269">
        <v>-1251.76</v>
      </c>
      <c r="L269">
        <v>-8477.2999999999993</v>
      </c>
      <c r="M269">
        <v>-632.07899999999995</v>
      </c>
      <c r="N269">
        <v>-1619.7</v>
      </c>
      <c r="O269">
        <v>-8719.75</v>
      </c>
      <c r="P269">
        <v>-1161.9100000000001</v>
      </c>
      <c r="Q269">
        <v>-1488.79</v>
      </c>
      <c r="R269">
        <v>-7191.45</v>
      </c>
      <c r="S269">
        <v>-976.78</v>
      </c>
      <c r="T269">
        <v>2251.7800000000002</v>
      </c>
    </row>
    <row r="270" spans="1:20" x14ac:dyDescent="0.15">
      <c r="A270">
        <v>266</v>
      </c>
      <c r="B270">
        <v>1</v>
      </c>
      <c r="C270">
        <v>-9283.66</v>
      </c>
      <c r="D270">
        <v>-208.36799999999999</v>
      </c>
      <c r="E270">
        <v>-5665.47</v>
      </c>
      <c r="F270">
        <v>12436.3</v>
      </c>
      <c r="G270">
        <v>-15596</v>
      </c>
      <c r="H270">
        <v>-5994.67</v>
      </c>
      <c r="I270">
        <v>-9267.39</v>
      </c>
      <c r="J270">
        <v>-3465.59</v>
      </c>
      <c r="K270">
        <v>-1122.4000000000001</v>
      </c>
      <c r="L270">
        <v>-8629.89</v>
      </c>
      <c r="M270">
        <v>-666.16200000000003</v>
      </c>
      <c r="N270">
        <v>-1653.79</v>
      </c>
      <c r="O270">
        <v>-8832.84</v>
      </c>
      <c r="P270">
        <v>-1111.56</v>
      </c>
      <c r="Q270">
        <v>-1393.52</v>
      </c>
      <c r="R270">
        <v>-7263.49</v>
      </c>
      <c r="S270">
        <v>-1021.71</v>
      </c>
      <c r="T270">
        <v>2319.9499999999998</v>
      </c>
    </row>
    <row r="271" spans="1:20" x14ac:dyDescent="0.15">
      <c r="A271">
        <v>267</v>
      </c>
      <c r="B271">
        <v>0</v>
      </c>
      <c r="C271">
        <v>-9590.41</v>
      </c>
      <c r="D271">
        <v>-572.43799999999999</v>
      </c>
      <c r="E271">
        <v>-5615.12</v>
      </c>
      <c r="F271">
        <v>10883.2</v>
      </c>
      <c r="G271">
        <v>-14915.8</v>
      </c>
      <c r="H271">
        <v>-6022.57</v>
      </c>
      <c r="I271">
        <v>-9283.66</v>
      </c>
      <c r="J271">
        <v>-3476.43</v>
      </c>
      <c r="K271">
        <v>-1003.89</v>
      </c>
      <c r="L271">
        <v>-8856.08</v>
      </c>
      <c r="M271">
        <v>-671.58399999999995</v>
      </c>
      <c r="N271">
        <v>-1659.21</v>
      </c>
      <c r="O271">
        <v>-8951.35</v>
      </c>
      <c r="P271">
        <v>-901.64</v>
      </c>
      <c r="Q271">
        <v>-1450.84</v>
      </c>
      <c r="R271">
        <v>-7234.82</v>
      </c>
      <c r="S271">
        <v>-1061.21</v>
      </c>
      <c r="T271">
        <v>2398.96</v>
      </c>
    </row>
    <row r="272" spans="1:20" x14ac:dyDescent="0.15">
      <c r="A272">
        <v>268</v>
      </c>
      <c r="B272">
        <v>1</v>
      </c>
      <c r="C272">
        <v>-10014.1</v>
      </c>
      <c r="D272">
        <v>-1006.98</v>
      </c>
      <c r="E272">
        <v>-5200.71</v>
      </c>
      <c r="F272">
        <v>10018.799999999999</v>
      </c>
      <c r="G272">
        <v>-14672.6</v>
      </c>
      <c r="H272">
        <v>-5294.44</v>
      </c>
      <c r="I272">
        <v>-9419.99</v>
      </c>
      <c r="J272">
        <v>-3646.85</v>
      </c>
      <c r="K272">
        <v>-919.45899999999995</v>
      </c>
      <c r="L272">
        <v>-9059.02</v>
      </c>
      <c r="M272">
        <v>-637.50099999999998</v>
      </c>
      <c r="N272">
        <v>-1693.29</v>
      </c>
      <c r="O272">
        <v>-9172.11</v>
      </c>
      <c r="P272">
        <v>-869.10799999999995</v>
      </c>
      <c r="Q272">
        <v>-1495.76</v>
      </c>
      <c r="R272">
        <v>-7195.32</v>
      </c>
      <c r="S272">
        <v>-1032.55</v>
      </c>
      <c r="T272">
        <v>2477.9699999999998</v>
      </c>
    </row>
    <row r="273" spans="1:20" x14ac:dyDescent="0.15">
      <c r="A273">
        <v>269</v>
      </c>
      <c r="B273">
        <v>0</v>
      </c>
      <c r="C273">
        <v>-10346.4</v>
      </c>
      <c r="D273">
        <v>-1134.8</v>
      </c>
      <c r="E273">
        <v>-4794.82</v>
      </c>
      <c r="F273">
        <v>10222.5</v>
      </c>
      <c r="G273">
        <v>-14145.1</v>
      </c>
      <c r="H273">
        <v>-3573.29</v>
      </c>
      <c r="I273">
        <v>-9543.92</v>
      </c>
      <c r="J273">
        <v>-3605.79</v>
      </c>
      <c r="K273">
        <v>-908.61300000000006</v>
      </c>
      <c r="L273">
        <v>-9290.6299999999992</v>
      </c>
      <c r="M273">
        <v>-563.91499999999996</v>
      </c>
      <c r="N273">
        <v>-1732.79</v>
      </c>
      <c r="O273">
        <v>-9511.39</v>
      </c>
      <c r="P273">
        <v>-1175.8499999999999</v>
      </c>
      <c r="Q273">
        <v>-1501.19</v>
      </c>
      <c r="R273">
        <v>-7189.9</v>
      </c>
      <c r="S273">
        <v>-1027.1300000000001</v>
      </c>
      <c r="T273">
        <v>2488.81</v>
      </c>
    </row>
    <row r="274" spans="1:20" x14ac:dyDescent="0.15">
      <c r="A274">
        <v>270</v>
      </c>
      <c r="B274">
        <v>1</v>
      </c>
      <c r="C274">
        <v>-10696.5</v>
      </c>
      <c r="D274">
        <v>-1247.8900000000001</v>
      </c>
      <c r="E274">
        <v>-4706.51</v>
      </c>
      <c r="F274">
        <v>10952.9</v>
      </c>
      <c r="G274">
        <v>-13245.8</v>
      </c>
      <c r="H274">
        <v>-1750.65</v>
      </c>
      <c r="I274">
        <v>-9628.36</v>
      </c>
      <c r="J274">
        <v>-3765.36</v>
      </c>
      <c r="K274">
        <v>-908.61300000000006</v>
      </c>
      <c r="L274">
        <v>-9527.65</v>
      </c>
      <c r="M274">
        <v>-587.15099999999995</v>
      </c>
      <c r="N274">
        <v>-1806.38</v>
      </c>
      <c r="O274">
        <v>-9764.68</v>
      </c>
      <c r="P274">
        <v>-1565.47</v>
      </c>
      <c r="Q274">
        <v>-1501.19</v>
      </c>
      <c r="R274">
        <v>-7326.22</v>
      </c>
      <c r="S274">
        <v>-1027.1300000000001</v>
      </c>
      <c r="T274">
        <v>2591.06</v>
      </c>
    </row>
    <row r="275" spans="1:20" x14ac:dyDescent="0.15">
      <c r="A275">
        <v>271</v>
      </c>
      <c r="B275">
        <v>0</v>
      </c>
      <c r="C275">
        <v>-11052.1</v>
      </c>
      <c r="D275">
        <v>-1230.08</v>
      </c>
      <c r="E275">
        <v>-4564.76</v>
      </c>
      <c r="F275">
        <v>11640.8</v>
      </c>
      <c r="G275">
        <v>-12263.6</v>
      </c>
      <c r="H275">
        <v>-376.49599999999998</v>
      </c>
      <c r="I275">
        <v>-9741.4500000000007</v>
      </c>
      <c r="J275">
        <v>-3792.47</v>
      </c>
      <c r="K275">
        <v>-840.45</v>
      </c>
      <c r="L275">
        <v>-9730.6</v>
      </c>
      <c r="M275">
        <v>-592.57399999999996</v>
      </c>
      <c r="N275">
        <v>-1885.39</v>
      </c>
      <c r="O275">
        <v>-9933.5499999999993</v>
      </c>
      <c r="P275">
        <v>-1824.19</v>
      </c>
      <c r="Q275">
        <v>-1637.51</v>
      </c>
      <c r="R275">
        <v>-7620.57</v>
      </c>
      <c r="S275">
        <v>-993.04700000000003</v>
      </c>
      <c r="T275">
        <v>2641.41</v>
      </c>
    </row>
    <row r="276" spans="1:20" x14ac:dyDescent="0.15">
      <c r="A276">
        <v>272</v>
      </c>
      <c r="B276">
        <v>1</v>
      </c>
      <c r="C276">
        <v>-11339.5</v>
      </c>
      <c r="D276">
        <v>-1156.49</v>
      </c>
      <c r="E276">
        <v>-4372.66</v>
      </c>
      <c r="F276">
        <v>11801.1</v>
      </c>
      <c r="G276">
        <v>-11787.2</v>
      </c>
      <c r="H276">
        <v>75.126300000000001</v>
      </c>
      <c r="I276">
        <v>-9825.8799999999992</v>
      </c>
      <c r="J276">
        <v>-3928.8</v>
      </c>
      <c r="K276">
        <v>-795.52200000000005</v>
      </c>
      <c r="L276">
        <v>-9859.9599999999991</v>
      </c>
      <c r="M276">
        <v>-524.41099999999994</v>
      </c>
      <c r="N276">
        <v>-1896.24</v>
      </c>
      <c r="O276">
        <v>-10057.5</v>
      </c>
      <c r="P276">
        <v>-1993.06</v>
      </c>
      <c r="Q276">
        <v>-1795.53</v>
      </c>
      <c r="R276">
        <v>-7902.53</v>
      </c>
      <c r="S276">
        <v>-953.54200000000003</v>
      </c>
      <c r="T276">
        <v>2612.75</v>
      </c>
    </row>
    <row r="277" spans="1:20" x14ac:dyDescent="0.15">
      <c r="A277">
        <v>273</v>
      </c>
      <c r="B277">
        <v>0</v>
      </c>
      <c r="C277">
        <v>-11684.1</v>
      </c>
      <c r="D277">
        <v>-1077.48</v>
      </c>
      <c r="E277">
        <v>-4209.22</v>
      </c>
      <c r="F277">
        <v>11539.3</v>
      </c>
      <c r="G277">
        <v>-11937.5</v>
      </c>
      <c r="H277">
        <v>-290.459</v>
      </c>
      <c r="I277">
        <v>-9938.9699999999993</v>
      </c>
      <c r="J277">
        <v>-3984.57</v>
      </c>
      <c r="K277">
        <v>-687.85500000000002</v>
      </c>
      <c r="L277">
        <v>-9944.4</v>
      </c>
      <c r="M277">
        <v>-649.88900000000001</v>
      </c>
      <c r="N277">
        <v>-1998.48</v>
      </c>
      <c r="O277">
        <v>-10210.1</v>
      </c>
      <c r="P277">
        <v>-2048.83</v>
      </c>
      <c r="Q277">
        <v>-2158.04</v>
      </c>
      <c r="R277">
        <v>-8110.9</v>
      </c>
      <c r="S277">
        <v>-948.11800000000005</v>
      </c>
      <c r="T277">
        <v>2607.33</v>
      </c>
    </row>
    <row r="278" spans="1:20" x14ac:dyDescent="0.15">
      <c r="A278">
        <v>274</v>
      </c>
      <c r="B278">
        <v>1</v>
      </c>
      <c r="C278">
        <v>-11767</v>
      </c>
      <c r="D278">
        <v>-1066.6300000000001</v>
      </c>
      <c r="E278">
        <v>-4392.01</v>
      </c>
      <c r="F278">
        <v>11632.3</v>
      </c>
      <c r="G278">
        <v>-11526.9</v>
      </c>
      <c r="H278">
        <v>-1548.38</v>
      </c>
      <c r="I278">
        <v>-10125.6</v>
      </c>
      <c r="J278">
        <v>-3990</v>
      </c>
      <c r="K278">
        <v>-569.34100000000001</v>
      </c>
      <c r="L278">
        <v>-9887.08</v>
      </c>
      <c r="M278">
        <v>-773.827</v>
      </c>
      <c r="N278">
        <v>-2082.91</v>
      </c>
      <c r="O278">
        <v>-10299.9</v>
      </c>
      <c r="P278">
        <v>-2020.18</v>
      </c>
      <c r="Q278">
        <v>-2348.6</v>
      </c>
      <c r="R278">
        <v>-8240.26</v>
      </c>
      <c r="S278">
        <v>-948.11800000000005</v>
      </c>
      <c r="T278">
        <v>2709.57</v>
      </c>
    </row>
    <row r="279" spans="1:20" x14ac:dyDescent="0.15">
      <c r="A279">
        <v>275</v>
      </c>
      <c r="B279">
        <v>0</v>
      </c>
      <c r="C279">
        <v>-11772.5</v>
      </c>
      <c r="D279">
        <v>-896.23</v>
      </c>
      <c r="E279">
        <v>-4492.71</v>
      </c>
      <c r="F279">
        <v>12131.1</v>
      </c>
      <c r="G279">
        <v>-10297.700000000001</v>
      </c>
      <c r="H279">
        <v>-1124.76</v>
      </c>
      <c r="I279">
        <v>-10220.9</v>
      </c>
      <c r="J279">
        <v>-4126.32</v>
      </c>
      <c r="K279">
        <v>-382.666</v>
      </c>
      <c r="L279">
        <v>-10012.6</v>
      </c>
      <c r="M279">
        <v>-960.50199999999995</v>
      </c>
      <c r="N279">
        <v>-2230.08</v>
      </c>
      <c r="O279">
        <v>-10378.9</v>
      </c>
      <c r="P279">
        <v>-1878.43</v>
      </c>
      <c r="Q279">
        <v>-2438.46</v>
      </c>
      <c r="R279">
        <v>-8290.61</v>
      </c>
      <c r="S279">
        <v>-948.11800000000005</v>
      </c>
      <c r="T279">
        <v>2828.08</v>
      </c>
    </row>
    <row r="280" spans="1:20" x14ac:dyDescent="0.15">
      <c r="A280">
        <v>276</v>
      </c>
      <c r="B280">
        <v>1</v>
      </c>
      <c r="C280">
        <v>-11806.5</v>
      </c>
      <c r="D280">
        <v>-562.38400000000001</v>
      </c>
      <c r="E280">
        <v>-4503.5600000000004</v>
      </c>
      <c r="F280">
        <v>12479.7</v>
      </c>
      <c r="G280">
        <v>-10283.700000000001</v>
      </c>
      <c r="H280">
        <v>-38.7943</v>
      </c>
      <c r="I280">
        <v>-10402.200000000001</v>
      </c>
      <c r="J280">
        <v>-4182.1000000000004</v>
      </c>
      <c r="K280">
        <v>-287.38299999999998</v>
      </c>
      <c r="L280">
        <v>-10136.5</v>
      </c>
      <c r="M280">
        <v>-1123.95</v>
      </c>
      <c r="N280">
        <v>-2354.02</v>
      </c>
      <c r="O280">
        <v>-10526.1</v>
      </c>
      <c r="P280">
        <v>-1652.25</v>
      </c>
      <c r="Q280">
        <v>-2517.4699999999998</v>
      </c>
      <c r="R280">
        <v>-8466.44</v>
      </c>
      <c r="S280">
        <v>-914.03800000000001</v>
      </c>
      <c r="T280">
        <v>2844.35</v>
      </c>
    </row>
    <row r="281" spans="1:20" x14ac:dyDescent="0.15">
      <c r="A281">
        <v>277</v>
      </c>
      <c r="B281">
        <v>0</v>
      </c>
      <c r="C281">
        <v>-11743.8</v>
      </c>
      <c r="D281">
        <v>-377.24299999999999</v>
      </c>
      <c r="E281">
        <v>-4639.88</v>
      </c>
      <c r="F281">
        <v>12523.1</v>
      </c>
      <c r="G281">
        <v>-8811.26</v>
      </c>
      <c r="H281">
        <v>-1278.77</v>
      </c>
      <c r="I281">
        <v>-10531.5</v>
      </c>
      <c r="J281">
        <v>-4357.92</v>
      </c>
      <c r="K281">
        <v>-174.29400000000001</v>
      </c>
      <c r="L281">
        <v>-10152.799999999999</v>
      </c>
      <c r="M281">
        <v>-1281.96</v>
      </c>
      <c r="N281">
        <v>-2336.2199999999998</v>
      </c>
      <c r="O281">
        <v>-10616</v>
      </c>
      <c r="P281">
        <v>-1381.14</v>
      </c>
      <c r="Q281">
        <v>-2562.4</v>
      </c>
      <c r="R281">
        <v>-8698.0400000000009</v>
      </c>
      <c r="S281">
        <v>-942.69399999999996</v>
      </c>
      <c r="T281">
        <v>2912.52</v>
      </c>
    </row>
    <row r="282" spans="1:20" x14ac:dyDescent="0.15">
      <c r="A282">
        <v>278</v>
      </c>
      <c r="B282">
        <v>1</v>
      </c>
      <c r="C282">
        <v>-11937.4</v>
      </c>
      <c r="D282">
        <v>-560.02499999999998</v>
      </c>
      <c r="E282">
        <v>-4797.8999999999996</v>
      </c>
      <c r="F282">
        <v>13341</v>
      </c>
      <c r="G282">
        <v>-4482.96</v>
      </c>
      <c r="H282">
        <v>-4329.83</v>
      </c>
      <c r="I282">
        <v>-10684.1</v>
      </c>
      <c r="J282">
        <v>-4385.05</v>
      </c>
      <c r="K282">
        <v>-21.699400000000001</v>
      </c>
      <c r="L282">
        <v>-10561.7</v>
      </c>
      <c r="M282">
        <v>-1508.14</v>
      </c>
      <c r="N282">
        <v>-2058.15</v>
      </c>
      <c r="O282">
        <v>-10695</v>
      </c>
      <c r="P282">
        <v>-1206.8499999999999</v>
      </c>
      <c r="Q282">
        <v>-2227.02</v>
      </c>
      <c r="R282">
        <v>-8900.99</v>
      </c>
      <c r="S282">
        <v>-948.11800000000005</v>
      </c>
      <c r="T282">
        <v>2991.52</v>
      </c>
    </row>
    <row r="283" spans="1:20" x14ac:dyDescent="0.15">
      <c r="A283">
        <v>279</v>
      </c>
      <c r="B283">
        <v>0</v>
      </c>
      <c r="C283">
        <v>-12242.6</v>
      </c>
      <c r="D283">
        <v>-456.255</v>
      </c>
      <c r="E283">
        <v>-4955.92</v>
      </c>
      <c r="F283">
        <v>14289.1</v>
      </c>
      <c r="G283">
        <v>4926.54</v>
      </c>
      <c r="H283">
        <v>-12345.8</v>
      </c>
      <c r="I283">
        <v>-11012.6</v>
      </c>
      <c r="J283">
        <v>-4487.29</v>
      </c>
      <c r="K283">
        <v>-136.31899999999999</v>
      </c>
      <c r="L283">
        <v>-11921.9</v>
      </c>
      <c r="M283">
        <v>-1677.01</v>
      </c>
      <c r="N283">
        <v>-1401.31</v>
      </c>
      <c r="O283">
        <v>-11080.7</v>
      </c>
      <c r="P283">
        <v>-1014.75</v>
      </c>
      <c r="Q283">
        <v>-1184.46</v>
      </c>
      <c r="R283">
        <v>-9302.99</v>
      </c>
      <c r="S283">
        <v>-982.19799999999998</v>
      </c>
      <c r="T283">
        <v>3070.53</v>
      </c>
    </row>
    <row r="284" spans="1:20" x14ac:dyDescent="0.15">
      <c r="A284">
        <v>280</v>
      </c>
      <c r="B284">
        <v>1</v>
      </c>
      <c r="C284">
        <v>-12729.1</v>
      </c>
      <c r="D284">
        <v>-93.758099999999999</v>
      </c>
      <c r="E284">
        <v>-5148.0200000000004</v>
      </c>
      <c r="F284">
        <v>17145.7</v>
      </c>
      <c r="G284">
        <v>16442.400000000001</v>
      </c>
      <c r="H284">
        <v>-17026.3</v>
      </c>
      <c r="I284">
        <v>-11947.4</v>
      </c>
      <c r="J284">
        <v>-5219.2299999999996</v>
      </c>
      <c r="K284">
        <v>-703.29399999999998</v>
      </c>
      <c r="L284">
        <v>-15127</v>
      </c>
      <c r="M284">
        <v>-1630.55</v>
      </c>
      <c r="N284">
        <v>-383.51299999999998</v>
      </c>
      <c r="O284">
        <v>-12196.9</v>
      </c>
      <c r="P284">
        <v>-67.473699999999994</v>
      </c>
      <c r="Q284">
        <v>165.65799999999999</v>
      </c>
      <c r="R284">
        <v>-10385.1</v>
      </c>
      <c r="S284">
        <v>-885.38400000000001</v>
      </c>
      <c r="T284">
        <v>3251.78</v>
      </c>
    </row>
    <row r="285" spans="1:20" x14ac:dyDescent="0.15">
      <c r="A285">
        <v>281</v>
      </c>
      <c r="B285">
        <v>0</v>
      </c>
      <c r="C285">
        <v>-13685.7</v>
      </c>
      <c r="D285">
        <v>539.84400000000005</v>
      </c>
      <c r="E285">
        <v>-5720.42</v>
      </c>
      <c r="F285">
        <v>19522.2</v>
      </c>
      <c r="G285">
        <v>19587.3</v>
      </c>
      <c r="H285">
        <v>-1630.55</v>
      </c>
      <c r="I285">
        <v>-13247.2</v>
      </c>
      <c r="J285">
        <v>-5912.51</v>
      </c>
      <c r="K285">
        <v>-1403.53</v>
      </c>
      <c r="L285">
        <v>-18024.099999999999</v>
      </c>
      <c r="M285">
        <v>-1040.3499999999999</v>
      </c>
      <c r="N285">
        <v>-816.37900000000002</v>
      </c>
      <c r="O285">
        <v>-14034.9</v>
      </c>
      <c r="P285">
        <v>2566.8000000000002</v>
      </c>
      <c r="Q285">
        <v>1207.53</v>
      </c>
      <c r="R285">
        <v>-12763</v>
      </c>
      <c r="S285">
        <v>-698.71199999999999</v>
      </c>
      <c r="T285">
        <v>3142.59</v>
      </c>
    </row>
    <row r="286" spans="1:20" x14ac:dyDescent="0.15">
      <c r="A286">
        <v>282</v>
      </c>
      <c r="B286">
        <v>1</v>
      </c>
      <c r="C286">
        <v>-15087.7</v>
      </c>
      <c r="D286">
        <v>1211.43</v>
      </c>
      <c r="E286">
        <v>-6829.6</v>
      </c>
      <c r="F286">
        <v>20035.900000000001</v>
      </c>
      <c r="G286">
        <v>10732.3</v>
      </c>
      <c r="H286">
        <v>9360.25</v>
      </c>
      <c r="I286">
        <v>-13261.3</v>
      </c>
      <c r="J286">
        <v>-6004.75</v>
      </c>
      <c r="K286">
        <v>-1807.9</v>
      </c>
      <c r="L286">
        <v>-15478.5</v>
      </c>
      <c r="M286">
        <v>-334.69299999999998</v>
      </c>
      <c r="N286">
        <v>-1522.04</v>
      </c>
      <c r="O286">
        <v>-15766.2</v>
      </c>
      <c r="P286">
        <v>5757.36</v>
      </c>
      <c r="Q286">
        <v>2535.94</v>
      </c>
      <c r="R286">
        <v>-15194.5</v>
      </c>
      <c r="S286">
        <v>-671.58399999999995</v>
      </c>
      <c r="T286">
        <v>2337.0700000000002</v>
      </c>
    </row>
    <row r="287" spans="1:20" x14ac:dyDescent="0.15">
      <c r="A287">
        <v>283</v>
      </c>
      <c r="B287">
        <v>0</v>
      </c>
      <c r="C287">
        <v>-16276.7</v>
      </c>
      <c r="D287">
        <v>1303.6600000000001</v>
      </c>
      <c r="E287">
        <v>-7537.64</v>
      </c>
      <c r="F287">
        <v>18841.7</v>
      </c>
      <c r="G287">
        <v>-2643.97</v>
      </c>
      <c r="H287">
        <v>5116.8900000000003</v>
      </c>
      <c r="I287">
        <v>-11836.9</v>
      </c>
      <c r="J287">
        <v>-5629.88</v>
      </c>
      <c r="K287">
        <v>-1515.94</v>
      </c>
      <c r="L287">
        <v>-13035.3</v>
      </c>
      <c r="M287">
        <v>205.99700000000001</v>
      </c>
      <c r="N287">
        <v>-563.255</v>
      </c>
      <c r="O287">
        <v>-16033.6</v>
      </c>
      <c r="P287">
        <v>6713.46</v>
      </c>
      <c r="Q287">
        <v>2998.47</v>
      </c>
      <c r="R287">
        <v>-14128.2</v>
      </c>
      <c r="S287">
        <v>-978.29399999999998</v>
      </c>
      <c r="T287">
        <v>1394.38</v>
      </c>
    </row>
    <row r="288" spans="1:20" x14ac:dyDescent="0.15">
      <c r="A288">
        <v>284</v>
      </c>
      <c r="B288">
        <v>1</v>
      </c>
      <c r="C288">
        <v>-16911.099999999999</v>
      </c>
      <c r="D288">
        <v>1508.13</v>
      </c>
      <c r="E288">
        <v>-7317.75</v>
      </c>
      <c r="F288">
        <v>19702.8</v>
      </c>
      <c r="G288">
        <v>-12551.5</v>
      </c>
      <c r="H288">
        <v>478.40600000000001</v>
      </c>
      <c r="I288">
        <v>-10932.9</v>
      </c>
      <c r="J288">
        <v>-5536.12</v>
      </c>
      <c r="K288">
        <v>-916.428</v>
      </c>
      <c r="L288">
        <v>-13265.8</v>
      </c>
      <c r="M288">
        <v>753.63199999999995</v>
      </c>
      <c r="N288">
        <v>82.048000000000002</v>
      </c>
      <c r="O288">
        <v>-14505.5</v>
      </c>
      <c r="P288">
        <v>4716.07</v>
      </c>
      <c r="Q288">
        <v>2394.39</v>
      </c>
      <c r="R288">
        <v>-10395.700000000001</v>
      </c>
      <c r="S288">
        <v>-1197.52</v>
      </c>
      <c r="T288">
        <v>2184.27</v>
      </c>
    </row>
    <row r="289" spans="1:20" x14ac:dyDescent="0.15">
      <c r="A289">
        <v>285</v>
      </c>
      <c r="B289">
        <v>0</v>
      </c>
      <c r="C289">
        <v>-17055.3</v>
      </c>
      <c r="D289">
        <v>2154.1</v>
      </c>
      <c r="E289">
        <v>-6928.13</v>
      </c>
      <c r="F289">
        <v>15031.9</v>
      </c>
      <c r="G289">
        <v>-13485.9</v>
      </c>
      <c r="H289">
        <v>-6184.41</v>
      </c>
      <c r="I289">
        <v>-11199.2</v>
      </c>
      <c r="J289">
        <v>-5973.7</v>
      </c>
      <c r="K289">
        <v>-1034.07</v>
      </c>
      <c r="L289">
        <v>-13182.3</v>
      </c>
      <c r="M289">
        <v>1170.3800000000001</v>
      </c>
      <c r="N289">
        <v>158.02000000000001</v>
      </c>
      <c r="O289">
        <v>-12557.4</v>
      </c>
      <c r="P289">
        <v>1726.96</v>
      </c>
      <c r="Q289">
        <v>1677.88</v>
      </c>
      <c r="R289">
        <v>-7451.26</v>
      </c>
      <c r="S289">
        <v>-1020.18</v>
      </c>
      <c r="T289">
        <v>3353.13</v>
      </c>
    </row>
    <row r="290" spans="1:20" x14ac:dyDescent="0.15">
      <c r="A290">
        <v>286</v>
      </c>
      <c r="B290">
        <v>1</v>
      </c>
      <c r="C290">
        <v>-16998</v>
      </c>
      <c r="D290">
        <v>3308.2</v>
      </c>
      <c r="E290">
        <v>-6942.01</v>
      </c>
      <c r="F290">
        <v>11092</v>
      </c>
      <c r="G290">
        <v>-7195.42</v>
      </c>
      <c r="H290">
        <v>-8309.0400000000009</v>
      </c>
      <c r="I290">
        <v>-11190.7</v>
      </c>
      <c r="J290">
        <v>-6180.57</v>
      </c>
      <c r="K290">
        <v>-1680.03</v>
      </c>
      <c r="L290">
        <v>-12098.7</v>
      </c>
      <c r="M290">
        <v>1429.12</v>
      </c>
      <c r="N290">
        <v>-46.447600000000001</v>
      </c>
      <c r="O290">
        <v>-11365.9</v>
      </c>
      <c r="P290">
        <v>-332.07600000000002</v>
      </c>
      <c r="Q290">
        <v>1443.89</v>
      </c>
      <c r="R290">
        <v>-6935.07</v>
      </c>
      <c r="S290">
        <v>-578.68899999999996</v>
      </c>
      <c r="T290">
        <v>3481.86</v>
      </c>
    </row>
    <row r="291" spans="1:20" x14ac:dyDescent="0.15">
      <c r="A291">
        <v>287</v>
      </c>
      <c r="B291">
        <v>0</v>
      </c>
      <c r="C291">
        <v>-17055.3</v>
      </c>
      <c r="D291">
        <v>4771.38</v>
      </c>
      <c r="E291">
        <v>-6339.47</v>
      </c>
      <c r="F291">
        <v>11098.5</v>
      </c>
      <c r="G291">
        <v>-1465.48</v>
      </c>
      <c r="H291">
        <v>-4949.49</v>
      </c>
      <c r="I291">
        <v>-10566.5</v>
      </c>
      <c r="J291">
        <v>-5861.5</v>
      </c>
      <c r="K291">
        <v>-2425.1999999999998</v>
      </c>
      <c r="L291">
        <v>-11248.9</v>
      </c>
      <c r="M291">
        <v>1802.46</v>
      </c>
      <c r="N291">
        <v>23.222999999999999</v>
      </c>
      <c r="O291">
        <v>-10878.6</v>
      </c>
      <c r="P291">
        <v>-1410.44</v>
      </c>
      <c r="Q291">
        <v>1558.49</v>
      </c>
      <c r="R291">
        <v>-7765.3</v>
      </c>
      <c r="S291">
        <v>-377.25400000000002</v>
      </c>
      <c r="T291">
        <v>2828.96</v>
      </c>
    </row>
    <row r="292" spans="1:20" x14ac:dyDescent="0.15">
      <c r="A292">
        <v>288</v>
      </c>
      <c r="B292">
        <v>1</v>
      </c>
      <c r="C292">
        <v>-17134.3</v>
      </c>
      <c r="D292">
        <v>5625.09</v>
      </c>
      <c r="E292">
        <v>-6003.24</v>
      </c>
      <c r="F292">
        <v>11145.8</v>
      </c>
      <c r="G292">
        <v>-472.54700000000003</v>
      </c>
      <c r="H292">
        <v>-2647.1</v>
      </c>
      <c r="I292">
        <v>-9923.57</v>
      </c>
      <c r="J292">
        <v>-5568.68</v>
      </c>
      <c r="K292">
        <v>-2835.01</v>
      </c>
      <c r="L292">
        <v>-10697.4</v>
      </c>
      <c r="M292">
        <v>2231.58</v>
      </c>
      <c r="N292">
        <v>175.815</v>
      </c>
      <c r="O292">
        <v>-10551.7</v>
      </c>
      <c r="P292">
        <v>-2256.3200000000002</v>
      </c>
      <c r="Q292">
        <v>1171.27</v>
      </c>
      <c r="R292">
        <v>-8241.76</v>
      </c>
      <c r="S292">
        <v>-287.39</v>
      </c>
      <c r="T292">
        <v>2521.38</v>
      </c>
    </row>
    <row r="293" spans="1:20" x14ac:dyDescent="0.15">
      <c r="A293">
        <v>289</v>
      </c>
      <c r="B293">
        <v>0</v>
      </c>
      <c r="C293">
        <v>-16974.8</v>
      </c>
      <c r="D293">
        <v>5728.21</v>
      </c>
      <c r="E293">
        <v>-5556.32</v>
      </c>
      <c r="F293">
        <v>11072.2</v>
      </c>
      <c r="G293">
        <v>-2002.1</v>
      </c>
      <c r="H293">
        <v>-4142.3100000000004</v>
      </c>
      <c r="I293">
        <v>-9291.49</v>
      </c>
      <c r="J293">
        <v>-5155.84</v>
      </c>
      <c r="K293">
        <v>-3088.32</v>
      </c>
      <c r="L293">
        <v>-10047.5</v>
      </c>
      <c r="M293">
        <v>2632.06</v>
      </c>
      <c r="N293">
        <v>197.52500000000001</v>
      </c>
      <c r="O293">
        <v>-9997.15</v>
      </c>
      <c r="P293">
        <v>-3188.15</v>
      </c>
      <c r="Q293">
        <v>492.74900000000002</v>
      </c>
      <c r="R293">
        <v>-7921.19</v>
      </c>
      <c r="S293">
        <v>-3.9170400000000001</v>
      </c>
      <c r="T293">
        <v>2863.66</v>
      </c>
    </row>
    <row r="294" spans="1:20" x14ac:dyDescent="0.15">
      <c r="A294">
        <v>290</v>
      </c>
      <c r="B294">
        <v>1</v>
      </c>
      <c r="C294">
        <v>-16232</v>
      </c>
      <c r="D294">
        <v>5046.68</v>
      </c>
      <c r="E294">
        <v>-4911.88</v>
      </c>
      <c r="F294">
        <v>10584.3</v>
      </c>
      <c r="G294">
        <v>-3512.63</v>
      </c>
      <c r="H294">
        <v>-7014.4</v>
      </c>
      <c r="I294">
        <v>-8863.8799999999992</v>
      </c>
      <c r="J294">
        <v>-4789.4399999999996</v>
      </c>
      <c r="K294">
        <v>-3563.89</v>
      </c>
      <c r="L294">
        <v>-9205.5499999999993</v>
      </c>
      <c r="M294">
        <v>2720.41</v>
      </c>
      <c r="N294">
        <v>27.139700000000001</v>
      </c>
      <c r="O294">
        <v>-9200.1200000000008</v>
      </c>
      <c r="P294">
        <v>-3795.49</v>
      </c>
      <c r="Q294">
        <v>88.356399999999994</v>
      </c>
      <c r="R294">
        <v>-7282.17</v>
      </c>
      <c r="S294">
        <v>312.12099999999998</v>
      </c>
      <c r="T294">
        <v>3230.06</v>
      </c>
    </row>
    <row r="295" spans="1:20" x14ac:dyDescent="0.15">
      <c r="A295">
        <v>291</v>
      </c>
      <c r="B295">
        <v>0</v>
      </c>
      <c r="C295">
        <v>-15572.8</v>
      </c>
      <c r="D295">
        <v>4120.2700000000004</v>
      </c>
      <c r="E295">
        <v>-4853.68</v>
      </c>
      <c r="F295">
        <v>9077.09</v>
      </c>
      <c r="G295">
        <v>-3611.23</v>
      </c>
      <c r="H295">
        <v>-9028.5300000000007</v>
      </c>
      <c r="I295">
        <v>-8332.52</v>
      </c>
      <c r="J295">
        <v>-4502.05</v>
      </c>
      <c r="K295">
        <v>-3770.76</v>
      </c>
      <c r="L295">
        <v>-8506.83</v>
      </c>
      <c r="M295">
        <v>2351</v>
      </c>
      <c r="N295">
        <v>-272.61399999999998</v>
      </c>
      <c r="O295">
        <v>-8336.4500000000007</v>
      </c>
      <c r="P295">
        <v>-3939.64</v>
      </c>
      <c r="Q295">
        <v>175.81200000000001</v>
      </c>
      <c r="R295">
        <v>-6610.59</v>
      </c>
      <c r="S295">
        <v>525.928</v>
      </c>
      <c r="T295">
        <v>3312.99</v>
      </c>
    </row>
    <row r="296" spans="1:20" x14ac:dyDescent="0.15">
      <c r="A296">
        <v>292</v>
      </c>
      <c r="B296">
        <v>1</v>
      </c>
      <c r="C296">
        <v>-15349.6</v>
      </c>
      <c r="D296">
        <v>2047.63</v>
      </c>
      <c r="E296">
        <v>-4654.6499999999996</v>
      </c>
      <c r="F296">
        <v>7792.73</v>
      </c>
      <c r="G296">
        <v>-3288.26</v>
      </c>
      <c r="H296">
        <v>-9897.0400000000009</v>
      </c>
      <c r="I296">
        <v>-7915.76</v>
      </c>
      <c r="J296">
        <v>-4089.21</v>
      </c>
      <c r="K296">
        <v>-3622.09</v>
      </c>
      <c r="L296">
        <v>-7971.56</v>
      </c>
      <c r="M296">
        <v>1507.53</v>
      </c>
      <c r="N296">
        <v>-384.19299999999998</v>
      </c>
      <c r="O296">
        <v>-7808.11</v>
      </c>
      <c r="P296">
        <v>-3473.42</v>
      </c>
      <c r="Q296">
        <v>470.137</v>
      </c>
      <c r="R296">
        <v>-5904.94</v>
      </c>
      <c r="S296">
        <v>757.52800000000002</v>
      </c>
      <c r="T296">
        <v>3454.72</v>
      </c>
    </row>
    <row r="297" spans="1:20" x14ac:dyDescent="0.15">
      <c r="A297">
        <v>293</v>
      </c>
      <c r="B297">
        <v>0</v>
      </c>
      <c r="C297">
        <v>-14987.2</v>
      </c>
      <c r="D297">
        <v>-783.43</v>
      </c>
      <c r="E297">
        <v>-5916.98</v>
      </c>
      <c r="F297">
        <v>7999.29</v>
      </c>
      <c r="G297">
        <v>-2114.89</v>
      </c>
      <c r="H297">
        <v>-9108.76</v>
      </c>
      <c r="I297">
        <v>-7554.79</v>
      </c>
      <c r="J297">
        <v>-3688.74</v>
      </c>
      <c r="K297">
        <v>-3322.34</v>
      </c>
      <c r="L297">
        <v>-7662.45</v>
      </c>
      <c r="M297">
        <v>701.14599999999996</v>
      </c>
      <c r="N297">
        <v>-88.362499999999997</v>
      </c>
      <c r="O297">
        <v>-7538.51</v>
      </c>
      <c r="P297">
        <v>-2886.28</v>
      </c>
      <c r="Q297">
        <v>581.71699999999998</v>
      </c>
      <c r="R297">
        <v>-5262</v>
      </c>
      <c r="S297">
        <v>892.32799999999997</v>
      </c>
      <c r="T297">
        <v>3680.89</v>
      </c>
    </row>
    <row r="298" spans="1:20" x14ac:dyDescent="0.15">
      <c r="A298">
        <v>294</v>
      </c>
      <c r="B298">
        <v>1</v>
      </c>
      <c r="C298">
        <v>-14898.8</v>
      </c>
      <c r="D298">
        <v>-2071.13</v>
      </c>
      <c r="E298">
        <v>-7758.92</v>
      </c>
      <c r="F298">
        <v>9456.1299999999992</v>
      </c>
      <c r="G298">
        <v>-1731.28</v>
      </c>
      <c r="H298">
        <v>-6650.44</v>
      </c>
      <c r="I298">
        <v>-7335.56</v>
      </c>
      <c r="J298">
        <v>-3498.15</v>
      </c>
      <c r="K298">
        <v>-3244.83</v>
      </c>
      <c r="L298">
        <v>-7862.98</v>
      </c>
      <c r="M298">
        <v>-54.872599999999998</v>
      </c>
      <c r="N298">
        <v>199.02799999999999</v>
      </c>
      <c r="O298">
        <v>-7608.17</v>
      </c>
      <c r="P298">
        <v>-2293.71</v>
      </c>
      <c r="Q298">
        <v>762.95500000000004</v>
      </c>
      <c r="R298">
        <v>-4902.54</v>
      </c>
      <c r="S298">
        <v>1147.1500000000001</v>
      </c>
      <c r="T298">
        <v>3917.92</v>
      </c>
    </row>
    <row r="299" spans="1:20" x14ac:dyDescent="0.15">
      <c r="A299">
        <v>295</v>
      </c>
      <c r="B299">
        <v>0</v>
      </c>
      <c r="C299">
        <v>-14757.1</v>
      </c>
      <c r="D299">
        <v>-2689.34</v>
      </c>
      <c r="E299">
        <v>-8496.56</v>
      </c>
      <c r="F299">
        <v>11246.2</v>
      </c>
      <c r="G299">
        <v>-3300.28</v>
      </c>
      <c r="H299">
        <v>-3384.83</v>
      </c>
      <c r="I299">
        <v>-7240.26</v>
      </c>
      <c r="J299">
        <v>-3442.36</v>
      </c>
      <c r="K299">
        <v>-3239.4</v>
      </c>
      <c r="L299">
        <v>-8241.75</v>
      </c>
      <c r="M299">
        <v>-703.23400000000004</v>
      </c>
      <c r="N299">
        <v>441.48500000000001</v>
      </c>
      <c r="O299">
        <v>-8033.36</v>
      </c>
      <c r="P299">
        <v>-1530.76</v>
      </c>
      <c r="Q299">
        <v>926.40200000000004</v>
      </c>
      <c r="R299">
        <v>-5165.79</v>
      </c>
      <c r="S299">
        <v>1321.45</v>
      </c>
      <c r="T299">
        <v>3984.57</v>
      </c>
    </row>
    <row r="300" spans="1:20" x14ac:dyDescent="0.15">
      <c r="A300">
        <v>296</v>
      </c>
      <c r="B300">
        <v>1</v>
      </c>
      <c r="C300">
        <v>-13951.6</v>
      </c>
      <c r="D300">
        <v>-2935.72</v>
      </c>
      <c r="E300">
        <v>-8811.1</v>
      </c>
      <c r="F300">
        <v>12518.2</v>
      </c>
      <c r="G300">
        <v>-6077.04</v>
      </c>
      <c r="H300">
        <v>-2548.5300000000002</v>
      </c>
      <c r="I300">
        <v>-7502.01</v>
      </c>
      <c r="J300">
        <v>-3505.08</v>
      </c>
      <c r="K300">
        <v>-3409.78</v>
      </c>
      <c r="L300">
        <v>-8670.8700000000008</v>
      </c>
      <c r="M300">
        <v>-1164.93</v>
      </c>
      <c r="N300">
        <v>508.13499999999999</v>
      </c>
      <c r="O300">
        <v>-8575.57</v>
      </c>
      <c r="P300">
        <v>-638.43700000000001</v>
      </c>
      <c r="Q300">
        <v>845.89099999999996</v>
      </c>
      <c r="R300">
        <v>-5964.32</v>
      </c>
      <c r="S300">
        <v>1377.24</v>
      </c>
      <c r="T300">
        <v>3819.62</v>
      </c>
    </row>
    <row r="301" spans="1:20" x14ac:dyDescent="0.15">
      <c r="A301">
        <v>297</v>
      </c>
      <c r="B301">
        <v>0</v>
      </c>
      <c r="C301">
        <v>-12600</v>
      </c>
      <c r="D301">
        <v>-2690.27</v>
      </c>
      <c r="E301">
        <v>-8712.7999999999993</v>
      </c>
      <c r="F301">
        <v>11454.4</v>
      </c>
      <c r="G301">
        <v>-6683.26</v>
      </c>
      <c r="H301">
        <v>-4669.6400000000003</v>
      </c>
      <c r="I301">
        <v>-7783.97</v>
      </c>
      <c r="J301">
        <v>-3686.32</v>
      </c>
      <c r="K301">
        <v>-3505.08</v>
      </c>
      <c r="L301">
        <v>-8900.9699999999993</v>
      </c>
      <c r="M301">
        <v>-1224.6500000000001</v>
      </c>
      <c r="N301">
        <v>479.48899999999998</v>
      </c>
      <c r="O301">
        <v>-9094.56</v>
      </c>
      <c r="P301">
        <v>99.793700000000001</v>
      </c>
      <c r="Q301">
        <v>863.67899999999997</v>
      </c>
      <c r="R301">
        <v>-6594.89</v>
      </c>
      <c r="S301">
        <v>1314.52</v>
      </c>
      <c r="T301">
        <v>3553.95</v>
      </c>
    </row>
    <row r="302" spans="1:20" x14ac:dyDescent="0.15">
      <c r="A302">
        <v>298</v>
      </c>
      <c r="B302">
        <v>1</v>
      </c>
      <c r="C302">
        <v>-11211.9</v>
      </c>
      <c r="D302">
        <v>-1931.25</v>
      </c>
      <c r="E302">
        <v>-8111.81</v>
      </c>
      <c r="F302">
        <v>9350.69</v>
      </c>
      <c r="G302">
        <v>-5693.58</v>
      </c>
      <c r="H302">
        <v>-5017.13</v>
      </c>
      <c r="I302">
        <v>-8094.58</v>
      </c>
      <c r="J302">
        <v>-3986.07</v>
      </c>
      <c r="K302">
        <v>-3515.94</v>
      </c>
      <c r="L302">
        <v>-8723.66</v>
      </c>
      <c r="M302">
        <v>-1122.43</v>
      </c>
      <c r="N302">
        <v>610.36</v>
      </c>
      <c r="O302">
        <v>-9403.67</v>
      </c>
      <c r="P302">
        <v>674.57799999999997</v>
      </c>
      <c r="Q302">
        <v>971.33399999999995</v>
      </c>
      <c r="R302">
        <v>-6676.33</v>
      </c>
      <c r="S302">
        <v>1167.3599999999999</v>
      </c>
      <c r="T302">
        <v>3413.71</v>
      </c>
    </row>
    <row r="303" spans="1:20" x14ac:dyDescent="0.15">
      <c r="A303">
        <v>299</v>
      </c>
      <c r="B303">
        <v>0</v>
      </c>
      <c r="C303">
        <v>-9863.33</v>
      </c>
      <c r="D303">
        <v>-965.35199999999998</v>
      </c>
      <c r="E303">
        <v>-7849.13</v>
      </c>
      <c r="F303">
        <v>8808.1</v>
      </c>
      <c r="G303">
        <v>-3724.72</v>
      </c>
      <c r="H303">
        <v>-2427.4299999999998</v>
      </c>
      <c r="I303">
        <v>-8240.24</v>
      </c>
      <c r="J303">
        <v>-4336.18</v>
      </c>
      <c r="K303">
        <v>-3379.64</v>
      </c>
      <c r="L303">
        <v>-8725.16</v>
      </c>
      <c r="M303">
        <v>-1003.91</v>
      </c>
      <c r="N303">
        <v>666.154</v>
      </c>
      <c r="O303">
        <v>-9441.68</v>
      </c>
      <c r="P303">
        <v>750.59400000000005</v>
      </c>
      <c r="Q303">
        <v>953.548</v>
      </c>
      <c r="R303">
        <v>-6233.36</v>
      </c>
      <c r="S303">
        <v>1043.42</v>
      </c>
      <c r="T303">
        <v>3465.57</v>
      </c>
    </row>
    <row r="304" spans="1:20" x14ac:dyDescent="0.15">
      <c r="A304">
        <v>300</v>
      </c>
      <c r="B304">
        <v>1</v>
      </c>
      <c r="C304">
        <v>-8486.11</v>
      </c>
      <c r="D304">
        <v>908.18700000000001</v>
      </c>
      <c r="E304">
        <v>-8503.4599999999991</v>
      </c>
      <c r="F304">
        <v>10814.6</v>
      </c>
      <c r="G304">
        <v>-97.6447</v>
      </c>
      <c r="H304">
        <v>-413.25799999999998</v>
      </c>
      <c r="I304">
        <v>-8324.68</v>
      </c>
      <c r="J304">
        <v>-4623.57</v>
      </c>
      <c r="K304">
        <v>-3119.4</v>
      </c>
      <c r="L304">
        <v>-8969.11</v>
      </c>
      <c r="M304">
        <v>-749.10299999999995</v>
      </c>
      <c r="N304">
        <v>807.88099999999997</v>
      </c>
      <c r="O304">
        <v>-9271.31</v>
      </c>
      <c r="P304">
        <v>580.22199999999998</v>
      </c>
      <c r="Q304">
        <v>777.74699999999996</v>
      </c>
      <c r="R304">
        <v>-5685.73</v>
      </c>
      <c r="S304">
        <v>1027.1300000000001</v>
      </c>
      <c r="T304">
        <v>3544.58</v>
      </c>
    </row>
    <row r="305" spans="1:20" x14ac:dyDescent="0.15">
      <c r="A305">
        <v>301</v>
      </c>
      <c r="B305">
        <v>0</v>
      </c>
      <c r="C305">
        <v>-7239.74</v>
      </c>
      <c r="D305">
        <v>1662.18</v>
      </c>
      <c r="E305">
        <v>-7010.6</v>
      </c>
      <c r="F305">
        <v>12741.9</v>
      </c>
      <c r="G305">
        <v>3535.29</v>
      </c>
      <c r="H305">
        <v>-839.5</v>
      </c>
      <c r="I305">
        <v>-8403.69</v>
      </c>
      <c r="J305">
        <v>-5104.54</v>
      </c>
      <c r="K305">
        <v>-2979.16</v>
      </c>
      <c r="L305">
        <v>-9518.23</v>
      </c>
      <c r="M305">
        <v>-404.423</v>
      </c>
      <c r="N305">
        <v>625.15899999999999</v>
      </c>
      <c r="O305">
        <v>-9278.23</v>
      </c>
      <c r="P305">
        <v>382.69900000000001</v>
      </c>
      <c r="Q305">
        <v>648.37199999999996</v>
      </c>
      <c r="R305">
        <v>-5575.63</v>
      </c>
      <c r="S305">
        <v>924.90599999999995</v>
      </c>
      <c r="T305">
        <v>3589.52</v>
      </c>
    </row>
    <row r="306" spans="1:20" x14ac:dyDescent="0.15">
      <c r="A306">
        <v>302</v>
      </c>
      <c r="B306">
        <v>1</v>
      </c>
      <c r="C306">
        <v>-5810.65</v>
      </c>
      <c r="D306">
        <v>1465.63</v>
      </c>
      <c r="E306">
        <v>-5937.57</v>
      </c>
      <c r="F306">
        <v>12724.5</v>
      </c>
      <c r="G306">
        <v>3211.73</v>
      </c>
      <c r="H306">
        <v>-3435.51</v>
      </c>
      <c r="I306">
        <v>-8584.92</v>
      </c>
      <c r="J306">
        <v>-5481.81</v>
      </c>
      <c r="K306">
        <v>-2928.8</v>
      </c>
      <c r="L306">
        <v>-9906.36</v>
      </c>
      <c r="M306">
        <v>87.415499999999994</v>
      </c>
      <c r="N306">
        <v>388.13099999999997</v>
      </c>
      <c r="O306">
        <v>-9488.1</v>
      </c>
      <c r="P306">
        <v>423.69200000000001</v>
      </c>
      <c r="Q306">
        <v>632.07899999999995</v>
      </c>
      <c r="R306">
        <v>-5876.86</v>
      </c>
      <c r="S306">
        <v>908.61300000000006</v>
      </c>
      <c r="T306">
        <v>3560.87</v>
      </c>
    </row>
    <row r="307" spans="1:20" x14ac:dyDescent="0.15">
      <c r="A307">
        <v>303</v>
      </c>
      <c r="B307">
        <v>0</v>
      </c>
      <c r="C307">
        <v>-4485.2700000000004</v>
      </c>
      <c r="D307">
        <v>2716.97</v>
      </c>
      <c r="E307">
        <v>-5909.45</v>
      </c>
      <c r="F307">
        <v>11011.5</v>
      </c>
      <c r="G307">
        <v>-1518.55</v>
      </c>
      <c r="H307">
        <v>-5092.7</v>
      </c>
      <c r="I307">
        <v>-8680.2199999999993</v>
      </c>
      <c r="J307">
        <v>-5803.28</v>
      </c>
      <c r="K307">
        <v>-2889.29</v>
      </c>
      <c r="L307">
        <v>-9512.2900000000009</v>
      </c>
      <c r="M307">
        <v>566.90300000000002</v>
      </c>
      <c r="N307">
        <v>219.25</v>
      </c>
      <c r="O307">
        <v>-9793.2800000000007</v>
      </c>
      <c r="P307">
        <v>570.84900000000005</v>
      </c>
      <c r="Q307">
        <v>768.37300000000005</v>
      </c>
      <c r="R307">
        <v>-6300.55</v>
      </c>
      <c r="S307">
        <v>874.54</v>
      </c>
      <c r="T307">
        <v>3453.22</v>
      </c>
    </row>
    <row r="308" spans="1:20" x14ac:dyDescent="0.15">
      <c r="A308">
        <v>304</v>
      </c>
      <c r="B308">
        <v>1</v>
      </c>
      <c r="C308">
        <v>-3351.99</v>
      </c>
      <c r="D308">
        <v>4218.1499999999996</v>
      </c>
      <c r="E308">
        <v>-5619.08</v>
      </c>
      <c r="F308">
        <v>9927.58</v>
      </c>
      <c r="G308">
        <v>-4875.42</v>
      </c>
      <c r="H308">
        <v>-5668.47</v>
      </c>
      <c r="I308">
        <v>-8657.01</v>
      </c>
      <c r="J308">
        <v>-5914.88</v>
      </c>
      <c r="K308">
        <v>-2713.49</v>
      </c>
      <c r="L308">
        <v>-8896.51</v>
      </c>
      <c r="M308">
        <v>870.59199999999998</v>
      </c>
      <c r="N308">
        <v>197.52500000000001</v>
      </c>
      <c r="O308">
        <v>-9904.8700000000008</v>
      </c>
      <c r="P308">
        <v>319.988</v>
      </c>
      <c r="Q308">
        <v>824.17200000000003</v>
      </c>
      <c r="R308">
        <v>-6462.51</v>
      </c>
      <c r="S308">
        <v>766.88900000000001</v>
      </c>
      <c r="T308">
        <v>3436.93</v>
      </c>
    </row>
    <row r="309" spans="1:20" x14ac:dyDescent="0.15">
      <c r="A309">
        <v>305</v>
      </c>
      <c r="B309">
        <v>0</v>
      </c>
      <c r="C309">
        <v>-2450.29</v>
      </c>
      <c r="D309">
        <v>5480.82</v>
      </c>
      <c r="E309">
        <v>-5195.3900000000003</v>
      </c>
      <c r="F309">
        <v>9763.15</v>
      </c>
      <c r="G309">
        <v>-4544.05</v>
      </c>
      <c r="H309">
        <v>-6545.97</v>
      </c>
      <c r="I309">
        <v>-8515.2900000000009</v>
      </c>
      <c r="J309">
        <v>-5789.45</v>
      </c>
      <c r="K309">
        <v>-2550.04</v>
      </c>
      <c r="L309">
        <v>-8673.31</v>
      </c>
      <c r="M309">
        <v>1044.9100000000001</v>
      </c>
      <c r="N309">
        <v>197.52500000000001</v>
      </c>
      <c r="O309">
        <v>-9643.15</v>
      </c>
      <c r="P309">
        <v>-64.195599999999999</v>
      </c>
      <c r="Q309">
        <v>795.53099999999995</v>
      </c>
      <c r="R309">
        <v>-6172.15</v>
      </c>
      <c r="S309">
        <v>682.44799999999998</v>
      </c>
      <c r="T309">
        <v>3539.15</v>
      </c>
    </row>
    <row r="310" spans="1:20" x14ac:dyDescent="0.15">
      <c r="A310">
        <v>306</v>
      </c>
      <c r="B310">
        <v>1</v>
      </c>
      <c r="C310">
        <v>-1717.49</v>
      </c>
      <c r="D310">
        <v>6398.8</v>
      </c>
      <c r="E310">
        <v>-4556.41</v>
      </c>
      <c r="F310">
        <v>9382.92</v>
      </c>
      <c r="G310">
        <v>-2652.78</v>
      </c>
      <c r="H310">
        <v>-7051.13</v>
      </c>
      <c r="I310">
        <v>-8459.49</v>
      </c>
      <c r="J310">
        <v>-5597.36</v>
      </c>
      <c r="K310">
        <v>-2460.17</v>
      </c>
      <c r="L310">
        <v>-8515.2900000000009</v>
      </c>
      <c r="M310">
        <v>1202.92</v>
      </c>
      <c r="N310">
        <v>129.38</v>
      </c>
      <c r="O310">
        <v>-9088.61</v>
      </c>
      <c r="P310">
        <v>-357.02300000000002</v>
      </c>
      <c r="Q310">
        <v>790.09900000000005</v>
      </c>
      <c r="R310">
        <v>-5816.61</v>
      </c>
      <c r="S310">
        <v>637.51099999999997</v>
      </c>
      <c r="T310">
        <v>3657.66</v>
      </c>
    </row>
    <row r="311" spans="1:20" x14ac:dyDescent="0.15">
      <c r="A311">
        <v>307</v>
      </c>
      <c r="B311">
        <v>0</v>
      </c>
      <c r="C311">
        <v>-1176.76</v>
      </c>
      <c r="D311">
        <v>6518.31</v>
      </c>
      <c r="E311">
        <v>-4225.55</v>
      </c>
      <c r="F311">
        <v>9561.67</v>
      </c>
      <c r="G311">
        <v>-1518.49</v>
      </c>
      <c r="H311">
        <v>-6531.66</v>
      </c>
      <c r="I311">
        <v>-8385.91</v>
      </c>
      <c r="J311">
        <v>-5297.62</v>
      </c>
      <c r="K311">
        <v>-2483.38</v>
      </c>
      <c r="L311">
        <v>-8323.2000000000007</v>
      </c>
      <c r="M311">
        <v>1360.94</v>
      </c>
      <c r="N311">
        <v>84.442599999999999</v>
      </c>
      <c r="O311">
        <v>-8564.19</v>
      </c>
      <c r="P311">
        <v>-190.61600000000001</v>
      </c>
      <c r="Q311">
        <v>721.95399999999995</v>
      </c>
      <c r="R311">
        <v>-5597.36</v>
      </c>
      <c r="S311">
        <v>598.00699999999995</v>
      </c>
      <c r="T311">
        <v>3673.96</v>
      </c>
    </row>
    <row r="312" spans="1:20" x14ac:dyDescent="0.15">
      <c r="A312">
        <v>308</v>
      </c>
      <c r="B312">
        <v>1</v>
      </c>
      <c r="C312">
        <v>-867.63400000000001</v>
      </c>
      <c r="D312">
        <v>6279.81</v>
      </c>
      <c r="E312">
        <v>-4085.31</v>
      </c>
      <c r="F312">
        <v>10144.799999999999</v>
      </c>
      <c r="G312">
        <v>-1416.74</v>
      </c>
      <c r="H312">
        <v>-5314.93</v>
      </c>
      <c r="I312">
        <v>-8204.69</v>
      </c>
      <c r="J312">
        <v>-4845.29</v>
      </c>
      <c r="K312">
        <v>-2591.0300000000002</v>
      </c>
      <c r="L312">
        <v>-8057.53</v>
      </c>
      <c r="M312">
        <v>1416.74</v>
      </c>
      <c r="N312">
        <v>10.8658</v>
      </c>
      <c r="O312">
        <v>-8220.98</v>
      </c>
      <c r="P312">
        <v>216.773</v>
      </c>
      <c r="Q312">
        <v>608.87300000000005</v>
      </c>
      <c r="R312">
        <v>-5502.05</v>
      </c>
      <c r="S312">
        <v>592.57399999999996</v>
      </c>
      <c r="T312">
        <v>3605.81</v>
      </c>
    </row>
    <row r="313" spans="1:20" x14ac:dyDescent="0.15">
      <c r="A313">
        <v>309</v>
      </c>
      <c r="B313">
        <v>0</v>
      </c>
      <c r="C313">
        <v>-727.38800000000003</v>
      </c>
      <c r="D313">
        <v>5935.13</v>
      </c>
      <c r="E313">
        <v>-3762.36</v>
      </c>
      <c r="F313">
        <v>10742.9</v>
      </c>
      <c r="G313">
        <v>-1285.8900000000001</v>
      </c>
      <c r="H313">
        <v>-4794.92</v>
      </c>
      <c r="I313">
        <v>-8007.16</v>
      </c>
      <c r="J313">
        <v>-4337.16</v>
      </c>
      <c r="K313">
        <v>-2675.47</v>
      </c>
      <c r="L313">
        <v>-7849.14</v>
      </c>
      <c r="M313">
        <v>1456.25</v>
      </c>
      <c r="N313">
        <v>-68.143600000000006</v>
      </c>
      <c r="O313">
        <v>-8041.23</v>
      </c>
      <c r="P313">
        <v>685.39599999999996</v>
      </c>
      <c r="Q313">
        <v>592.57399999999996</v>
      </c>
      <c r="R313">
        <v>-5423.04</v>
      </c>
      <c r="S313">
        <v>626.64599999999996</v>
      </c>
      <c r="T313">
        <v>3526.81</v>
      </c>
    </row>
    <row r="314" spans="1:20" x14ac:dyDescent="0.15">
      <c r="A314">
        <v>310</v>
      </c>
      <c r="B314">
        <v>1</v>
      </c>
      <c r="C314">
        <v>-949.59</v>
      </c>
      <c r="D314">
        <v>5579.59</v>
      </c>
      <c r="E314">
        <v>-3440.89</v>
      </c>
      <c r="F314">
        <v>10790.3</v>
      </c>
      <c r="G314">
        <v>-1093.8</v>
      </c>
      <c r="H314">
        <v>-5251.67</v>
      </c>
      <c r="I314">
        <v>-7809.64</v>
      </c>
      <c r="J314">
        <v>-3789.53</v>
      </c>
      <c r="K314">
        <v>-2754.48</v>
      </c>
      <c r="L314">
        <v>-7753.83</v>
      </c>
      <c r="M314">
        <v>1495.75</v>
      </c>
      <c r="N314">
        <v>-113.081</v>
      </c>
      <c r="O314">
        <v>-7951.36</v>
      </c>
      <c r="P314">
        <v>1091.31</v>
      </c>
      <c r="Q314">
        <v>558.50199999999995</v>
      </c>
      <c r="R314">
        <v>-5309.96</v>
      </c>
      <c r="S314">
        <v>598.00699999999995</v>
      </c>
      <c r="T314">
        <v>3447.8</v>
      </c>
    </row>
    <row r="315" spans="1:20" x14ac:dyDescent="0.15">
      <c r="A315">
        <v>311</v>
      </c>
      <c r="B315">
        <v>0</v>
      </c>
      <c r="C315">
        <v>-1328.34</v>
      </c>
      <c r="D315">
        <v>5019.62</v>
      </c>
      <c r="E315">
        <v>-3397.42</v>
      </c>
      <c r="F315">
        <v>10376</v>
      </c>
      <c r="G315">
        <v>-589.63400000000001</v>
      </c>
      <c r="H315">
        <v>-5673.88</v>
      </c>
      <c r="I315">
        <v>-7509.9</v>
      </c>
      <c r="J315">
        <v>-3509.04</v>
      </c>
      <c r="K315">
        <v>-2833.49</v>
      </c>
      <c r="L315">
        <v>-7742.97</v>
      </c>
      <c r="M315">
        <v>1671.54</v>
      </c>
      <c r="N315">
        <v>-220.72900000000001</v>
      </c>
      <c r="O315">
        <v>-7838.28</v>
      </c>
      <c r="P315">
        <v>1350.07</v>
      </c>
      <c r="Q315">
        <v>450.85500000000002</v>
      </c>
      <c r="R315">
        <v>-5157.38</v>
      </c>
      <c r="S315">
        <v>524.43100000000004</v>
      </c>
      <c r="T315">
        <v>3300.64</v>
      </c>
    </row>
    <row r="316" spans="1:20" x14ac:dyDescent="0.15">
      <c r="A316">
        <v>312</v>
      </c>
      <c r="B316">
        <v>1</v>
      </c>
      <c r="C316">
        <v>-1791.53</v>
      </c>
      <c r="D316">
        <v>4392.9799999999996</v>
      </c>
      <c r="E316">
        <v>-3465.57</v>
      </c>
      <c r="F316">
        <v>10208.6</v>
      </c>
      <c r="G316">
        <v>65.645300000000006</v>
      </c>
      <c r="H316">
        <v>-5591.93</v>
      </c>
      <c r="I316">
        <v>-7364.22</v>
      </c>
      <c r="J316">
        <v>-3169.79</v>
      </c>
      <c r="K316">
        <v>-2878.43</v>
      </c>
      <c r="L316">
        <v>-7538.54</v>
      </c>
      <c r="M316">
        <v>1494.29</v>
      </c>
      <c r="N316">
        <v>-339.24299999999999</v>
      </c>
      <c r="O316">
        <v>-7719.76</v>
      </c>
      <c r="P316">
        <v>1484.89</v>
      </c>
      <c r="Q316">
        <v>400.483</v>
      </c>
      <c r="R316">
        <v>-5033.43</v>
      </c>
      <c r="S316">
        <v>479.49299999999999</v>
      </c>
      <c r="T316">
        <v>3142.62</v>
      </c>
    </row>
    <row r="317" spans="1:20" x14ac:dyDescent="0.15">
      <c r="A317">
        <v>313</v>
      </c>
      <c r="B317">
        <v>0</v>
      </c>
      <c r="C317">
        <v>-1958.94</v>
      </c>
      <c r="D317">
        <v>3760.9</v>
      </c>
      <c r="E317">
        <v>-3646.79</v>
      </c>
      <c r="F317">
        <v>10396.700000000001</v>
      </c>
      <c r="G317">
        <v>260.23200000000003</v>
      </c>
      <c r="H317">
        <v>-5570.2</v>
      </c>
      <c r="I317">
        <v>-7279.77</v>
      </c>
      <c r="J317">
        <v>-2984.61</v>
      </c>
      <c r="K317">
        <v>-2883.86</v>
      </c>
      <c r="L317">
        <v>-7505.94</v>
      </c>
      <c r="M317">
        <v>1359.47</v>
      </c>
      <c r="N317">
        <v>-355.54399999999998</v>
      </c>
      <c r="O317">
        <v>-7601.25</v>
      </c>
      <c r="P317">
        <v>1433.05</v>
      </c>
      <c r="Q317">
        <v>395.04899999999998</v>
      </c>
      <c r="R317">
        <v>-4914.91</v>
      </c>
      <c r="S317">
        <v>474.05900000000003</v>
      </c>
      <c r="T317">
        <v>2984.61</v>
      </c>
    </row>
    <row r="318" spans="1:20" x14ac:dyDescent="0.15">
      <c r="A318">
        <v>314</v>
      </c>
      <c r="B318">
        <v>1</v>
      </c>
      <c r="C318">
        <v>-2179.67</v>
      </c>
      <c r="D318">
        <v>3265.11</v>
      </c>
      <c r="E318">
        <v>-3878.38</v>
      </c>
      <c r="F318">
        <v>10327.1</v>
      </c>
      <c r="G318">
        <v>3.9692799999999999</v>
      </c>
      <c r="H318">
        <v>-5604.27</v>
      </c>
      <c r="I318">
        <v>-7268.91</v>
      </c>
      <c r="J318">
        <v>-3031.01</v>
      </c>
      <c r="K318">
        <v>-2815.72</v>
      </c>
      <c r="L318">
        <v>-7403.72</v>
      </c>
      <c r="M318">
        <v>1445.38</v>
      </c>
      <c r="N318">
        <v>-287.40300000000002</v>
      </c>
      <c r="O318">
        <v>-7516.81</v>
      </c>
      <c r="P318">
        <v>1319.97</v>
      </c>
      <c r="Q318">
        <v>326.90800000000002</v>
      </c>
      <c r="R318">
        <v>-4830.47</v>
      </c>
      <c r="S318">
        <v>439.988</v>
      </c>
      <c r="T318">
        <v>2826.59</v>
      </c>
    </row>
    <row r="319" spans="1:20" x14ac:dyDescent="0.15">
      <c r="A319">
        <v>315</v>
      </c>
      <c r="B319">
        <v>0</v>
      </c>
      <c r="C319">
        <v>-2484.84</v>
      </c>
      <c r="D319">
        <v>2927.34</v>
      </c>
      <c r="E319">
        <v>-4115.41</v>
      </c>
      <c r="F319">
        <v>10004.200000000001</v>
      </c>
      <c r="G319">
        <v>-175.78700000000001</v>
      </c>
      <c r="H319">
        <v>-5677.84</v>
      </c>
      <c r="I319">
        <v>-7200.77</v>
      </c>
      <c r="J319">
        <v>-3280.37</v>
      </c>
      <c r="K319">
        <v>-2702.64</v>
      </c>
      <c r="L319">
        <v>-7387.42</v>
      </c>
      <c r="M319">
        <v>1529.82</v>
      </c>
      <c r="N319">
        <v>-242.464</v>
      </c>
      <c r="O319">
        <v>-7437.8</v>
      </c>
      <c r="P319">
        <v>1065.17</v>
      </c>
      <c r="Q319">
        <v>316.03899999999999</v>
      </c>
      <c r="R319">
        <v>-4751.46</v>
      </c>
      <c r="S319">
        <v>468.625</v>
      </c>
      <c r="T319">
        <v>2668.57</v>
      </c>
    </row>
    <row r="320" spans="1:20" x14ac:dyDescent="0.15">
      <c r="A320">
        <v>316</v>
      </c>
      <c r="B320">
        <v>1</v>
      </c>
      <c r="C320">
        <v>-2971.23</v>
      </c>
      <c r="D320">
        <v>2543.16</v>
      </c>
      <c r="E320">
        <v>-4284.3</v>
      </c>
      <c r="F320">
        <v>9818.9599999999991</v>
      </c>
      <c r="G320">
        <v>-61.244399999999999</v>
      </c>
      <c r="H320">
        <v>-5518.36</v>
      </c>
      <c r="I320">
        <v>-7189.9</v>
      </c>
      <c r="J320">
        <v>-3556.9</v>
      </c>
      <c r="K320">
        <v>-2550.0500000000002</v>
      </c>
      <c r="L320">
        <v>-7319.28</v>
      </c>
      <c r="M320">
        <v>1540.69</v>
      </c>
      <c r="N320">
        <v>-168.88900000000001</v>
      </c>
      <c r="O320">
        <v>-7495.07</v>
      </c>
      <c r="P320">
        <v>890.84799999999996</v>
      </c>
      <c r="Q320">
        <v>281.96899999999999</v>
      </c>
      <c r="R320">
        <v>-4808.7299999999996</v>
      </c>
      <c r="S320">
        <v>508.12900000000002</v>
      </c>
      <c r="T320">
        <v>2408.34</v>
      </c>
    </row>
    <row r="321" spans="1:20" x14ac:dyDescent="0.15">
      <c r="A321">
        <v>317</v>
      </c>
      <c r="B321">
        <v>0</v>
      </c>
      <c r="C321">
        <v>-3382.58</v>
      </c>
      <c r="D321">
        <v>2011.83</v>
      </c>
      <c r="E321">
        <v>-4442.32</v>
      </c>
      <c r="F321">
        <v>9695.01</v>
      </c>
      <c r="G321">
        <v>28.634699999999999</v>
      </c>
      <c r="H321">
        <v>-5559.32</v>
      </c>
      <c r="I321">
        <v>-7087.69</v>
      </c>
      <c r="J321">
        <v>-3833.44</v>
      </c>
      <c r="K321">
        <v>-2426.11</v>
      </c>
      <c r="L321">
        <v>-7206.2</v>
      </c>
      <c r="M321">
        <v>1506.62</v>
      </c>
      <c r="N321">
        <v>-192.09</v>
      </c>
      <c r="O321">
        <v>-7574.08</v>
      </c>
      <c r="P321">
        <v>664.69</v>
      </c>
      <c r="Q321">
        <v>276.53500000000003</v>
      </c>
      <c r="R321">
        <v>-4989.95</v>
      </c>
      <c r="S321">
        <v>547.63400000000001</v>
      </c>
      <c r="T321">
        <v>2234.02</v>
      </c>
    </row>
    <row r="322" spans="1:20" x14ac:dyDescent="0.15">
      <c r="A322">
        <v>318</v>
      </c>
      <c r="B322">
        <v>1</v>
      </c>
      <c r="C322">
        <v>-3879.83</v>
      </c>
      <c r="D322">
        <v>1526.91</v>
      </c>
      <c r="E322">
        <v>-4566.2700000000004</v>
      </c>
      <c r="F322">
        <v>9644.64</v>
      </c>
      <c r="G322">
        <v>-96.773600000000002</v>
      </c>
      <c r="H322">
        <v>-5467.99</v>
      </c>
      <c r="I322">
        <v>-6969.17</v>
      </c>
      <c r="J322">
        <v>-4041.83</v>
      </c>
      <c r="K322">
        <v>-2341.66</v>
      </c>
      <c r="L322">
        <v>-7189.9</v>
      </c>
      <c r="M322">
        <v>1467.12</v>
      </c>
      <c r="N322">
        <v>-367.87299999999999</v>
      </c>
      <c r="O322">
        <v>-7653.09</v>
      </c>
      <c r="P322">
        <v>495.8</v>
      </c>
      <c r="Q322">
        <v>208.39500000000001</v>
      </c>
      <c r="R322">
        <v>-5119.33</v>
      </c>
      <c r="S322">
        <v>553.06899999999996</v>
      </c>
      <c r="T322">
        <v>2041.93</v>
      </c>
    </row>
    <row r="323" spans="1:20" x14ac:dyDescent="0.15">
      <c r="A323">
        <v>319</v>
      </c>
      <c r="B323">
        <v>0</v>
      </c>
      <c r="C323">
        <v>-4393.3999999999996</v>
      </c>
      <c r="D323">
        <v>950.64200000000005</v>
      </c>
      <c r="E323">
        <v>-4718.8500000000004</v>
      </c>
      <c r="F323">
        <v>9537</v>
      </c>
      <c r="G323">
        <v>-493.27800000000002</v>
      </c>
      <c r="H323">
        <v>-5383.54</v>
      </c>
      <c r="I323">
        <v>-6918.8</v>
      </c>
      <c r="J323">
        <v>-4205.29</v>
      </c>
      <c r="K323">
        <v>-2228.58</v>
      </c>
      <c r="L323">
        <v>-7189.9</v>
      </c>
      <c r="M323">
        <v>1359.47</v>
      </c>
      <c r="N323">
        <v>-463.18799999999999</v>
      </c>
      <c r="O323">
        <v>-7698.03</v>
      </c>
      <c r="P323">
        <v>303.71199999999999</v>
      </c>
      <c r="Q323">
        <v>95.316500000000005</v>
      </c>
      <c r="R323">
        <v>-5203.78</v>
      </c>
      <c r="S323">
        <v>587.13800000000003</v>
      </c>
      <c r="T323">
        <v>1878.47</v>
      </c>
    </row>
    <row r="324" spans="1:20" x14ac:dyDescent="0.15">
      <c r="A324">
        <v>320</v>
      </c>
      <c r="B324">
        <v>1</v>
      </c>
      <c r="C324">
        <v>-4804.75</v>
      </c>
      <c r="D324">
        <v>460.27800000000002</v>
      </c>
      <c r="E324">
        <v>-4910.9399999999996</v>
      </c>
      <c r="F324">
        <v>9520.69</v>
      </c>
      <c r="G324">
        <v>-995.96799999999996</v>
      </c>
      <c r="H324">
        <v>-5338.6</v>
      </c>
      <c r="I324">
        <v>-6879.29</v>
      </c>
      <c r="J324">
        <v>-4329.2299999999996</v>
      </c>
      <c r="K324">
        <v>-2246.35</v>
      </c>
      <c r="L324">
        <v>-7189.9</v>
      </c>
      <c r="M324">
        <v>1275.03</v>
      </c>
      <c r="N324">
        <v>-542.19799999999998</v>
      </c>
      <c r="O324">
        <v>-7669.39</v>
      </c>
      <c r="P324">
        <v>140.25800000000001</v>
      </c>
      <c r="Q324">
        <v>-23.197700000000001</v>
      </c>
      <c r="R324">
        <v>-5248.72</v>
      </c>
      <c r="S324">
        <v>660.71199999999999</v>
      </c>
      <c r="T324">
        <v>1720.46</v>
      </c>
    </row>
    <row r="325" spans="1:20" x14ac:dyDescent="0.15">
      <c r="A325">
        <v>321</v>
      </c>
      <c r="B325">
        <v>0</v>
      </c>
      <c r="C325">
        <v>-5165.7299999999996</v>
      </c>
      <c r="D325">
        <v>-150.053</v>
      </c>
      <c r="E325">
        <v>-5040.32</v>
      </c>
      <c r="F325">
        <v>9520.69</v>
      </c>
      <c r="G325">
        <v>-1202.9100000000001</v>
      </c>
      <c r="H325">
        <v>-5196.8900000000003</v>
      </c>
      <c r="I325">
        <v>-6771.65</v>
      </c>
      <c r="J325">
        <v>-4311.47</v>
      </c>
      <c r="K325">
        <v>-2217.71</v>
      </c>
      <c r="L325">
        <v>-7189.9</v>
      </c>
      <c r="M325">
        <v>1127.8800000000001</v>
      </c>
      <c r="N325">
        <v>-587.13800000000003</v>
      </c>
      <c r="O325">
        <v>-7527.68</v>
      </c>
      <c r="P325">
        <v>50.376899999999999</v>
      </c>
      <c r="Q325">
        <v>-141.71199999999999</v>
      </c>
      <c r="R325">
        <v>-5288.22</v>
      </c>
      <c r="S325">
        <v>671.58399999999995</v>
      </c>
      <c r="T325">
        <v>1596.51</v>
      </c>
    </row>
    <row r="326" spans="1:20" x14ac:dyDescent="0.15">
      <c r="A326">
        <v>322</v>
      </c>
      <c r="B326">
        <v>1</v>
      </c>
      <c r="C326">
        <v>-5384.99</v>
      </c>
      <c r="D326">
        <v>-577.71699999999998</v>
      </c>
      <c r="E326">
        <v>-5090.7</v>
      </c>
      <c r="F326">
        <v>9452.5499999999993</v>
      </c>
      <c r="G326">
        <v>-1395</v>
      </c>
      <c r="H326">
        <v>-5413.63</v>
      </c>
      <c r="I326">
        <v>-6687.21</v>
      </c>
      <c r="J326">
        <v>-4271.97</v>
      </c>
      <c r="K326">
        <v>-2212.2800000000002</v>
      </c>
      <c r="L326">
        <v>-7189.9</v>
      </c>
      <c r="M326">
        <v>867.65700000000004</v>
      </c>
      <c r="N326">
        <v>-626.64300000000003</v>
      </c>
      <c r="O326">
        <v>-7437.8</v>
      </c>
      <c r="P326">
        <v>-28.6325</v>
      </c>
      <c r="Q326">
        <v>-294.29500000000002</v>
      </c>
      <c r="R326">
        <v>-5225.5200000000004</v>
      </c>
      <c r="S326">
        <v>671.58399999999995</v>
      </c>
      <c r="T326">
        <v>1614.27</v>
      </c>
    </row>
    <row r="327" spans="1:20" x14ac:dyDescent="0.15">
      <c r="A327">
        <v>323</v>
      </c>
      <c r="B327">
        <v>0</v>
      </c>
      <c r="C327">
        <v>-5684.72</v>
      </c>
      <c r="D327">
        <v>-1074.97</v>
      </c>
      <c r="E327">
        <v>-5198.34</v>
      </c>
      <c r="F327">
        <v>9339.4699999999993</v>
      </c>
      <c r="G327">
        <v>-1831</v>
      </c>
      <c r="H327">
        <v>-5587.95</v>
      </c>
      <c r="I327">
        <v>-6642.26</v>
      </c>
      <c r="J327">
        <v>-4300.6000000000004</v>
      </c>
      <c r="K327">
        <v>-2076</v>
      </c>
      <c r="L327">
        <v>-7087.69</v>
      </c>
      <c r="M327">
        <v>488.91899999999998</v>
      </c>
      <c r="N327">
        <v>-632.07899999999995</v>
      </c>
      <c r="O327">
        <v>-7358.79</v>
      </c>
      <c r="P327">
        <v>-39.504899999999999</v>
      </c>
      <c r="Q327">
        <v>-452.31299999999999</v>
      </c>
      <c r="R327">
        <v>-5282.79</v>
      </c>
      <c r="S327">
        <v>637.51499999999999</v>
      </c>
      <c r="T327">
        <v>1619.7</v>
      </c>
    </row>
    <row r="328" spans="1:20" x14ac:dyDescent="0.15">
      <c r="A328">
        <v>324</v>
      </c>
      <c r="B328">
        <v>1</v>
      </c>
      <c r="C328">
        <v>-6000.76</v>
      </c>
      <c r="D328">
        <v>-1486.33</v>
      </c>
      <c r="E328">
        <v>-5350.92</v>
      </c>
      <c r="F328">
        <v>9459.44</v>
      </c>
      <c r="G328">
        <v>-2032.51</v>
      </c>
      <c r="H328">
        <v>-5609.7</v>
      </c>
      <c r="I328">
        <v>-6739.03</v>
      </c>
      <c r="J328">
        <v>-4442.3100000000004</v>
      </c>
      <c r="K328">
        <v>-2088.3200000000002</v>
      </c>
      <c r="L328">
        <v>-7105.45</v>
      </c>
      <c r="M328">
        <v>162.00800000000001</v>
      </c>
      <c r="N328">
        <v>-666.14700000000005</v>
      </c>
      <c r="O328">
        <v>-7279.78</v>
      </c>
      <c r="P328">
        <v>-107.64100000000001</v>
      </c>
      <c r="Q328">
        <v>-576.26400000000001</v>
      </c>
      <c r="R328">
        <v>-5327.73</v>
      </c>
      <c r="S328">
        <v>632.07899999999995</v>
      </c>
      <c r="T328">
        <v>1585.63</v>
      </c>
    </row>
    <row r="329" spans="1:20" x14ac:dyDescent="0.15">
      <c r="A329">
        <v>325</v>
      </c>
      <c r="B329">
        <v>0</v>
      </c>
      <c r="C329">
        <v>-6282.73</v>
      </c>
      <c r="D329">
        <v>-1642.9</v>
      </c>
      <c r="E329">
        <v>-5474.87</v>
      </c>
      <c r="F329">
        <v>9583.39</v>
      </c>
      <c r="G329">
        <v>-2054.2600000000002</v>
      </c>
      <c r="H329">
        <v>-5745.97</v>
      </c>
      <c r="I329">
        <v>-6755.34</v>
      </c>
      <c r="J329">
        <v>-4498.13</v>
      </c>
      <c r="K329">
        <v>-1991.56</v>
      </c>
      <c r="L329">
        <v>-7144.96</v>
      </c>
      <c r="M329">
        <v>84.446799999999996</v>
      </c>
      <c r="N329">
        <v>-705.65200000000004</v>
      </c>
      <c r="O329">
        <v>-7234.84</v>
      </c>
      <c r="P329">
        <v>-84.446799999999996</v>
      </c>
      <c r="Q329">
        <v>-592.57399999999996</v>
      </c>
      <c r="R329">
        <v>-5469.44</v>
      </c>
      <c r="S329">
        <v>563.94299999999998</v>
      </c>
      <c r="T329">
        <v>1546.13</v>
      </c>
    </row>
    <row r="330" spans="1:20" x14ac:dyDescent="0.15">
      <c r="A330">
        <v>326</v>
      </c>
      <c r="B330">
        <v>1</v>
      </c>
      <c r="C330">
        <v>-6593.33</v>
      </c>
      <c r="D330">
        <v>-1727.34</v>
      </c>
      <c r="E330">
        <v>-5661.52</v>
      </c>
      <c r="F330">
        <v>9804.1</v>
      </c>
      <c r="G330">
        <v>-1952.06</v>
      </c>
      <c r="H330">
        <v>-5392.98</v>
      </c>
      <c r="I330">
        <v>-6823.48</v>
      </c>
      <c r="J330">
        <v>-4673.8999999999996</v>
      </c>
      <c r="K330">
        <v>-2043.38</v>
      </c>
      <c r="L330">
        <v>-7252.59</v>
      </c>
      <c r="M330">
        <v>113.077</v>
      </c>
      <c r="N330">
        <v>-813.29</v>
      </c>
      <c r="O330">
        <v>-7297.54</v>
      </c>
      <c r="P330">
        <v>-44.942900000000002</v>
      </c>
      <c r="Q330">
        <v>-626.64099999999996</v>
      </c>
      <c r="R330">
        <v>-5593.39</v>
      </c>
      <c r="S330">
        <v>416.80099999999999</v>
      </c>
      <c r="T330">
        <v>1574.76</v>
      </c>
    </row>
    <row r="331" spans="1:20" x14ac:dyDescent="0.15">
      <c r="A331">
        <v>327</v>
      </c>
      <c r="B331">
        <v>0</v>
      </c>
      <c r="C331">
        <v>-6704.96</v>
      </c>
      <c r="D331">
        <v>-1874.48</v>
      </c>
      <c r="E331">
        <v>-5722.78</v>
      </c>
      <c r="F331">
        <v>10007.1</v>
      </c>
      <c r="G331">
        <v>-1833.54</v>
      </c>
      <c r="H331">
        <v>-5401.3</v>
      </c>
      <c r="I331">
        <v>-7038.75</v>
      </c>
      <c r="J331">
        <v>-4769.22</v>
      </c>
      <c r="K331">
        <v>-2054.2600000000002</v>
      </c>
      <c r="L331">
        <v>-7405.17</v>
      </c>
      <c r="M331">
        <v>186.648</v>
      </c>
      <c r="N331">
        <v>-761.47</v>
      </c>
      <c r="O331">
        <v>-7376.54</v>
      </c>
      <c r="P331">
        <v>62.694899999999997</v>
      </c>
      <c r="Q331">
        <v>-734.279</v>
      </c>
      <c r="R331">
        <v>-5643.77</v>
      </c>
      <c r="S331">
        <v>395.04899999999998</v>
      </c>
      <c r="T331">
        <v>1546.13</v>
      </c>
    </row>
    <row r="332" spans="1:20" x14ac:dyDescent="0.15">
      <c r="A332">
        <v>328</v>
      </c>
      <c r="B332">
        <v>1</v>
      </c>
      <c r="C332">
        <v>-6886.17</v>
      </c>
      <c r="D332">
        <v>-2100.63</v>
      </c>
      <c r="E332">
        <v>-5728.21</v>
      </c>
      <c r="F332">
        <v>10238.700000000001</v>
      </c>
      <c r="G332">
        <v>-1919.43</v>
      </c>
      <c r="H332">
        <v>-5378.11</v>
      </c>
      <c r="I332">
        <v>-7207.65</v>
      </c>
      <c r="J332">
        <v>-4882.29</v>
      </c>
      <c r="K332">
        <v>-1986.12</v>
      </c>
      <c r="L332">
        <v>-7529.13</v>
      </c>
      <c r="M332">
        <v>265.65699999999998</v>
      </c>
      <c r="N332">
        <v>-818.726</v>
      </c>
      <c r="O332">
        <v>-7523.69</v>
      </c>
      <c r="P332">
        <v>215.27500000000001</v>
      </c>
      <c r="Q332">
        <v>-886.85900000000004</v>
      </c>
      <c r="R332">
        <v>-5785.47</v>
      </c>
      <c r="S332">
        <v>395.04899999999998</v>
      </c>
      <c r="T332">
        <v>1574.76</v>
      </c>
    </row>
    <row r="333" spans="1:20" x14ac:dyDescent="0.15">
      <c r="A333">
        <v>329</v>
      </c>
      <c r="B333">
        <v>0</v>
      </c>
      <c r="C333">
        <v>-7219.96</v>
      </c>
      <c r="D333">
        <v>-2167.33</v>
      </c>
      <c r="E333">
        <v>-5728.21</v>
      </c>
      <c r="F333">
        <v>10475.700000000001</v>
      </c>
      <c r="G333">
        <v>-1901.68</v>
      </c>
      <c r="H333">
        <v>-5202.34</v>
      </c>
      <c r="I333">
        <v>-7331.6</v>
      </c>
      <c r="J333">
        <v>-5000.8100000000004</v>
      </c>
      <c r="K333">
        <v>-1804.92</v>
      </c>
      <c r="L333">
        <v>-7647.64</v>
      </c>
      <c r="M333">
        <v>378.733</v>
      </c>
      <c r="N333">
        <v>-1034</v>
      </c>
      <c r="O333">
        <v>-7613.57</v>
      </c>
      <c r="P333">
        <v>373.29399999999998</v>
      </c>
      <c r="Q333">
        <v>-942.67899999999997</v>
      </c>
      <c r="R333">
        <v>-5943.49</v>
      </c>
      <c r="S333">
        <v>429.11500000000001</v>
      </c>
      <c r="T333">
        <v>1682.4</v>
      </c>
    </row>
    <row r="334" spans="1:20" x14ac:dyDescent="0.15">
      <c r="A334">
        <v>330</v>
      </c>
      <c r="B334">
        <v>1</v>
      </c>
      <c r="C334">
        <v>-7779.9</v>
      </c>
      <c r="D334">
        <v>-2274.9699999999998</v>
      </c>
      <c r="E334">
        <v>-5864.48</v>
      </c>
      <c r="F334">
        <v>10712.7</v>
      </c>
      <c r="G334">
        <v>-1794.04</v>
      </c>
      <c r="H334">
        <v>-5038.88</v>
      </c>
      <c r="I334">
        <v>-7484.18</v>
      </c>
      <c r="J334">
        <v>-5085.26</v>
      </c>
      <c r="K334">
        <v>-1641.46</v>
      </c>
      <c r="L334">
        <v>-7595.82</v>
      </c>
      <c r="M334">
        <v>463.18099999999998</v>
      </c>
      <c r="N334">
        <v>-1202.9000000000001</v>
      </c>
      <c r="O334">
        <v>-7658.52</v>
      </c>
      <c r="P334">
        <v>531.31299999999999</v>
      </c>
      <c r="Q334">
        <v>-1050.32</v>
      </c>
      <c r="R334">
        <v>-6135.57</v>
      </c>
      <c r="S334">
        <v>468.62</v>
      </c>
      <c r="T334">
        <v>1664.65</v>
      </c>
    </row>
    <row r="335" spans="1:20" x14ac:dyDescent="0.15">
      <c r="A335">
        <v>331</v>
      </c>
      <c r="B335">
        <v>0</v>
      </c>
      <c r="C335">
        <v>-8644.99</v>
      </c>
      <c r="D335">
        <v>-2631.94</v>
      </c>
      <c r="E335">
        <v>-6397.22</v>
      </c>
      <c r="F335">
        <v>10745.3</v>
      </c>
      <c r="G335">
        <v>-1368.93</v>
      </c>
      <c r="H335">
        <v>-4642.3999999999996</v>
      </c>
      <c r="I335">
        <v>-7471.87</v>
      </c>
      <c r="J335">
        <v>-5062.07</v>
      </c>
      <c r="K335">
        <v>-1551.57</v>
      </c>
      <c r="L335">
        <v>-7584.95</v>
      </c>
      <c r="M335">
        <v>508.125</v>
      </c>
      <c r="N335">
        <v>-1360.92</v>
      </c>
      <c r="O335">
        <v>-7698.02</v>
      </c>
      <c r="P335">
        <v>757.46299999999997</v>
      </c>
      <c r="Q335">
        <v>-1100.7</v>
      </c>
      <c r="R335">
        <v>-6230.9</v>
      </c>
      <c r="S335">
        <v>474.05900000000003</v>
      </c>
      <c r="T335">
        <v>1659.21</v>
      </c>
    </row>
    <row r="336" spans="1:20" x14ac:dyDescent="0.15">
      <c r="A336">
        <v>332</v>
      </c>
      <c r="B336">
        <v>1</v>
      </c>
      <c r="C336">
        <v>-9689.86</v>
      </c>
      <c r="D336">
        <v>-3095.12</v>
      </c>
      <c r="E336">
        <v>-6615.07</v>
      </c>
      <c r="F336">
        <v>10643.1</v>
      </c>
      <c r="G336">
        <v>-894.87800000000004</v>
      </c>
      <c r="H336">
        <v>-4616.6400000000003</v>
      </c>
      <c r="I336">
        <v>-7432.37</v>
      </c>
      <c r="J336">
        <v>-5090.7</v>
      </c>
      <c r="K336">
        <v>-1472.56</v>
      </c>
      <c r="L336">
        <v>-7584.95</v>
      </c>
      <c r="M336">
        <v>649.82600000000002</v>
      </c>
      <c r="N336">
        <v>-1382.67</v>
      </c>
      <c r="O336">
        <v>-7737.53</v>
      </c>
      <c r="P336">
        <v>892.29499999999996</v>
      </c>
      <c r="Q336">
        <v>-1106.1400000000001</v>
      </c>
      <c r="R336">
        <v>-6343.98</v>
      </c>
      <c r="S336">
        <v>508.125</v>
      </c>
      <c r="T336">
        <v>1659.21</v>
      </c>
    </row>
    <row r="337" spans="1:20" x14ac:dyDescent="0.15">
      <c r="A337">
        <v>333</v>
      </c>
      <c r="B337">
        <v>0</v>
      </c>
      <c r="C337">
        <v>-10620.2</v>
      </c>
      <c r="D337">
        <v>-3296.66</v>
      </c>
      <c r="E337">
        <v>-6807.15</v>
      </c>
      <c r="F337">
        <v>10592.8</v>
      </c>
      <c r="G337">
        <v>-591.14700000000005</v>
      </c>
      <c r="H337">
        <v>-4758.34</v>
      </c>
      <c r="I337">
        <v>-7495.06</v>
      </c>
      <c r="J337">
        <v>-5266.46</v>
      </c>
      <c r="K337">
        <v>-1461.68</v>
      </c>
      <c r="L337">
        <v>-7550.88</v>
      </c>
      <c r="M337">
        <v>671.58399999999995</v>
      </c>
      <c r="N337">
        <v>-1382.67</v>
      </c>
      <c r="O337">
        <v>-7811.1</v>
      </c>
      <c r="P337">
        <v>942.67899999999997</v>
      </c>
      <c r="Q337">
        <v>-1072.07</v>
      </c>
      <c r="R337">
        <v>-6394.36</v>
      </c>
      <c r="S337">
        <v>581.69399999999996</v>
      </c>
      <c r="T337">
        <v>1659.21</v>
      </c>
    </row>
    <row r="338" spans="1:20" x14ac:dyDescent="0.15">
      <c r="A338">
        <v>334</v>
      </c>
      <c r="B338">
        <v>1</v>
      </c>
      <c r="C338">
        <v>-11188.2</v>
      </c>
      <c r="D338">
        <v>-3182.15</v>
      </c>
      <c r="E338">
        <v>-6527.77</v>
      </c>
      <c r="F338">
        <v>10485.1</v>
      </c>
      <c r="G338">
        <v>-484.93900000000002</v>
      </c>
      <c r="H338">
        <v>-4950.42</v>
      </c>
      <c r="I338">
        <v>-7540</v>
      </c>
      <c r="J338">
        <v>-5293.66</v>
      </c>
      <c r="K338">
        <v>-1393.55</v>
      </c>
      <c r="L338">
        <v>-7613.57</v>
      </c>
      <c r="M338">
        <v>671.58399999999995</v>
      </c>
      <c r="N338">
        <v>-1382.67</v>
      </c>
      <c r="O338">
        <v>-7890.11</v>
      </c>
      <c r="P338">
        <v>914.053</v>
      </c>
      <c r="Q338">
        <v>-1100.7</v>
      </c>
      <c r="R338">
        <v>-6467.93</v>
      </c>
      <c r="S338">
        <v>592.57399999999996</v>
      </c>
      <c r="T338">
        <v>1693.27</v>
      </c>
    </row>
    <row r="339" spans="1:20" x14ac:dyDescent="0.15">
      <c r="A339">
        <v>335</v>
      </c>
      <c r="B339">
        <v>0</v>
      </c>
      <c r="C339">
        <v>-11565.5</v>
      </c>
      <c r="D339">
        <v>-3058.2</v>
      </c>
      <c r="E339">
        <v>-6376.61</v>
      </c>
      <c r="F339">
        <v>10366.6</v>
      </c>
      <c r="G339">
        <v>-474.05900000000003</v>
      </c>
      <c r="H339">
        <v>-5079.82</v>
      </c>
      <c r="I339">
        <v>-7477.31</v>
      </c>
      <c r="J339">
        <v>-5395.85</v>
      </c>
      <c r="K339">
        <v>-1280.48</v>
      </c>
      <c r="L339">
        <v>-7726.65</v>
      </c>
      <c r="M339">
        <v>773.77800000000002</v>
      </c>
      <c r="N339">
        <v>-1348.61</v>
      </c>
      <c r="O339">
        <v>-7969.12</v>
      </c>
      <c r="P339">
        <v>908.61300000000006</v>
      </c>
      <c r="Q339">
        <v>-1038.01</v>
      </c>
      <c r="R339">
        <v>-6512.87</v>
      </c>
      <c r="S339">
        <v>592.57399999999996</v>
      </c>
      <c r="T339">
        <v>1664.65</v>
      </c>
    </row>
    <row r="340" spans="1:20" x14ac:dyDescent="0.15">
      <c r="A340">
        <v>336</v>
      </c>
      <c r="B340">
        <v>1</v>
      </c>
      <c r="C340">
        <v>-12125.4</v>
      </c>
      <c r="D340">
        <v>-2701.23</v>
      </c>
      <c r="E340">
        <v>-6360.29</v>
      </c>
      <c r="F340">
        <v>10384.4</v>
      </c>
      <c r="G340">
        <v>-746.57500000000005</v>
      </c>
      <c r="H340">
        <v>-5300.52</v>
      </c>
      <c r="I340">
        <v>-7500.5</v>
      </c>
      <c r="J340">
        <v>-5480.3</v>
      </c>
      <c r="K340">
        <v>-1230.0899999999999</v>
      </c>
      <c r="L340">
        <v>-7777.03</v>
      </c>
      <c r="M340">
        <v>926.35699999999997</v>
      </c>
      <c r="N340">
        <v>-1411.3</v>
      </c>
      <c r="O340">
        <v>-8048.13</v>
      </c>
      <c r="P340">
        <v>908.61300000000006</v>
      </c>
      <c r="Q340">
        <v>-958.99900000000002</v>
      </c>
      <c r="R340">
        <v>-6620.51</v>
      </c>
      <c r="S340">
        <v>524.44500000000005</v>
      </c>
      <c r="T340">
        <v>1625.14</v>
      </c>
    </row>
    <row r="341" spans="1:20" x14ac:dyDescent="0.15">
      <c r="A341">
        <v>337</v>
      </c>
      <c r="B341">
        <v>0</v>
      </c>
      <c r="C341">
        <v>-12854.2</v>
      </c>
      <c r="D341">
        <v>-2544.64</v>
      </c>
      <c r="E341">
        <v>-6258.1</v>
      </c>
      <c r="F341">
        <v>10457.9</v>
      </c>
      <c r="G341">
        <v>-1062.6099999999999</v>
      </c>
      <c r="H341">
        <v>-5367.23</v>
      </c>
      <c r="I341">
        <v>-7540</v>
      </c>
      <c r="J341">
        <v>-5491.19</v>
      </c>
      <c r="K341">
        <v>-1122.46</v>
      </c>
      <c r="L341">
        <v>-7782.47</v>
      </c>
      <c r="M341">
        <v>1016.25</v>
      </c>
      <c r="N341">
        <v>-1388.11</v>
      </c>
      <c r="O341">
        <v>-8059.01</v>
      </c>
      <c r="P341">
        <v>874.54899999999998</v>
      </c>
      <c r="Q341">
        <v>-948.11800000000005</v>
      </c>
      <c r="R341">
        <v>-6704.96</v>
      </c>
      <c r="S341">
        <v>513.56399999999996</v>
      </c>
      <c r="T341">
        <v>1551.57</v>
      </c>
    </row>
    <row r="342" spans="1:20" x14ac:dyDescent="0.15">
      <c r="A342">
        <v>338</v>
      </c>
      <c r="B342">
        <v>1</v>
      </c>
      <c r="C342">
        <v>-13741.1</v>
      </c>
      <c r="D342">
        <v>-2528.3200000000002</v>
      </c>
      <c r="E342">
        <v>-6309.91</v>
      </c>
      <c r="F342">
        <v>10536.9</v>
      </c>
      <c r="G342">
        <v>-1208.33</v>
      </c>
      <c r="H342">
        <v>-5236.41</v>
      </c>
      <c r="I342">
        <v>-7579.51</v>
      </c>
      <c r="J342">
        <v>-5354.93</v>
      </c>
      <c r="K342">
        <v>-1106.1400000000001</v>
      </c>
      <c r="L342">
        <v>-7850.6</v>
      </c>
      <c r="M342">
        <v>1129.32</v>
      </c>
      <c r="N342">
        <v>-1416.74</v>
      </c>
      <c r="O342">
        <v>-8024.94</v>
      </c>
      <c r="P342">
        <v>903.173</v>
      </c>
      <c r="Q342">
        <v>-948.11800000000005</v>
      </c>
      <c r="R342">
        <v>-6715.84</v>
      </c>
      <c r="S342">
        <v>479.5</v>
      </c>
      <c r="T342">
        <v>1506.63</v>
      </c>
    </row>
    <row r="343" spans="1:20" x14ac:dyDescent="0.15">
      <c r="A343">
        <v>339</v>
      </c>
      <c r="B343">
        <v>0</v>
      </c>
      <c r="C343">
        <v>-14615.6</v>
      </c>
      <c r="D343">
        <v>-2800.83</v>
      </c>
      <c r="E343">
        <v>-6252.66</v>
      </c>
      <c r="F343">
        <v>10581.9</v>
      </c>
      <c r="G343">
        <v>-1224.6500000000001</v>
      </c>
      <c r="H343">
        <v>-5214.6499999999996</v>
      </c>
      <c r="I343">
        <v>-7482.76</v>
      </c>
      <c r="J343">
        <v>-5230.97</v>
      </c>
      <c r="K343">
        <v>-1106.1400000000001</v>
      </c>
      <c r="L343">
        <v>-7827.42</v>
      </c>
      <c r="M343">
        <v>1213.77</v>
      </c>
      <c r="N343">
        <v>-1422.18</v>
      </c>
      <c r="O343">
        <v>-8019.5</v>
      </c>
      <c r="P343">
        <v>908.61300000000006</v>
      </c>
      <c r="Q343">
        <v>-982.18200000000002</v>
      </c>
      <c r="R343">
        <v>-6681.77</v>
      </c>
      <c r="S343">
        <v>508.12299999999999</v>
      </c>
      <c r="T343">
        <v>1399</v>
      </c>
    </row>
    <row r="344" spans="1:20" x14ac:dyDescent="0.15">
      <c r="A344">
        <v>340</v>
      </c>
      <c r="B344">
        <v>1</v>
      </c>
      <c r="C344">
        <v>-15348.5</v>
      </c>
      <c r="D344">
        <v>-3253.12</v>
      </c>
      <c r="E344">
        <v>-6207.72</v>
      </c>
      <c r="F344">
        <v>10553.3</v>
      </c>
      <c r="G344">
        <v>-1394.97</v>
      </c>
      <c r="H344">
        <v>-5112.46</v>
      </c>
      <c r="I344">
        <v>-7398.3</v>
      </c>
      <c r="J344">
        <v>-5078.3999999999996</v>
      </c>
      <c r="K344">
        <v>-1140.2</v>
      </c>
      <c r="L344">
        <v>-7787.91</v>
      </c>
      <c r="M344">
        <v>1360.91</v>
      </c>
      <c r="N344">
        <v>-1422.18</v>
      </c>
      <c r="O344">
        <v>-7883.25</v>
      </c>
      <c r="P344">
        <v>874.55</v>
      </c>
      <c r="Q344">
        <v>-1055.75</v>
      </c>
      <c r="R344">
        <v>-6574.14</v>
      </c>
      <c r="S344">
        <v>513.56399999999996</v>
      </c>
      <c r="T344">
        <v>1450.8</v>
      </c>
    </row>
    <row r="345" spans="1:20" x14ac:dyDescent="0.15">
      <c r="A345">
        <v>341</v>
      </c>
      <c r="B345">
        <v>0</v>
      </c>
      <c r="C345">
        <v>-16127.7</v>
      </c>
      <c r="D345">
        <v>-3897.49</v>
      </c>
      <c r="E345">
        <v>-6066.02</v>
      </c>
      <c r="F345">
        <v>10684.1</v>
      </c>
      <c r="G345">
        <v>-1626.56</v>
      </c>
      <c r="H345">
        <v>-4993.95</v>
      </c>
      <c r="I345">
        <v>-7353.36</v>
      </c>
      <c r="J345">
        <v>-4954.4399999999996</v>
      </c>
      <c r="K345">
        <v>-1077.52</v>
      </c>
      <c r="L345">
        <v>-7748.41</v>
      </c>
      <c r="M345">
        <v>1484.86</v>
      </c>
      <c r="N345">
        <v>-1456.24</v>
      </c>
      <c r="O345">
        <v>-7793.35</v>
      </c>
      <c r="P345">
        <v>869.10799999999995</v>
      </c>
      <c r="Q345">
        <v>-998.50599999999997</v>
      </c>
      <c r="R345">
        <v>-6421.56</v>
      </c>
      <c r="S345">
        <v>513.56399999999996</v>
      </c>
      <c r="T345">
        <v>1359.49</v>
      </c>
    </row>
    <row r="346" spans="1:20" x14ac:dyDescent="0.15">
      <c r="A346">
        <v>342</v>
      </c>
      <c r="B346">
        <v>1</v>
      </c>
      <c r="C346">
        <v>-16509</v>
      </c>
      <c r="D346">
        <v>-4535.01</v>
      </c>
      <c r="E346">
        <v>-5601.43</v>
      </c>
      <c r="F346">
        <v>10842.1</v>
      </c>
      <c r="G346">
        <v>-1591.08</v>
      </c>
      <c r="H346">
        <v>-4773.24</v>
      </c>
      <c r="I346">
        <v>-7347.92</v>
      </c>
      <c r="J346">
        <v>-4801.8599999999997</v>
      </c>
      <c r="K346">
        <v>-1066.6300000000001</v>
      </c>
      <c r="L346">
        <v>-7606.71</v>
      </c>
      <c r="M346">
        <v>1467.12</v>
      </c>
      <c r="N346">
        <v>-1393.56</v>
      </c>
      <c r="O346">
        <v>-7714.35</v>
      </c>
      <c r="P346">
        <v>835.04499999999996</v>
      </c>
      <c r="Q346">
        <v>-919.49699999999996</v>
      </c>
      <c r="R346">
        <v>-6263.55</v>
      </c>
      <c r="S346">
        <v>581.69100000000003</v>
      </c>
      <c r="T346">
        <v>1309.0999999999999</v>
      </c>
    </row>
    <row r="347" spans="1:20" x14ac:dyDescent="0.15">
      <c r="A347">
        <v>343</v>
      </c>
      <c r="B347">
        <v>0</v>
      </c>
      <c r="C347">
        <v>-16791</v>
      </c>
      <c r="D347">
        <v>-5337.4</v>
      </c>
      <c r="E347">
        <v>-5087.87</v>
      </c>
      <c r="F347">
        <v>11068.2</v>
      </c>
      <c r="G347">
        <v>-1682.39</v>
      </c>
      <c r="H347">
        <v>-5217.47</v>
      </c>
      <c r="I347">
        <v>-7347.92</v>
      </c>
      <c r="J347">
        <v>-4643.84</v>
      </c>
      <c r="K347">
        <v>-998.50699999999995</v>
      </c>
      <c r="L347">
        <v>-7584.95</v>
      </c>
      <c r="M347">
        <v>1291.3699999999999</v>
      </c>
      <c r="N347">
        <v>-1314.55</v>
      </c>
      <c r="O347">
        <v>-7635.34</v>
      </c>
      <c r="P347">
        <v>795.54100000000005</v>
      </c>
      <c r="Q347">
        <v>-840.48699999999997</v>
      </c>
      <c r="R347">
        <v>-6173.65</v>
      </c>
      <c r="S347">
        <v>626.63699999999994</v>
      </c>
      <c r="T347">
        <v>1269.5999999999999</v>
      </c>
    </row>
    <row r="348" spans="1:20" x14ac:dyDescent="0.15">
      <c r="A348">
        <v>344</v>
      </c>
      <c r="B348">
        <v>1</v>
      </c>
      <c r="C348">
        <v>-16863.2</v>
      </c>
      <c r="D348">
        <v>-6371.37</v>
      </c>
      <c r="E348">
        <v>-4574.3100000000004</v>
      </c>
      <c r="F348">
        <v>11271.2</v>
      </c>
      <c r="G348">
        <v>-2243.71</v>
      </c>
      <c r="H348">
        <v>-5157.41</v>
      </c>
      <c r="I348">
        <v>-7381.98</v>
      </c>
      <c r="J348">
        <v>-4451.76</v>
      </c>
      <c r="K348">
        <v>-1021.69</v>
      </c>
      <c r="L348">
        <v>-7619.01</v>
      </c>
      <c r="M348">
        <v>1127.9100000000001</v>
      </c>
      <c r="N348">
        <v>-1167.4100000000001</v>
      </c>
      <c r="O348">
        <v>-7624.45</v>
      </c>
      <c r="P348">
        <v>790.09900000000005</v>
      </c>
      <c r="Q348">
        <v>-931.79100000000005</v>
      </c>
      <c r="R348">
        <v>-6060.58</v>
      </c>
      <c r="S348">
        <v>700.20399999999995</v>
      </c>
      <c r="T348">
        <v>1230.0999999999999</v>
      </c>
    </row>
    <row r="349" spans="1:20" x14ac:dyDescent="0.15">
      <c r="A349">
        <v>345</v>
      </c>
      <c r="B349">
        <v>0</v>
      </c>
      <c r="C349">
        <v>-16800.5</v>
      </c>
      <c r="D349">
        <v>-7233.62</v>
      </c>
      <c r="E349">
        <v>-4094.82</v>
      </c>
      <c r="F349">
        <v>11196.2</v>
      </c>
      <c r="G349">
        <v>-2501.1</v>
      </c>
      <c r="H349">
        <v>-5033.45</v>
      </c>
      <c r="I349">
        <v>-7421.48</v>
      </c>
      <c r="J349">
        <v>-4288.3</v>
      </c>
      <c r="K349">
        <v>-1163.3800000000001</v>
      </c>
      <c r="L349">
        <v>-7624.45</v>
      </c>
      <c r="M349">
        <v>1003.95</v>
      </c>
      <c r="N349">
        <v>-1145.6400000000001</v>
      </c>
      <c r="O349">
        <v>-7488.2</v>
      </c>
      <c r="P349">
        <v>721.97400000000005</v>
      </c>
      <c r="Q349">
        <v>-1084.3699999999999</v>
      </c>
      <c r="R349">
        <v>-6010.19</v>
      </c>
      <c r="S349">
        <v>745.15099999999995</v>
      </c>
      <c r="T349">
        <v>1224.6500000000001</v>
      </c>
    </row>
    <row r="350" spans="1:20" x14ac:dyDescent="0.15">
      <c r="A350">
        <v>346</v>
      </c>
      <c r="B350">
        <v>1</v>
      </c>
      <c r="C350">
        <v>-17198.3</v>
      </c>
      <c r="D350">
        <v>-7347.92</v>
      </c>
      <c r="E350">
        <v>-3688.88</v>
      </c>
      <c r="F350">
        <v>11179.9</v>
      </c>
      <c r="G350">
        <v>-2596.44</v>
      </c>
      <c r="H350">
        <v>-4949</v>
      </c>
      <c r="I350">
        <v>-7460.99</v>
      </c>
      <c r="J350">
        <v>-4198.41</v>
      </c>
      <c r="K350">
        <v>-1219.21</v>
      </c>
      <c r="L350">
        <v>-7658.51</v>
      </c>
      <c r="M350">
        <v>1192</v>
      </c>
      <c r="N350">
        <v>-1111.58</v>
      </c>
      <c r="O350">
        <v>-7432.37</v>
      </c>
      <c r="P350">
        <v>608.90300000000002</v>
      </c>
      <c r="Q350">
        <v>-1344.57</v>
      </c>
      <c r="R350">
        <v>-6004.75</v>
      </c>
      <c r="S350">
        <v>784.65599999999995</v>
      </c>
      <c r="T350">
        <v>1224.6500000000001</v>
      </c>
    </row>
    <row r="351" spans="1:20" x14ac:dyDescent="0.15">
      <c r="A351">
        <v>347</v>
      </c>
      <c r="B351">
        <v>0</v>
      </c>
      <c r="C351">
        <v>-17331.8</v>
      </c>
      <c r="D351">
        <v>-6973.24</v>
      </c>
      <c r="E351">
        <v>-3157.59</v>
      </c>
      <c r="F351">
        <v>11179.9</v>
      </c>
      <c r="G351">
        <v>-2539.1999999999998</v>
      </c>
      <c r="H351">
        <v>-5040.3</v>
      </c>
      <c r="I351">
        <v>-7568.62</v>
      </c>
      <c r="J351">
        <v>-4255.6499999999996</v>
      </c>
      <c r="K351">
        <v>-1292.78</v>
      </c>
      <c r="L351">
        <v>-7732.08</v>
      </c>
      <c r="M351">
        <v>1258.71</v>
      </c>
      <c r="N351">
        <v>-1208.32</v>
      </c>
      <c r="O351">
        <v>-7460.99</v>
      </c>
      <c r="P351">
        <v>388.20299999999997</v>
      </c>
      <c r="Q351">
        <v>-1723.29</v>
      </c>
      <c r="R351">
        <v>-6175.06</v>
      </c>
      <c r="S351">
        <v>858.22199999999998</v>
      </c>
      <c r="T351">
        <v>1292.78</v>
      </c>
    </row>
    <row r="352" spans="1:20" x14ac:dyDescent="0.15">
      <c r="A352">
        <v>348</v>
      </c>
      <c r="B352">
        <v>1</v>
      </c>
      <c r="C352">
        <v>-17002</v>
      </c>
      <c r="D352">
        <v>-6606.81</v>
      </c>
      <c r="E352">
        <v>-2979.2</v>
      </c>
      <c r="F352">
        <v>11145.8</v>
      </c>
      <c r="G352">
        <v>-2596.44</v>
      </c>
      <c r="H352">
        <v>-5261</v>
      </c>
      <c r="I352">
        <v>-7789.32</v>
      </c>
      <c r="J352">
        <v>-4232.47</v>
      </c>
      <c r="K352">
        <v>-1405.85</v>
      </c>
      <c r="L352">
        <v>-7845.15</v>
      </c>
      <c r="M352">
        <v>1196.03</v>
      </c>
      <c r="N352">
        <v>-1292.78</v>
      </c>
      <c r="O352">
        <v>-7568.62</v>
      </c>
      <c r="P352">
        <v>185.23599999999999</v>
      </c>
      <c r="Q352">
        <v>-2084.2800000000002</v>
      </c>
      <c r="R352">
        <v>-6440.71</v>
      </c>
      <c r="S352">
        <v>937.23199999999997</v>
      </c>
      <c r="T352">
        <v>1269.5999999999999</v>
      </c>
    </row>
    <row r="353" spans="1:20" x14ac:dyDescent="0.15">
      <c r="A353">
        <v>349</v>
      </c>
      <c r="B353">
        <v>0</v>
      </c>
      <c r="C353">
        <v>-16709.2</v>
      </c>
      <c r="D353">
        <v>-6046.9</v>
      </c>
      <c r="E353">
        <v>-2145.4</v>
      </c>
      <c r="F353">
        <v>11208.5</v>
      </c>
      <c r="G353">
        <v>-2368.9</v>
      </c>
      <c r="H353">
        <v>-5225.54</v>
      </c>
      <c r="I353">
        <v>-8162.59</v>
      </c>
      <c r="J353">
        <v>-4363.2700000000004</v>
      </c>
      <c r="K353">
        <v>-1422.18</v>
      </c>
      <c r="L353">
        <v>-8031.79</v>
      </c>
      <c r="M353">
        <v>1253.27</v>
      </c>
      <c r="N353">
        <v>-1303.6600000000001</v>
      </c>
      <c r="O353">
        <v>-7755.25</v>
      </c>
      <c r="P353">
        <v>55.835700000000003</v>
      </c>
      <c r="Q353">
        <v>-2167.33</v>
      </c>
      <c r="R353">
        <v>-6887.54</v>
      </c>
      <c r="S353">
        <v>982.18</v>
      </c>
      <c r="T353">
        <v>1264.1600000000001</v>
      </c>
    </row>
    <row r="354" spans="1:20" x14ac:dyDescent="0.15">
      <c r="A354">
        <v>350</v>
      </c>
      <c r="B354">
        <v>1</v>
      </c>
      <c r="C354">
        <v>-15887.7</v>
      </c>
      <c r="D354">
        <v>-7191.45</v>
      </c>
      <c r="E354">
        <v>-1333.53</v>
      </c>
      <c r="F354">
        <v>11355.6</v>
      </c>
      <c r="G354">
        <v>-2228.61</v>
      </c>
      <c r="H354">
        <v>-5384.96</v>
      </c>
      <c r="I354">
        <v>-8591.7000000000007</v>
      </c>
      <c r="J354">
        <v>-4555.3500000000004</v>
      </c>
      <c r="K354">
        <v>-1319.99</v>
      </c>
      <c r="L354">
        <v>-8297.43</v>
      </c>
      <c r="M354">
        <v>1230.0999999999999</v>
      </c>
      <c r="N354">
        <v>-1439.91</v>
      </c>
      <c r="O354">
        <v>-8089.02</v>
      </c>
      <c r="P354">
        <v>73.566100000000006</v>
      </c>
      <c r="Q354">
        <v>-2172.77</v>
      </c>
      <c r="R354">
        <v>-7497.85</v>
      </c>
      <c r="S354">
        <v>987.62300000000005</v>
      </c>
      <c r="T354">
        <v>1332.28</v>
      </c>
    </row>
    <row r="355" spans="1:20" x14ac:dyDescent="0.15">
      <c r="A355">
        <v>351</v>
      </c>
      <c r="B355">
        <v>0</v>
      </c>
      <c r="C355">
        <v>-15013.1</v>
      </c>
      <c r="D355">
        <v>-9226.7099999999991</v>
      </c>
      <c r="E355">
        <v>-1326.84</v>
      </c>
      <c r="F355">
        <v>11547.7</v>
      </c>
      <c r="G355">
        <v>-2314.46</v>
      </c>
      <c r="H355">
        <v>-5378.11</v>
      </c>
      <c r="I355">
        <v>-8890.01</v>
      </c>
      <c r="J355">
        <v>-4786.9399999999996</v>
      </c>
      <c r="K355">
        <v>-1269.5999999999999</v>
      </c>
      <c r="L355">
        <v>-8505.84</v>
      </c>
      <c r="M355">
        <v>1054.3499999999999</v>
      </c>
      <c r="N355">
        <v>-1597.93</v>
      </c>
      <c r="O355">
        <v>-8580.81</v>
      </c>
      <c r="P355">
        <v>147.13200000000001</v>
      </c>
      <c r="Q355">
        <v>-2206.83</v>
      </c>
      <c r="R355">
        <v>-8061.8</v>
      </c>
      <c r="S355">
        <v>1055.75</v>
      </c>
      <c r="T355">
        <v>1343.17</v>
      </c>
    </row>
    <row r="356" spans="1:20" x14ac:dyDescent="0.15">
      <c r="A356">
        <v>352</v>
      </c>
      <c r="B356">
        <v>1</v>
      </c>
      <c r="C356">
        <v>-13667.2</v>
      </c>
      <c r="D356">
        <v>-11257.8</v>
      </c>
      <c r="E356">
        <v>-1683.77</v>
      </c>
      <c r="F356">
        <v>11745.2</v>
      </c>
      <c r="G356">
        <v>-2432.9699999999998</v>
      </c>
      <c r="H356">
        <v>-5168.3100000000004</v>
      </c>
      <c r="I356">
        <v>-9166.5400000000009</v>
      </c>
      <c r="J356">
        <v>-4887.72</v>
      </c>
      <c r="K356">
        <v>-1093.8499999999999</v>
      </c>
      <c r="L356">
        <v>-8669.31</v>
      </c>
      <c r="M356">
        <v>1027.1300000000001</v>
      </c>
      <c r="N356">
        <v>-1619.7</v>
      </c>
      <c r="O356">
        <v>-9162.49</v>
      </c>
      <c r="P356">
        <v>362.38400000000001</v>
      </c>
      <c r="Q356">
        <v>-2110.09</v>
      </c>
      <c r="R356">
        <v>-8410.5</v>
      </c>
      <c r="S356">
        <v>1032.57</v>
      </c>
      <c r="T356">
        <v>1377.23</v>
      </c>
    </row>
    <row r="357" spans="1:20" x14ac:dyDescent="0.15">
      <c r="A357">
        <v>353</v>
      </c>
      <c r="B357">
        <v>0</v>
      </c>
      <c r="C357">
        <v>-12926.2</v>
      </c>
      <c r="D357">
        <v>-12489.1</v>
      </c>
      <c r="E357">
        <v>-2215.06</v>
      </c>
      <c r="F357">
        <v>12079</v>
      </c>
      <c r="G357">
        <v>-2415.25</v>
      </c>
      <c r="H357">
        <v>-4760.9799999999996</v>
      </c>
      <c r="I357">
        <v>-9511.19</v>
      </c>
      <c r="J357">
        <v>-4966.7299999999996</v>
      </c>
      <c r="K357">
        <v>-896.33100000000002</v>
      </c>
      <c r="L357">
        <v>-8895.4500000000007</v>
      </c>
      <c r="M357">
        <v>993.06799999999998</v>
      </c>
      <c r="N357">
        <v>-1483.46</v>
      </c>
      <c r="O357">
        <v>-9482.58</v>
      </c>
      <c r="P357">
        <v>463.17</v>
      </c>
      <c r="Q357">
        <v>-2059.6999999999998</v>
      </c>
      <c r="R357">
        <v>-8590.2999999999993</v>
      </c>
      <c r="S357">
        <v>1027.1300000000001</v>
      </c>
      <c r="T357">
        <v>1450.79</v>
      </c>
    </row>
    <row r="358" spans="1:20" x14ac:dyDescent="0.15">
      <c r="A358">
        <v>354</v>
      </c>
      <c r="B358">
        <v>1</v>
      </c>
      <c r="C358">
        <v>-12907.2</v>
      </c>
      <c r="D358">
        <v>-13731.5</v>
      </c>
      <c r="E358">
        <v>-2904.37</v>
      </c>
      <c r="F358">
        <v>12468.6</v>
      </c>
      <c r="G358">
        <v>-2477.92</v>
      </c>
      <c r="H358">
        <v>-4564.8500000000004</v>
      </c>
      <c r="I358">
        <v>-9662.3700000000008</v>
      </c>
      <c r="J358">
        <v>-5113.8599999999997</v>
      </c>
      <c r="K358">
        <v>-835.048</v>
      </c>
      <c r="L358">
        <v>-9200.6</v>
      </c>
      <c r="M358">
        <v>953.56299999999999</v>
      </c>
      <c r="N358">
        <v>-1461.68</v>
      </c>
      <c r="O358">
        <v>-9656.93</v>
      </c>
      <c r="P358">
        <v>610.29999999999995</v>
      </c>
      <c r="Q358">
        <v>-2088.3200000000002</v>
      </c>
      <c r="R358">
        <v>-8714.25</v>
      </c>
      <c r="S358">
        <v>959.00800000000004</v>
      </c>
      <c r="T358">
        <v>1563.86</v>
      </c>
    </row>
    <row r="359" spans="1:20" x14ac:dyDescent="0.15">
      <c r="A359">
        <v>355</v>
      </c>
      <c r="B359">
        <v>0</v>
      </c>
      <c r="C359">
        <v>-12305</v>
      </c>
      <c r="D359">
        <v>-14757.2</v>
      </c>
      <c r="E359">
        <v>-1503.73</v>
      </c>
      <c r="F359">
        <v>12625.2</v>
      </c>
      <c r="G359">
        <v>-2488.81</v>
      </c>
      <c r="H359">
        <v>-4611.1899999999996</v>
      </c>
      <c r="I359">
        <v>-9985.25</v>
      </c>
      <c r="J359">
        <v>-5169.7</v>
      </c>
      <c r="K359">
        <v>-727.423</v>
      </c>
      <c r="L359">
        <v>-9516.6299999999992</v>
      </c>
      <c r="M359">
        <v>914.05799999999999</v>
      </c>
      <c r="N359">
        <v>-1597.92</v>
      </c>
      <c r="O359">
        <v>-9951.19</v>
      </c>
      <c r="P359">
        <v>870.49900000000002</v>
      </c>
      <c r="Q359">
        <v>-2059.6999999999998</v>
      </c>
      <c r="R359">
        <v>-8969.01</v>
      </c>
      <c r="S359">
        <v>879.99800000000005</v>
      </c>
      <c r="T359">
        <v>1682.38</v>
      </c>
    </row>
    <row r="360" spans="1:20" x14ac:dyDescent="0.15">
      <c r="A360">
        <v>356</v>
      </c>
      <c r="B360">
        <v>1</v>
      </c>
      <c r="C360">
        <v>-11287.4</v>
      </c>
      <c r="D360">
        <v>-14791.2</v>
      </c>
      <c r="E360">
        <v>-617.02099999999996</v>
      </c>
      <c r="F360">
        <v>12811.9</v>
      </c>
      <c r="G360">
        <v>-2114.15</v>
      </c>
      <c r="H360">
        <v>-4451.78</v>
      </c>
      <c r="I360">
        <v>-10170.5</v>
      </c>
      <c r="J360">
        <v>-5243.27</v>
      </c>
      <c r="K360">
        <v>-608.90899999999999</v>
      </c>
      <c r="L360">
        <v>-10003</v>
      </c>
      <c r="M360">
        <v>976.73299999999995</v>
      </c>
      <c r="N360">
        <v>-1755.94</v>
      </c>
      <c r="O360">
        <v>-10301.299999999999</v>
      </c>
      <c r="P360">
        <v>1283.27</v>
      </c>
      <c r="Q360">
        <v>-2020.2</v>
      </c>
      <c r="R360">
        <v>-9245.5400000000009</v>
      </c>
      <c r="S360">
        <v>800.98900000000003</v>
      </c>
      <c r="T360">
        <v>1698.71</v>
      </c>
    </row>
    <row r="361" spans="1:20" x14ac:dyDescent="0.15">
      <c r="A361">
        <v>357</v>
      </c>
      <c r="B361">
        <v>0</v>
      </c>
      <c r="C361">
        <v>-11821.6</v>
      </c>
      <c r="D361">
        <v>-13616.8</v>
      </c>
      <c r="E361">
        <v>-377.32600000000002</v>
      </c>
      <c r="F361">
        <v>12873.2</v>
      </c>
      <c r="G361">
        <v>-1781.78</v>
      </c>
      <c r="H361">
        <v>-4322.37</v>
      </c>
      <c r="I361">
        <v>-10294.5</v>
      </c>
      <c r="J361">
        <v>-5322.28</v>
      </c>
      <c r="K361">
        <v>-456.33600000000001</v>
      </c>
      <c r="L361">
        <v>-10244.1</v>
      </c>
      <c r="M361">
        <v>851.38499999999999</v>
      </c>
      <c r="N361">
        <v>-1845.84</v>
      </c>
      <c r="O361">
        <v>-10554.6</v>
      </c>
      <c r="P361">
        <v>1751.88</v>
      </c>
      <c r="Q361">
        <v>-2185.0500000000002</v>
      </c>
      <c r="R361">
        <v>-9317.7199999999993</v>
      </c>
      <c r="S361">
        <v>619.80100000000004</v>
      </c>
      <c r="T361">
        <v>1766.83</v>
      </c>
    </row>
    <row r="362" spans="1:20" x14ac:dyDescent="0.15">
      <c r="A362">
        <v>358</v>
      </c>
      <c r="B362">
        <v>1</v>
      </c>
      <c r="C362">
        <v>-11692.1</v>
      </c>
      <c r="D362">
        <v>-12750.5</v>
      </c>
      <c r="E362">
        <v>-151.18799999999999</v>
      </c>
      <c r="F362">
        <v>13151.1</v>
      </c>
      <c r="G362">
        <v>-1704.16</v>
      </c>
      <c r="H362">
        <v>-4510.3900000000003</v>
      </c>
      <c r="I362">
        <v>-10447</v>
      </c>
      <c r="J362">
        <v>-5401.28</v>
      </c>
      <c r="K362">
        <v>-400.495</v>
      </c>
      <c r="L362">
        <v>-10407.5</v>
      </c>
      <c r="M362">
        <v>863.66300000000001</v>
      </c>
      <c r="N362">
        <v>-1788.61</v>
      </c>
      <c r="O362">
        <v>-10791.7</v>
      </c>
      <c r="P362">
        <v>2157.8200000000002</v>
      </c>
      <c r="Q362">
        <v>-2348.5100000000002</v>
      </c>
      <c r="R362">
        <v>-9357.2199999999993</v>
      </c>
      <c r="S362">
        <v>524.45500000000004</v>
      </c>
      <c r="T362">
        <v>1913.96</v>
      </c>
    </row>
    <row r="363" spans="1:20" x14ac:dyDescent="0.15">
      <c r="A363">
        <v>359</v>
      </c>
      <c r="B363">
        <v>0</v>
      </c>
      <c r="C363">
        <v>-11347.4</v>
      </c>
      <c r="D363">
        <v>-12777.8</v>
      </c>
      <c r="E363">
        <v>-152.57400000000001</v>
      </c>
      <c r="F363">
        <v>13364.9</v>
      </c>
      <c r="G363">
        <v>-1732.77</v>
      </c>
      <c r="H363">
        <v>-4781.4799999999996</v>
      </c>
      <c r="I363">
        <v>-10468.799999999999</v>
      </c>
      <c r="J363">
        <v>-5480.29</v>
      </c>
      <c r="K363">
        <v>-292.87200000000001</v>
      </c>
      <c r="L363">
        <v>-10463.4</v>
      </c>
      <c r="M363">
        <v>903.16800000000001</v>
      </c>
      <c r="N363">
        <v>-1811.78</v>
      </c>
      <c r="O363">
        <v>-10892.5</v>
      </c>
      <c r="P363">
        <v>2314.4499999999998</v>
      </c>
      <c r="Q363">
        <v>-2472.4699999999998</v>
      </c>
      <c r="R363">
        <v>-9294.5499999999993</v>
      </c>
      <c r="S363">
        <v>377.32799999999997</v>
      </c>
      <c r="T363">
        <v>2003.86</v>
      </c>
    </row>
    <row r="364" spans="1:20" x14ac:dyDescent="0.15">
      <c r="A364">
        <v>360</v>
      </c>
      <c r="B364">
        <v>1</v>
      </c>
      <c r="C364">
        <v>-11366.5</v>
      </c>
      <c r="D364">
        <v>-13446.7</v>
      </c>
      <c r="E364">
        <v>-873.245</v>
      </c>
      <c r="F364">
        <v>13562.5</v>
      </c>
      <c r="G364">
        <v>-1874.45</v>
      </c>
      <c r="H364">
        <v>-5160.1899999999996</v>
      </c>
      <c r="I364">
        <v>-10605</v>
      </c>
      <c r="J364">
        <v>-5457.13</v>
      </c>
      <c r="K364">
        <v>-106.24299999999999</v>
      </c>
      <c r="L364">
        <v>-10468.799999999999</v>
      </c>
      <c r="M364">
        <v>976.73</v>
      </c>
      <c r="N364">
        <v>-1885.34</v>
      </c>
      <c r="O364">
        <v>-10937.4</v>
      </c>
      <c r="P364">
        <v>2262.67</v>
      </c>
      <c r="Q364">
        <v>-2488.81</v>
      </c>
      <c r="R364">
        <v>-9317.7199999999993</v>
      </c>
      <c r="S364">
        <v>287.428</v>
      </c>
      <c r="T364">
        <v>2116.9299999999998</v>
      </c>
    </row>
    <row r="365" spans="1:20" x14ac:dyDescent="0.15">
      <c r="A365">
        <v>361</v>
      </c>
      <c r="B365">
        <v>0</v>
      </c>
      <c r="C365">
        <v>-11309.3</v>
      </c>
      <c r="D365">
        <v>-13992.9</v>
      </c>
      <c r="E365">
        <v>-1668.78</v>
      </c>
      <c r="F365">
        <v>13760</v>
      </c>
      <c r="G365">
        <v>-1998.41</v>
      </c>
      <c r="H365">
        <v>-5623.35</v>
      </c>
      <c r="I365">
        <v>-10660.9</v>
      </c>
      <c r="J365">
        <v>-5451.68</v>
      </c>
      <c r="K365">
        <v>57.222200000000001</v>
      </c>
      <c r="L365">
        <v>-10332.6</v>
      </c>
      <c r="M365">
        <v>1021.68</v>
      </c>
      <c r="N365">
        <v>-1998.41</v>
      </c>
      <c r="O365">
        <v>-10908.8</v>
      </c>
      <c r="P365">
        <v>2217.7199999999998</v>
      </c>
      <c r="Q365">
        <v>-2795.33</v>
      </c>
      <c r="R365">
        <v>-9255.0499999999993</v>
      </c>
      <c r="S365">
        <v>208.41800000000001</v>
      </c>
      <c r="T365">
        <v>2235.44</v>
      </c>
    </row>
    <row r="366" spans="1:20" x14ac:dyDescent="0.15">
      <c r="A366">
        <v>362</v>
      </c>
      <c r="B366">
        <v>1</v>
      </c>
      <c r="C366">
        <v>-11264.4</v>
      </c>
      <c r="D366">
        <v>-13723.2</v>
      </c>
      <c r="E366">
        <v>-2322.65</v>
      </c>
      <c r="F366">
        <v>13957.5</v>
      </c>
      <c r="G366">
        <v>-2185.04</v>
      </c>
      <c r="H366">
        <v>-5961.17</v>
      </c>
      <c r="I366">
        <v>-10666.3</v>
      </c>
      <c r="J366">
        <v>-5485.74</v>
      </c>
      <c r="K366">
        <v>249.29900000000001</v>
      </c>
      <c r="L366">
        <v>-10242.700000000001</v>
      </c>
      <c r="M366">
        <v>1231.48</v>
      </c>
      <c r="N366">
        <v>-2048.81</v>
      </c>
      <c r="O366">
        <v>-10767.1</v>
      </c>
      <c r="P366">
        <v>2246.33</v>
      </c>
      <c r="Q366">
        <v>-3082.76</v>
      </c>
      <c r="R366">
        <v>-9107.92</v>
      </c>
      <c r="S366">
        <v>129.40899999999999</v>
      </c>
      <c r="T366">
        <v>2251.7800000000002</v>
      </c>
    </row>
    <row r="367" spans="1:20" x14ac:dyDescent="0.15">
      <c r="A367">
        <v>363</v>
      </c>
      <c r="B367">
        <v>0</v>
      </c>
      <c r="C367">
        <v>-11701.7</v>
      </c>
      <c r="D367">
        <v>-11489</v>
      </c>
      <c r="E367">
        <v>-4691.66</v>
      </c>
      <c r="F367">
        <v>14155</v>
      </c>
      <c r="G367">
        <v>-2178.2199999999998</v>
      </c>
      <c r="H367">
        <v>-6243.15</v>
      </c>
      <c r="I367">
        <v>-10700.4</v>
      </c>
      <c r="J367">
        <v>-5389.01</v>
      </c>
      <c r="K367">
        <v>412.76499999999999</v>
      </c>
      <c r="L367">
        <v>-10504.2</v>
      </c>
      <c r="M367">
        <v>1604.73</v>
      </c>
      <c r="N367">
        <v>-1815.85</v>
      </c>
      <c r="O367">
        <v>-10677.2</v>
      </c>
      <c r="P367">
        <v>2251.7800000000002</v>
      </c>
      <c r="Q367">
        <v>-2916.54</v>
      </c>
      <c r="R367">
        <v>-9086.1299999999992</v>
      </c>
      <c r="S367">
        <v>50.3996</v>
      </c>
      <c r="T367">
        <v>2353.9499999999998</v>
      </c>
    </row>
    <row r="368" spans="1:20" x14ac:dyDescent="0.15">
      <c r="A368">
        <v>364</v>
      </c>
      <c r="B368">
        <v>1</v>
      </c>
      <c r="C368">
        <v>-13066.6</v>
      </c>
      <c r="D368">
        <v>-786.95399999999995</v>
      </c>
      <c r="E368">
        <v>-9654.3700000000008</v>
      </c>
      <c r="F368">
        <v>14420.7</v>
      </c>
      <c r="G368">
        <v>-2138.71</v>
      </c>
      <c r="H368">
        <v>-6349.4</v>
      </c>
      <c r="I368">
        <v>-11114.5</v>
      </c>
      <c r="J368">
        <v>-5304.56</v>
      </c>
      <c r="K368">
        <v>434.55399999999997</v>
      </c>
      <c r="L368">
        <v>-11535.5</v>
      </c>
      <c r="M368">
        <v>2340.35</v>
      </c>
      <c r="N368">
        <v>-1505.26</v>
      </c>
      <c r="O368">
        <v>-10938.8</v>
      </c>
      <c r="P368">
        <v>2013.38</v>
      </c>
      <c r="Q368">
        <v>-2236.77</v>
      </c>
      <c r="R368">
        <v>-9358.59</v>
      </c>
      <c r="S368">
        <v>5.4475699999999998</v>
      </c>
      <c r="T368">
        <v>2540.58</v>
      </c>
    </row>
    <row r="369" spans="1:20" x14ac:dyDescent="0.15">
      <c r="A369">
        <v>365</v>
      </c>
      <c r="B369">
        <v>0</v>
      </c>
      <c r="C369">
        <v>-16270.7</v>
      </c>
      <c r="D369">
        <v>14662.2</v>
      </c>
      <c r="E369">
        <v>-11036.9</v>
      </c>
      <c r="F369">
        <v>15139.9</v>
      </c>
      <c r="G369">
        <v>-1860.81</v>
      </c>
      <c r="H369">
        <v>-6496.52</v>
      </c>
      <c r="I369">
        <v>-12031.3</v>
      </c>
      <c r="J369">
        <v>-5055.26</v>
      </c>
      <c r="K369">
        <v>128.04</v>
      </c>
      <c r="L369">
        <v>-14077.5</v>
      </c>
      <c r="M369">
        <v>3096.39</v>
      </c>
      <c r="N369">
        <v>-984.88300000000004</v>
      </c>
      <c r="O369">
        <v>-12208.4</v>
      </c>
      <c r="P369">
        <v>1260.05</v>
      </c>
      <c r="Q369">
        <v>-668.81100000000004</v>
      </c>
      <c r="R369">
        <v>-10423.9</v>
      </c>
      <c r="S369">
        <v>102.17100000000001</v>
      </c>
      <c r="T369">
        <v>2601.88</v>
      </c>
    </row>
    <row r="370" spans="1:20" x14ac:dyDescent="0.15">
      <c r="A370">
        <v>366</v>
      </c>
      <c r="B370">
        <v>1</v>
      </c>
      <c r="C370">
        <v>-18418.900000000001</v>
      </c>
      <c r="D370">
        <v>19320.7</v>
      </c>
      <c r="E370">
        <v>-412.46100000000001</v>
      </c>
      <c r="F370">
        <v>16372.8</v>
      </c>
      <c r="G370">
        <v>-1510.71</v>
      </c>
      <c r="H370">
        <v>-7131.34</v>
      </c>
      <c r="I370">
        <v>-13495.7</v>
      </c>
      <c r="J370">
        <v>-4778.7299999999996</v>
      </c>
      <c r="K370">
        <v>-534.01499999999999</v>
      </c>
      <c r="L370">
        <v>-16570.3</v>
      </c>
      <c r="M370">
        <v>3199.9</v>
      </c>
      <c r="N370">
        <v>-2270.89</v>
      </c>
      <c r="O370">
        <v>-14856.6</v>
      </c>
      <c r="P370">
        <v>-1272.4000000000001</v>
      </c>
      <c r="Q370">
        <v>1404.52</v>
      </c>
      <c r="R370">
        <v>-12801</v>
      </c>
      <c r="S370">
        <v>356.91300000000001</v>
      </c>
      <c r="T370">
        <v>2607.33</v>
      </c>
    </row>
    <row r="371" spans="1:20" x14ac:dyDescent="0.15">
      <c r="A371">
        <v>367</v>
      </c>
      <c r="B371">
        <v>0</v>
      </c>
      <c r="C371">
        <v>-17187.3</v>
      </c>
      <c r="D371">
        <v>11096.6</v>
      </c>
      <c r="E371">
        <v>7536.03</v>
      </c>
      <c r="F371">
        <v>17846.7</v>
      </c>
      <c r="G371">
        <v>-916.77599999999995</v>
      </c>
      <c r="H371">
        <v>-8353.27</v>
      </c>
      <c r="I371">
        <v>-13537.9</v>
      </c>
      <c r="J371">
        <v>-4672.4799999999996</v>
      </c>
      <c r="K371">
        <v>-870.476</v>
      </c>
      <c r="L371">
        <v>-13945.2</v>
      </c>
      <c r="M371">
        <v>1463.01</v>
      </c>
      <c r="N371">
        <v>-4089.47</v>
      </c>
      <c r="O371">
        <v>-16781.5</v>
      </c>
      <c r="P371">
        <v>-3941</v>
      </c>
      <c r="Q371">
        <v>2992.87</v>
      </c>
      <c r="R371">
        <v>-15777.5</v>
      </c>
      <c r="S371">
        <v>531.27599999999995</v>
      </c>
      <c r="T371">
        <v>1892.14</v>
      </c>
    </row>
    <row r="372" spans="1:20" x14ac:dyDescent="0.15">
      <c r="A372">
        <v>368</v>
      </c>
      <c r="B372">
        <v>1</v>
      </c>
      <c r="C372">
        <v>-14359.3</v>
      </c>
      <c r="D372">
        <v>-21.928100000000001</v>
      </c>
      <c r="E372">
        <v>4207.8999999999996</v>
      </c>
      <c r="F372">
        <v>18462.400000000001</v>
      </c>
      <c r="G372">
        <v>-46.305500000000002</v>
      </c>
      <c r="H372">
        <v>-9043.91</v>
      </c>
      <c r="I372">
        <v>-11978.1</v>
      </c>
      <c r="J372">
        <v>-4763.75</v>
      </c>
      <c r="K372">
        <v>-363.71</v>
      </c>
      <c r="L372">
        <v>-11802.4</v>
      </c>
      <c r="M372">
        <v>-143.053</v>
      </c>
      <c r="N372">
        <v>-3323.85</v>
      </c>
      <c r="O372">
        <v>-16209.3</v>
      </c>
      <c r="P372">
        <v>-4271.9799999999996</v>
      </c>
      <c r="Q372">
        <v>1565.19</v>
      </c>
      <c r="R372">
        <v>-15481.8</v>
      </c>
      <c r="S372">
        <v>280.61799999999999</v>
      </c>
      <c r="T372">
        <v>653.85900000000004</v>
      </c>
    </row>
    <row r="373" spans="1:20" x14ac:dyDescent="0.15">
      <c r="A373">
        <v>369</v>
      </c>
      <c r="B373">
        <v>0</v>
      </c>
      <c r="C373">
        <v>-15545.9</v>
      </c>
      <c r="D373">
        <v>-9889.91</v>
      </c>
      <c r="E373">
        <v>-3125.02</v>
      </c>
      <c r="F373">
        <v>18391.599999999999</v>
      </c>
      <c r="G373">
        <v>113.066</v>
      </c>
      <c r="H373">
        <v>-8751.02</v>
      </c>
      <c r="I373">
        <v>-11392.4</v>
      </c>
      <c r="J373">
        <v>-4473.59</v>
      </c>
      <c r="K373">
        <v>98.083500000000001</v>
      </c>
      <c r="L373">
        <v>-12216.6</v>
      </c>
      <c r="M373">
        <v>-457.71300000000002</v>
      </c>
      <c r="N373">
        <v>-1695.98</v>
      </c>
      <c r="O373">
        <v>-13660.5</v>
      </c>
      <c r="P373">
        <v>-2563.7199999999998</v>
      </c>
      <c r="Q373">
        <v>-92.640799999999999</v>
      </c>
      <c r="R373">
        <v>-11621.2</v>
      </c>
      <c r="S373">
        <v>-341.92599999999999</v>
      </c>
      <c r="T373">
        <v>1189.24</v>
      </c>
    </row>
    <row r="374" spans="1:20" x14ac:dyDescent="0.15">
      <c r="A374">
        <v>370</v>
      </c>
      <c r="B374">
        <v>1</v>
      </c>
      <c r="C374">
        <v>-15461.4</v>
      </c>
      <c r="D374">
        <v>-11764.3</v>
      </c>
      <c r="E374">
        <v>-9023.4699999999993</v>
      </c>
      <c r="F374">
        <v>18199.5</v>
      </c>
      <c r="G374">
        <v>-17.709199999999999</v>
      </c>
      <c r="H374">
        <v>-8622.9699999999993</v>
      </c>
      <c r="I374">
        <v>-11746.6</v>
      </c>
      <c r="J374">
        <v>-3845.6</v>
      </c>
      <c r="K374">
        <v>-80.372299999999996</v>
      </c>
      <c r="L374">
        <v>-12666.1</v>
      </c>
      <c r="M374">
        <v>-508.11500000000001</v>
      </c>
      <c r="N374">
        <v>-1087.07</v>
      </c>
      <c r="O374">
        <v>-11332.5</v>
      </c>
      <c r="P374">
        <v>-792.822</v>
      </c>
      <c r="Q374">
        <v>467.24900000000002</v>
      </c>
      <c r="R374">
        <v>-7990.89</v>
      </c>
      <c r="S374">
        <v>-809.17</v>
      </c>
      <c r="T374">
        <v>2461.5700000000002</v>
      </c>
    </row>
    <row r="375" spans="1:20" x14ac:dyDescent="0.15">
      <c r="A375">
        <v>371</v>
      </c>
      <c r="B375">
        <v>0</v>
      </c>
      <c r="C375">
        <v>-11831.1</v>
      </c>
      <c r="D375">
        <v>-5993.89</v>
      </c>
      <c r="E375">
        <v>-11023.2</v>
      </c>
      <c r="F375">
        <v>18478.8</v>
      </c>
      <c r="G375">
        <v>1016.22</v>
      </c>
      <c r="H375">
        <v>-8680.19</v>
      </c>
      <c r="I375">
        <v>-11437.4</v>
      </c>
      <c r="J375">
        <v>-3208.08</v>
      </c>
      <c r="K375">
        <v>-595.29499999999996</v>
      </c>
      <c r="L375">
        <v>-11630.8</v>
      </c>
      <c r="M375">
        <v>-1058.46</v>
      </c>
      <c r="N375">
        <v>-856.84900000000005</v>
      </c>
      <c r="O375">
        <v>-10102.4</v>
      </c>
      <c r="P375">
        <v>604.827</v>
      </c>
      <c r="Q375">
        <v>1171.52</v>
      </c>
      <c r="R375">
        <v>-6858.88</v>
      </c>
      <c r="S375">
        <v>-903.16399999999999</v>
      </c>
      <c r="T375">
        <v>2680.89</v>
      </c>
    </row>
    <row r="376" spans="1:20" x14ac:dyDescent="0.15">
      <c r="A376">
        <v>372</v>
      </c>
      <c r="B376">
        <v>1</v>
      </c>
      <c r="C376">
        <v>-8262.02</v>
      </c>
      <c r="D376">
        <v>290.09100000000001</v>
      </c>
      <c r="E376">
        <v>-9346.34</v>
      </c>
      <c r="F376">
        <v>18732.099999999999</v>
      </c>
      <c r="G376">
        <v>1491.65</v>
      </c>
      <c r="H376">
        <v>-8350.5300000000007</v>
      </c>
      <c r="I376">
        <v>-10900.6</v>
      </c>
      <c r="J376">
        <v>-2712.22</v>
      </c>
      <c r="K376">
        <v>-1148.3599999999999</v>
      </c>
      <c r="L376">
        <v>-10264.5</v>
      </c>
      <c r="M376">
        <v>-1486.2</v>
      </c>
      <c r="N376">
        <v>-761.49199999999996</v>
      </c>
      <c r="O376">
        <v>-9478.4599999999991</v>
      </c>
      <c r="P376">
        <v>1845.82</v>
      </c>
      <c r="Q376">
        <v>310.60199999999998</v>
      </c>
      <c r="R376">
        <v>-7538.62</v>
      </c>
      <c r="S376">
        <v>-976.72400000000005</v>
      </c>
      <c r="T376">
        <v>1834.95</v>
      </c>
    </row>
    <row r="377" spans="1:20" x14ac:dyDescent="0.15">
      <c r="A377">
        <v>373</v>
      </c>
      <c r="B377">
        <v>0</v>
      </c>
      <c r="C377">
        <v>-5909.43</v>
      </c>
      <c r="D377">
        <v>3188.96</v>
      </c>
      <c r="E377">
        <v>-6696.81</v>
      </c>
      <c r="F377">
        <v>18833</v>
      </c>
      <c r="G377">
        <v>178.48</v>
      </c>
      <c r="H377">
        <v>-7376.54</v>
      </c>
      <c r="I377">
        <v>-10075.1</v>
      </c>
      <c r="J377">
        <v>-2510.61</v>
      </c>
      <c r="K377">
        <v>-1735.48</v>
      </c>
      <c r="L377">
        <v>-9528.8700000000008</v>
      </c>
      <c r="M377">
        <v>-1574.75</v>
      </c>
      <c r="N377">
        <v>-580.31700000000001</v>
      </c>
      <c r="O377">
        <v>-8823.23</v>
      </c>
      <c r="P377">
        <v>2832.08</v>
      </c>
      <c r="Q377">
        <v>-829.58399999999995</v>
      </c>
      <c r="R377">
        <v>-8242.9</v>
      </c>
      <c r="S377">
        <v>-1157.9000000000001</v>
      </c>
      <c r="T377">
        <v>1290.05</v>
      </c>
    </row>
    <row r="378" spans="1:20" x14ac:dyDescent="0.15">
      <c r="A378">
        <v>374</v>
      </c>
      <c r="B378">
        <v>1</v>
      </c>
      <c r="C378">
        <v>-5166.9799999999996</v>
      </c>
      <c r="D378">
        <v>3107.28</v>
      </c>
      <c r="E378">
        <v>-5060.75</v>
      </c>
      <c r="F378">
        <v>18639.5</v>
      </c>
      <c r="G378">
        <v>-1061.1600000000001</v>
      </c>
      <c r="H378">
        <v>-6275.86</v>
      </c>
      <c r="I378">
        <v>-9342.25</v>
      </c>
      <c r="J378">
        <v>-2522.87</v>
      </c>
      <c r="K378">
        <v>-2089.67</v>
      </c>
      <c r="L378">
        <v>-9373.57</v>
      </c>
      <c r="M378">
        <v>-1375.87</v>
      </c>
      <c r="N378">
        <v>-280.62799999999999</v>
      </c>
      <c r="O378">
        <v>-7981.38</v>
      </c>
      <c r="P378">
        <v>2962.87</v>
      </c>
      <c r="Q378">
        <v>-1226.01</v>
      </c>
      <c r="R378">
        <v>-8165.27</v>
      </c>
      <c r="S378">
        <v>-1355.42</v>
      </c>
      <c r="T378">
        <v>1360.87</v>
      </c>
    </row>
    <row r="379" spans="1:20" x14ac:dyDescent="0.15">
      <c r="A379">
        <v>375</v>
      </c>
      <c r="B379">
        <v>0</v>
      </c>
      <c r="C379">
        <v>-5845.34</v>
      </c>
      <c r="D379">
        <v>555.87300000000005</v>
      </c>
      <c r="E379">
        <v>-4654.78</v>
      </c>
      <c r="F379">
        <v>18300.3</v>
      </c>
      <c r="G379">
        <v>-986.26900000000001</v>
      </c>
      <c r="H379">
        <v>-6055.15</v>
      </c>
      <c r="I379">
        <v>-8733.33</v>
      </c>
      <c r="J379">
        <v>-2596.4299999999998</v>
      </c>
      <c r="K379">
        <v>-2371.65</v>
      </c>
      <c r="L379">
        <v>-9294.56</v>
      </c>
      <c r="M379">
        <v>-1206.95</v>
      </c>
      <c r="N379">
        <v>-134.86500000000001</v>
      </c>
      <c r="O379">
        <v>-7384.71</v>
      </c>
      <c r="P379">
        <v>2554.21</v>
      </c>
      <c r="Q379">
        <v>-855.49900000000002</v>
      </c>
      <c r="R379">
        <v>-7490.97</v>
      </c>
      <c r="S379">
        <v>-1518.89</v>
      </c>
      <c r="T379">
        <v>1552.95</v>
      </c>
    </row>
    <row r="380" spans="1:20" x14ac:dyDescent="0.15">
      <c r="A380">
        <v>376</v>
      </c>
      <c r="B380">
        <v>1</v>
      </c>
      <c r="C380">
        <v>-6850.66</v>
      </c>
      <c r="D380">
        <v>-3451.75</v>
      </c>
      <c r="E380">
        <v>-7074</v>
      </c>
      <c r="F380">
        <v>18115.099999999999</v>
      </c>
      <c r="G380">
        <v>-232.97499999999999</v>
      </c>
      <c r="H380">
        <v>-6623.18</v>
      </c>
      <c r="I380">
        <v>-8276.98</v>
      </c>
      <c r="J380">
        <v>-2641.38</v>
      </c>
      <c r="K380">
        <v>-2648.18</v>
      </c>
      <c r="L380">
        <v>-9249.6</v>
      </c>
      <c r="M380">
        <v>-980.82100000000003</v>
      </c>
      <c r="N380">
        <v>-254.733</v>
      </c>
      <c r="O380">
        <v>-7410.58</v>
      </c>
      <c r="P380">
        <v>2046.1</v>
      </c>
      <c r="Q380">
        <v>-381.44499999999999</v>
      </c>
      <c r="R380">
        <v>-6842.55</v>
      </c>
      <c r="S380">
        <v>-1676.91</v>
      </c>
      <c r="T380">
        <v>1716.41</v>
      </c>
    </row>
    <row r="381" spans="1:20" x14ac:dyDescent="0.15">
      <c r="A381">
        <v>377</v>
      </c>
      <c r="B381">
        <v>0</v>
      </c>
      <c r="C381">
        <v>-8116.16</v>
      </c>
      <c r="D381">
        <v>-5970.59</v>
      </c>
      <c r="E381">
        <v>-9748.06</v>
      </c>
      <c r="F381">
        <v>17412.2</v>
      </c>
      <c r="G381">
        <v>426.35199999999998</v>
      </c>
      <c r="H381">
        <v>-6954.22</v>
      </c>
      <c r="I381">
        <v>-8046.75</v>
      </c>
      <c r="J381">
        <v>-2748.99</v>
      </c>
      <c r="K381">
        <v>-2720.39</v>
      </c>
      <c r="L381">
        <v>-9210.1</v>
      </c>
      <c r="M381">
        <v>-675.68499999999995</v>
      </c>
      <c r="N381">
        <v>-480.85899999999998</v>
      </c>
      <c r="O381">
        <v>-8142.06</v>
      </c>
      <c r="P381">
        <v>1498.49</v>
      </c>
      <c r="Q381">
        <v>58.5563</v>
      </c>
      <c r="R381">
        <v>-6687.23</v>
      </c>
      <c r="S381">
        <v>-1903.04</v>
      </c>
      <c r="T381">
        <v>1772.27</v>
      </c>
    </row>
    <row r="382" spans="1:20" x14ac:dyDescent="0.15">
      <c r="A382">
        <v>378</v>
      </c>
      <c r="B382">
        <v>1</v>
      </c>
      <c r="C382">
        <v>-9556.0300000000007</v>
      </c>
      <c r="D382">
        <v>-5089.3900000000003</v>
      </c>
      <c r="E382">
        <v>-9772.7199999999993</v>
      </c>
      <c r="F382">
        <v>16383.7</v>
      </c>
      <c r="G382">
        <v>-542.10900000000004</v>
      </c>
      <c r="H382">
        <v>-7230.75</v>
      </c>
      <c r="I382">
        <v>-7951.39</v>
      </c>
      <c r="J382">
        <v>-2867.51</v>
      </c>
      <c r="K382">
        <v>-2828</v>
      </c>
      <c r="L382">
        <v>-9306.81</v>
      </c>
      <c r="M382">
        <v>-257.48500000000001</v>
      </c>
      <c r="N382">
        <v>-717.88800000000003</v>
      </c>
      <c r="O382">
        <v>-9278.15</v>
      </c>
      <c r="P382">
        <v>979.476</v>
      </c>
      <c r="Q382">
        <v>527.16200000000003</v>
      </c>
      <c r="R382">
        <v>-7050.93</v>
      </c>
      <c r="S382">
        <v>-1969.8</v>
      </c>
      <c r="T382">
        <v>1743.67</v>
      </c>
    </row>
    <row r="383" spans="1:20" x14ac:dyDescent="0.15">
      <c r="A383">
        <v>379</v>
      </c>
      <c r="B383">
        <v>0</v>
      </c>
      <c r="C383">
        <v>-10404.700000000001</v>
      </c>
      <c r="D383">
        <v>-3161.87</v>
      </c>
      <c r="E383">
        <v>-7300.4</v>
      </c>
      <c r="F383">
        <v>14465.7</v>
      </c>
      <c r="G383">
        <v>-2720.26</v>
      </c>
      <c r="H383">
        <v>-7677.55</v>
      </c>
      <c r="I383">
        <v>-8008.6</v>
      </c>
      <c r="J383">
        <v>-2815.75</v>
      </c>
      <c r="K383">
        <v>-2776.25</v>
      </c>
      <c r="L383">
        <v>-9425.32</v>
      </c>
      <c r="M383">
        <v>108.959</v>
      </c>
      <c r="N383">
        <v>-886.80899999999997</v>
      </c>
      <c r="O383">
        <v>-10293</v>
      </c>
      <c r="P383">
        <v>499.96899999999999</v>
      </c>
      <c r="Q383">
        <v>933.11099999999999</v>
      </c>
      <c r="R383">
        <v>-7587.64</v>
      </c>
      <c r="S383">
        <v>-1941.19</v>
      </c>
      <c r="T383">
        <v>1704.16</v>
      </c>
    </row>
    <row r="384" spans="1:20" x14ac:dyDescent="0.15">
      <c r="A384">
        <v>380</v>
      </c>
      <c r="B384">
        <v>1</v>
      </c>
      <c r="C384">
        <v>-10406.200000000001</v>
      </c>
      <c r="D384">
        <v>-2441.16</v>
      </c>
      <c r="E384">
        <v>-3542.06</v>
      </c>
      <c r="F384">
        <v>13739.6</v>
      </c>
      <c r="G384">
        <v>-3484.58</v>
      </c>
      <c r="H384">
        <v>-7708.91</v>
      </c>
      <c r="I384">
        <v>-7985.45</v>
      </c>
      <c r="J384">
        <v>-2702.69</v>
      </c>
      <c r="K384">
        <v>-2629.13</v>
      </c>
      <c r="L384">
        <v>-9339.52</v>
      </c>
      <c r="M384">
        <v>328.28699999999998</v>
      </c>
      <c r="N384">
        <v>-874.56</v>
      </c>
      <c r="O384">
        <v>-10667.7</v>
      </c>
      <c r="P384">
        <v>196.18</v>
      </c>
      <c r="Q384">
        <v>1191.94</v>
      </c>
      <c r="R384">
        <v>-7834.22</v>
      </c>
      <c r="S384">
        <v>-2037.9</v>
      </c>
      <c r="T384">
        <v>1630.6</v>
      </c>
    </row>
    <row r="385" spans="1:20" x14ac:dyDescent="0.15">
      <c r="A385">
        <v>381</v>
      </c>
      <c r="B385">
        <v>0</v>
      </c>
      <c r="C385">
        <v>-9742.7800000000007</v>
      </c>
      <c r="D385">
        <v>-2608.67</v>
      </c>
      <c r="E385">
        <v>-1538.08</v>
      </c>
      <c r="F385">
        <v>12749.3</v>
      </c>
      <c r="G385">
        <v>-3214.91</v>
      </c>
      <c r="H385">
        <v>-7192.66</v>
      </c>
      <c r="I385">
        <v>-8116.21</v>
      </c>
      <c r="J385">
        <v>-2550.12</v>
      </c>
      <c r="K385">
        <v>-2403.0100000000002</v>
      </c>
      <c r="L385">
        <v>-9221</v>
      </c>
      <c r="M385">
        <v>491.75799999999998</v>
      </c>
      <c r="N385">
        <v>-528.57600000000002</v>
      </c>
      <c r="O385">
        <v>-10637.7</v>
      </c>
      <c r="P385">
        <v>-182.51300000000001</v>
      </c>
      <c r="Q385">
        <v>1326.81</v>
      </c>
      <c r="R385">
        <v>-7555</v>
      </c>
      <c r="S385">
        <v>-2258.58</v>
      </c>
      <c r="T385">
        <v>1551.6</v>
      </c>
    </row>
    <row r="386" spans="1:20" x14ac:dyDescent="0.15">
      <c r="A386">
        <v>382</v>
      </c>
      <c r="B386">
        <v>1</v>
      </c>
      <c r="C386">
        <v>-9230.57</v>
      </c>
      <c r="D386">
        <v>-2851.15</v>
      </c>
      <c r="E386">
        <v>-2325.2600000000002</v>
      </c>
      <c r="F386">
        <v>11852.9</v>
      </c>
      <c r="G386">
        <v>-3671.19</v>
      </c>
      <c r="H386">
        <v>-6668.2</v>
      </c>
      <c r="I386">
        <v>-8274.23</v>
      </c>
      <c r="J386">
        <v>-2426.16</v>
      </c>
      <c r="K386">
        <v>-2336.2399999999998</v>
      </c>
      <c r="L386">
        <v>-9477.07</v>
      </c>
      <c r="M386">
        <v>445.45800000000003</v>
      </c>
      <c r="N386">
        <v>-303.79399999999998</v>
      </c>
      <c r="O386">
        <v>-10354.4</v>
      </c>
      <c r="P386">
        <v>-679.72</v>
      </c>
      <c r="Q386">
        <v>1479.38</v>
      </c>
      <c r="R386">
        <v>-7233.51</v>
      </c>
      <c r="S386">
        <v>-2427.5</v>
      </c>
      <c r="T386">
        <v>1574.75</v>
      </c>
    </row>
    <row r="387" spans="1:20" x14ac:dyDescent="0.15">
      <c r="A387">
        <v>383</v>
      </c>
      <c r="B387">
        <v>0</v>
      </c>
      <c r="C387">
        <v>-9131.09</v>
      </c>
      <c r="D387">
        <v>-2339.0100000000002</v>
      </c>
      <c r="E387">
        <v>-3510.4</v>
      </c>
      <c r="F387">
        <v>10507.1</v>
      </c>
      <c r="G387">
        <v>-5046.9799999999996</v>
      </c>
      <c r="H387">
        <v>-6256.79</v>
      </c>
      <c r="I387">
        <v>-8500.35</v>
      </c>
      <c r="J387">
        <v>-2375.75</v>
      </c>
      <c r="K387">
        <v>-2330.79</v>
      </c>
      <c r="L387">
        <v>-9963.3799999999992</v>
      </c>
      <c r="M387">
        <v>128.07900000000001</v>
      </c>
      <c r="N387">
        <v>-412.74599999999998</v>
      </c>
      <c r="O387">
        <v>-10174.6</v>
      </c>
      <c r="P387">
        <v>-1023.02</v>
      </c>
      <c r="Q387">
        <v>1569.29</v>
      </c>
      <c r="R387">
        <v>-7087.74</v>
      </c>
      <c r="S387">
        <v>-2585.52</v>
      </c>
      <c r="T387">
        <v>1478.04</v>
      </c>
    </row>
    <row r="388" spans="1:20" x14ac:dyDescent="0.15">
      <c r="A388">
        <v>384</v>
      </c>
      <c r="B388">
        <v>1</v>
      </c>
      <c r="C388">
        <v>-9023.48</v>
      </c>
      <c r="D388">
        <v>-1298.31</v>
      </c>
      <c r="E388">
        <v>-3878.27</v>
      </c>
      <c r="F388">
        <v>9493.52</v>
      </c>
      <c r="G388">
        <v>-6309.79</v>
      </c>
      <c r="H388">
        <v>-6610.91</v>
      </c>
      <c r="I388">
        <v>-8703.33</v>
      </c>
      <c r="J388">
        <v>-2302.19</v>
      </c>
      <c r="K388">
        <v>-2432.9499999999998</v>
      </c>
      <c r="L388">
        <v>-10545</v>
      </c>
      <c r="M388">
        <v>-261.517</v>
      </c>
      <c r="N388">
        <v>-638.87</v>
      </c>
      <c r="O388">
        <v>-10084.700000000001</v>
      </c>
      <c r="P388">
        <v>-760.15899999999999</v>
      </c>
      <c r="Q388">
        <v>1307.78</v>
      </c>
      <c r="R388">
        <v>-7241.65</v>
      </c>
      <c r="S388">
        <v>-2607.33</v>
      </c>
      <c r="T388">
        <v>1325.47</v>
      </c>
    </row>
    <row r="389" spans="1:20" x14ac:dyDescent="0.15">
      <c r="A389">
        <v>385</v>
      </c>
      <c r="B389">
        <v>0</v>
      </c>
      <c r="C389">
        <v>-8939.02</v>
      </c>
      <c r="D389">
        <v>-396.49</v>
      </c>
      <c r="E389">
        <v>-4115.3</v>
      </c>
      <c r="F389">
        <v>9192.41</v>
      </c>
      <c r="G389">
        <v>-4435.66</v>
      </c>
      <c r="H389">
        <v>-5246.13</v>
      </c>
      <c r="I389">
        <v>-8934.9</v>
      </c>
      <c r="J389">
        <v>-2325.34</v>
      </c>
      <c r="K389">
        <v>-2347.15</v>
      </c>
      <c r="L389">
        <v>-10660.9</v>
      </c>
      <c r="M389">
        <v>-758.721</v>
      </c>
      <c r="N389">
        <v>-603.47900000000004</v>
      </c>
      <c r="O389">
        <v>-9869.44</v>
      </c>
      <c r="P389">
        <v>-98.145600000000002</v>
      </c>
      <c r="Q389">
        <v>923.63400000000001</v>
      </c>
      <c r="R389">
        <v>-7473.22</v>
      </c>
      <c r="S389">
        <v>-2539.2199999999998</v>
      </c>
      <c r="T389">
        <v>1133.4000000000001</v>
      </c>
    </row>
    <row r="390" spans="1:20" x14ac:dyDescent="0.15">
      <c r="A390">
        <v>386</v>
      </c>
      <c r="B390">
        <v>1</v>
      </c>
      <c r="C390">
        <v>-8655.7000000000007</v>
      </c>
      <c r="D390">
        <v>234.249</v>
      </c>
      <c r="E390">
        <v>-4760.96</v>
      </c>
      <c r="F390">
        <v>9165.14</v>
      </c>
      <c r="G390">
        <v>-3359.36</v>
      </c>
      <c r="H390">
        <v>-3008.05</v>
      </c>
      <c r="I390">
        <v>-9171.93</v>
      </c>
      <c r="J390">
        <v>-2364.84</v>
      </c>
      <c r="K390">
        <v>-2262.69</v>
      </c>
      <c r="L390">
        <v>-10325.799999999999</v>
      </c>
      <c r="M390">
        <v>-1170.1300000000001</v>
      </c>
      <c r="N390">
        <v>-490.41699999999997</v>
      </c>
      <c r="O390">
        <v>-9734.57</v>
      </c>
      <c r="P390">
        <v>612.94000000000005</v>
      </c>
      <c r="Q390">
        <v>630.74300000000005</v>
      </c>
      <c r="R390">
        <v>-7710.25</v>
      </c>
      <c r="S390">
        <v>-2494.2600000000002</v>
      </c>
      <c r="T390">
        <v>1003.98</v>
      </c>
    </row>
    <row r="391" spans="1:20" x14ac:dyDescent="0.15">
      <c r="A391">
        <v>387</v>
      </c>
      <c r="B391">
        <v>0</v>
      </c>
      <c r="C391">
        <v>-8373.7099999999991</v>
      </c>
      <c r="D391">
        <v>452.24700000000001</v>
      </c>
      <c r="E391">
        <v>-5335.83</v>
      </c>
      <c r="F391">
        <v>9028.94</v>
      </c>
      <c r="G391">
        <v>-1434.65</v>
      </c>
      <c r="H391">
        <v>-3265.22</v>
      </c>
      <c r="I391">
        <v>-9340.86</v>
      </c>
      <c r="J391">
        <v>-2404.35</v>
      </c>
      <c r="K391">
        <v>-2047.47</v>
      </c>
      <c r="L391">
        <v>-10067</v>
      </c>
      <c r="M391">
        <v>-1531.12</v>
      </c>
      <c r="N391">
        <v>-542.16300000000001</v>
      </c>
      <c r="O391">
        <v>-9650.11</v>
      </c>
      <c r="P391">
        <v>1051.6099999999999</v>
      </c>
      <c r="Q391">
        <v>592.57399999999996</v>
      </c>
      <c r="R391">
        <v>-7879.17</v>
      </c>
      <c r="S391">
        <v>-2488.81</v>
      </c>
      <c r="T391">
        <v>919.51900000000001</v>
      </c>
    </row>
    <row r="392" spans="1:20" x14ac:dyDescent="0.15">
      <c r="A392">
        <v>388</v>
      </c>
      <c r="B392">
        <v>1</v>
      </c>
      <c r="C392">
        <v>-8267.44</v>
      </c>
      <c r="D392">
        <v>337.85199999999998</v>
      </c>
      <c r="E392">
        <v>-5616.49</v>
      </c>
      <c r="F392">
        <v>8700.66</v>
      </c>
      <c r="G392">
        <v>2021.17</v>
      </c>
      <c r="H392">
        <v>-3357.92</v>
      </c>
      <c r="I392">
        <v>-9601.0300000000007</v>
      </c>
      <c r="J392">
        <v>-2580.06</v>
      </c>
      <c r="K392">
        <v>-1844.49</v>
      </c>
      <c r="L392">
        <v>-10000.200000000001</v>
      </c>
      <c r="M392">
        <v>-1784.51</v>
      </c>
      <c r="N392">
        <v>-621.173</v>
      </c>
      <c r="O392">
        <v>-9673.25</v>
      </c>
      <c r="P392">
        <v>1276.4000000000001</v>
      </c>
      <c r="Q392">
        <v>694.72900000000004</v>
      </c>
      <c r="R392">
        <v>-8071.25</v>
      </c>
      <c r="S392">
        <v>-2386.66</v>
      </c>
      <c r="T392">
        <v>874.56200000000001</v>
      </c>
    </row>
    <row r="393" spans="1:20" x14ac:dyDescent="0.15">
      <c r="A393">
        <v>389</v>
      </c>
      <c r="B393">
        <v>0</v>
      </c>
      <c r="C393">
        <v>-8188.43</v>
      </c>
      <c r="D393">
        <v>486.29700000000003</v>
      </c>
      <c r="E393">
        <v>-5615.15</v>
      </c>
      <c r="F393">
        <v>6949</v>
      </c>
      <c r="G393">
        <v>3686.07</v>
      </c>
      <c r="H393">
        <v>-2506.63</v>
      </c>
      <c r="I393">
        <v>-9809.4599999999991</v>
      </c>
      <c r="J393">
        <v>-2743.53</v>
      </c>
      <c r="K393">
        <v>-1749.12</v>
      </c>
      <c r="L393">
        <v>-9892.59</v>
      </c>
      <c r="M393">
        <v>-1749.12</v>
      </c>
      <c r="N393">
        <v>-734.23299999999995</v>
      </c>
      <c r="O393">
        <v>-9678.7099999999991</v>
      </c>
      <c r="P393">
        <v>1235.56</v>
      </c>
      <c r="Q393">
        <v>574.88300000000004</v>
      </c>
      <c r="R393">
        <v>-8336.8700000000008</v>
      </c>
      <c r="S393">
        <v>-2268.14</v>
      </c>
      <c r="T393">
        <v>835.05700000000002</v>
      </c>
    </row>
    <row r="394" spans="1:20" x14ac:dyDescent="0.15">
      <c r="A394">
        <v>390</v>
      </c>
      <c r="B394">
        <v>1</v>
      </c>
      <c r="C394">
        <v>-8313.7199999999993</v>
      </c>
      <c r="D394">
        <v>820.01800000000003</v>
      </c>
      <c r="E394">
        <v>-5439.45</v>
      </c>
      <c r="F394">
        <v>5927.22</v>
      </c>
      <c r="G394">
        <v>5199.45</v>
      </c>
      <c r="H394">
        <v>-1859.54</v>
      </c>
      <c r="I394">
        <v>-9768.6299999999992</v>
      </c>
      <c r="J394">
        <v>-3003.7</v>
      </c>
      <c r="K394">
        <v>-1704.17</v>
      </c>
      <c r="L394">
        <v>-9467.6299999999992</v>
      </c>
      <c r="M394">
        <v>-1602.02</v>
      </c>
      <c r="N394">
        <v>-716.54300000000001</v>
      </c>
      <c r="O394">
        <v>-9610.61</v>
      </c>
      <c r="P394">
        <v>1088.45</v>
      </c>
      <c r="Q394">
        <v>519.01900000000001</v>
      </c>
      <c r="R394">
        <v>-8579.35</v>
      </c>
      <c r="S394">
        <v>-2149.63</v>
      </c>
      <c r="T394">
        <v>795.553</v>
      </c>
    </row>
    <row r="395" spans="1:20" x14ac:dyDescent="0.15">
      <c r="A395">
        <v>391</v>
      </c>
      <c r="B395">
        <v>0</v>
      </c>
      <c r="C395">
        <v>-8539.84</v>
      </c>
      <c r="D395">
        <v>698.85799999999995</v>
      </c>
      <c r="E395">
        <v>-5241.93</v>
      </c>
      <c r="F395">
        <v>5262.42</v>
      </c>
      <c r="G395">
        <v>6161.28</v>
      </c>
      <c r="H395">
        <v>-1607.47</v>
      </c>
      <c r="I395">
        <v>-9587.4699999999993</v>
      </c>
      <c r="J395">
        <v>-3382.38</v>
      </c>
      <c r="K395">
        <v>-1766.81</v>
      </c>
      <c r="L395">
        <v>-9231.92</v>
      </c>
      <c r="M395">
        <v>-1375.9</v>
      </c>
      <c r="N395">
        <v>-847.28899999999999</v>
      </c>
      <c r="O395">
        <v>-9429.4500000000007</v>
      </c>
      <c r="P395">
        <v>760.18299999999999</v>
      </c>
      <c r="Q395">
        <v>445.464</v>
      </c>
      <c r="R395">
        <v>-8612.08</v>
      </c>
      <c r="S395">
        <v>-2031.12</v>
      </c>
      <c r="T395">
        <v>790.09900000000005</v>
      </c>
    </row>
    <row r="396" spans="1:20" x14ac:dyDescent="0.15">
      <c r="A396">
        <v>392</v>
      </c>
      <c r="B396">
        <v>1</v>
      </c>
      <c r="C396">
        <v>-8776.8700000000008</v>
      </c>
      <c r="D396">
        <v>262.98599999999999</v>
      </c>
      <c r="E396">
        <v>-4976.3</v>
      </c>
      <c r="F396">
        <v>4221.75</v>
      </c>
      <c r="G396">
        <v>6042.94</v>
      </c>
      <c r="H396">
        <v>-1716.4</v>
      </c>
      <c r="I396">
        <v>-9185.65</v>
      </c>
      <c r="J396">
        <v>-3777.43</v>
      </c>
      <c r="K396">
        <v>-1845.82</v>
      </c>
      <c r="L396">
        <v>-9000.35</v>
      </c>
      <c r="M396">
        <v>-1070.77</v>
      </c>
      <c r="N396">
        <v>-835.05899999999997</v>
      </c>
      <c r="O396">
        <v>-9095.7199999999993</v>
      </c>
      <c r="P396">
        <v>404.64</v>
      </c>
      <c r="Q396">
        <v>400.50400000000002</v>
      </c>
      <c r="R396">
        <v>-8373.73</v>
      </c>
      <c r="S396">
        <v>-1946.65</v>
      </c>
      <c r="T396">
        <v>824.14800000000002</v>
      </c>
    </row>
    <row r="397" spans="1:20" x14ac:dyDescent="0.15">
      <c r="A397">
        <v>393</v>
      </c>
      <c r="B397">
        <v>0</v>
      </c>
      <c r="C397">
        <v>-8809.6</v>
      </c>
      <c r="D397">
        <v>-6.77271</v>
      </c>
      <c r="E397">
        <v>-4801.92</v>
      </c>
      <c r="F397">
        <v>3490.17</v>
      </c>
      <c r="G397">
        <v>5221.6099999999997</v>
      </c>
      <c r="H397">
        <v>-1908.46</v>
      </c>
      <c r="I397">
        <v>-8751.09</v>
      </c>
      <c r="J397">
        <v>-4036.28</v>
      </c>
      <c r="K397">
        <v>-2026.98</v>
      </c>
      <c r="L397">
        <v>-8695.2199999999993</v>
      </c>
      <c r="M397">
        <v>-686.63300000000004</v>
      </c>
      <c r="N397">
        <v>-829.60400000000004</v>
      </c>
      <c r="O397">
        <v>-8706.1299999999992</v>
      </c>
      <c r="P397">
        <v>49.098300000000002</v>
      </c>
      <c r="Q397">
        <v>292.90100000000001</v>
      </c>
      <c r="R397">
        <v>-8029.09</v>
      </c>
      <c r="S397">
        <v>-1935.74</v>
      </c>
      <c r="T397">
        <v>863.65300000000002</v>
      </c>
    </row>
    <row r="398" spans="1:20" x14ac:dyDescent="0.15">
      <c r="A398">
        <v>394</v>
      </c>
      <c r="B398">
        <v>1</v>
      </c>
      <c r="C398">
        <v>-8605.2999999999993</v>
      </c>
      <c r="D398">
        <v>-209.75200000000001</v>
      </c>
      <c r="E398">
        <v>-4882.24</v>
      </c>
      <c r="F398">
        <v>3329.33</v>
      </c>
      <c r="G398">
        <v>4619.4399999999996</v>
      </c>
      <c r="H398">
        <v>-2616.73</v>
      </c>
      <c r="I398">
        <v>-8316.5400000000009</v>
      </c>
      <c r="J398">
        <v>-4034.96</v>
      </c>
      <c r="K398">
        <v>-2054.2600000000002</v>
      </c>
      <c r="L398">
        <v>-8515.3799999999992</v>
      </c>
      <c r="M398">
        <v>-427.78300000000002</v>
      </c>
      <c r="N398">
        <v>-999.851</v>
      </c>
      <c r="O398">
        <v>-8413.23</v>
      </c>
      <c r="P398">
        <v>-238.346</v>
      </c>
      <c r="Q398">
        <v>38.188800000000001</v>
      </c>
      <c r="R398">
        <v>-7639.5</v>
      </c>
      <c r="S398">
        <v>-1867.64</v>
      </c>
      <c r="T398">
        <v>835.05899999999997</v>
      </c>
    </row>
    <row r="399" spans="1:20" x14ac:dyDescent="0.15">
      <c r="A399">
        <v>395</v>
      </c>
      <c r="B399">
        <v>0</v>
      </c>
      <c r="C399">
        <v>-8436.3700000000008</v>
      </c>
      <c r="D399">
        <v>-611.57000000000005</v>
      </c>
      <c r="E399">
        <v>-5375.3</v>
      </c>
      <c r="F399">
        <v>3148.17</v>
      </c>
      <c r="G399">
        <v>4134.4799999999996</v>
      </c>
      <c r="H399">
        <v>-3372.77</v>
      </c>
      <c r="I399">
        <v>-7881.99</v>
      </c>
      <c r="J399">
        <v>-4029.5</v>
      </c>
      <c r="K399">
        <v>-2088.31</v>
      </c>
      <c r="L399">
        <v>-8323.31</v>
      </c>
      <c r="M399">
        <v>-292.90199999999999</v>
      </c>
      <c r="N399">
        <v>-1197.3699999999999</v>
      </c>
      <c r="O399">
        <v>-8238.85</v>
      </c>
      <c r="P399">
        <v>-378.68200000000002</v>
      </c>
      <c r="Q399">
        <v>-136.197</v>
      </c>
      <c r="R399">
        <v>-7312.55</v>
      </c>
      <c r="S399">
        <v>-1890.78</v>
      </c>
      <c r="T399">
        <v>795.55399999999997</v>
      </c>
    </row>
    <row r="400" spans="1:20" x14ac:dyDescent="0.15">
      <c r="A400">
        <v>396</v>
      </c>
      <c r="B400">
        <v>1</v>
      </c>
      <c r="C400">
        <v>-8312.4</v>
      </c>
      <c r="D400">
        <v>-943.97500000000002</v>
      </c>
      <c r="E400">
        <v>-5655.97</v>
      </c>
      <c r="F400">
        <v>3631.62</v>
      </c>
      <c r="G400">
        <v>3728.52</v>
      </c>
      <c r="H400">
        <v>-3442.38</v>
      </c>
      <c r="I400">
        <v>-7583.63</v>
      </c>
      <c r="J400">
        <v>-3893.31</v>
      </c>
      <c r="K400">
        <v>-2025.66</v>
      </c>
      <c r="L400">
        <v>-8057.69</v>
      </c>
      <c r="M400">
        <v>-242.48599999999999</v>
      </c>
      <c r="N400">
        <v>-1292.75</v>
      </c>
      <c r="O400">
        <v>-8080.83</v>
      </c>
      <c r="P400">
        <v>-463.14699999999999</v>
      </c>
      <c r="Q400">
        <v>-260.16699999999997</v>
      </c>
      <c r="R400">
        <v>-7030.56</v>
      </c>
      <c r="S400">
        <v>-1896.24</v>
      </c>
      <c r="T400">
        <v>790.09900000000005</v>
      </c>
    </row>
    <row r="401" spans="1:20" x14ac:dyDescent="0.15">
      <c r="A401">
        <v>397</v>
      </c>
      <c r="B401">
        <v>0</v>
      </c>
      <c r="C401">
        <v>-8364.1299999999992</v>
      </c>
      <c r="D401">
        <v>-715.23400000000004</v>
      </c>
      <c r="E401">
        <v>-5756.81</v>
      </c>
      <c r="F401">
        <v>3713.46</v>
      </c>
      <c r="G401">
        <v>2822.74</v>
      </c>
      <c r="H401">
        <v>-3300.73</v>
      </c>
      <c r="I401">
        <v>-7375.2</v>
      </c>
      <c r="J401">
        <v>-3735.29</v>
      </c>
      <c r="K401">
        <v>-1844.51</v>
      </c>
      <c r="L401">
        <v>-7781.16</v>
      </c>
      <c r="M401">
        <v>-237.03</v>
      </c>
      <c r="N401">
        <v>-1303.6600000000001</v>
      </c>
      <c r="O401">
        <v>-7922.81</v>
      </c>
      <c r="P401">
        <v>-610.25400000000002</v>
      </c>
      <c r="Q401">
        <v>-344.63200000000001</v>
      </c>
      <c r="R401">
        <v>-6754.03</v>
      </c>
      <c r="S401">
        <v>-1862.19</v>
      </c>
      <c r="T401">
        <v>722.00099999999998</v>
      </c>
    </row>
    <row r="402" spans="1:20" x14ac:dyDescent="0.15">
      <c r="A402">
        <v>398</v>
      </c>
      <c r="B402">
        <v>1</v>
      </c>
      <c r="C402">
        <v>-8341</v>
      </c>
      <c r="D402">
        <v>-194.905</v>
      </c>
      <c r="E402">
        <v>-5665.57</v>
      </c>
      <c r="F402">
        <v>3883.71</v>
      </c>
      <c r="G402">
        <v>1698.93</v>
      </c>
      <c r="H402">
        <v>-3789.64</v>
      </c>
      <c r="I402">
        <v>-7143.63</v>
      </c>
      <c r="J402">
        <v>-3543.22</v>
      </c>
      <c r="K402">
        <v>-1715.08</v>
      </c>
      <c r="L402">
        <v>-7606.77</v>
      </c>
      <c r="M402">
        <v>-202.98099999999999</v>
      </c>
      <c r="N402">
        <v>-1235.57</v>
      </c>
      <c r="O402">
        <v>-7832.89</v>
      </c>
      <c r="P402">
        <v>-598.03</v>
      </c>
      <c r="Q402">
        <v>-423.64100000000002</v>
      </c>
      <c r="R402">
        <v>-6477.5</v>
      </c>
      <c r="S402">
        <v>-1822.68</v>
      </c>
      <c r="T402">
        <v>642.99199999999996</v>
      </c>
    </row>
    <row r="403" spans="1:20" x14ac:dyDescent="0.15">
      <c r="A403">
        <v>399</v>
      </c>
      <c r="B403">
        <v>0</v>
      </c>
      <c r="C403">
        <v>-8233.4</v>
      </c>
      <c r="D403">
        <v>290.06400000000002</v>
      </c>
      <c r="E403">
        <v>-5444.92</v>
      </c>
      <c r="F403">
        <v>3740.75</v>
      </c>
      <c r="G403">
        <v>723.53399999999999</v>
      </c>
      <c r="H403">
        <v>-3939.58</v>
      </c>
      <c r="I403">
        <v>-7042.79</v>
      </c>
      <c r="J403">
        <v>-3447.84</v>
      </c>
      <c r="K403">
        <v>-1528.47</v>
      </c>
      <c r="L403">
        <v>-7550.9</v>
      </c>
      <c r="M403">
        <v>-197.52500000000001</v>
      </c>
      <c r="N403">
        <v>-1292.75</v>
      </c>
      <c r="O403">
        <v>-7651.73</v>
      </c>
      <c r="P403">
        <v>-592.57399999999996</v>
      </c>
      <c r="Q403">
        <v>-570.74699999999996</v>
      </c>
      <c r="R403">
        <v>-6166.92</v>
      </c>
      <c r="S403">
        <v>-1749.13</v>
      </c>
      <c r="T403">
        <v>598.03099999999995</v>
      </c>
    </row>
    <row r="404" spans="1:20" x14ac:dyDescent="0.15">
      <c r="A404">
        <v>400</v>
      </c>
      <c r="B404">
        <v>1</v>
      </c>
      <c r="C404">
        <v>-8251.07</v>
      </c>
      <c r="D404">
        <v>696.02200000000005</v>
      </c>
      <c r="E404">
        <v>-5310.03</v>
      </c>
      <c r="F404">
        <v>3781.56</v>
      </c>
      <c r="G404">
        <v>-156.476</v>
      </c>
      <c r="H404">
        <v>-3746.21</v>
      </c>
      <c r="I404">
        <v>-7031.88</v>
      </c>
      <c r="J404">
        <v>-3266.69</v>
      </c>
      <c r="K404">
        <v>-1399.04</v>
      </c>
      <c r="L404">
        <v>-7409.25</v>
      </c>
      <c r="M404">
        <v>-163.477</v>
      </c>
      <c r="N404">
        <v>-1371.76</v>
      </c>
      <c r="O404">
        <v>-7488.26</v>
      </c>
      <c r="P404">
        <v>-660.66899999999998</v>
      </c>
      <c r="Q404">
        <v>-660.66899999999998</v>
      </c>
      <c r="R404">
        <v>-5987.07</v>
      </c>
      <c r="S404">
        <v>-1738.22</v>
      </c>
      <c r="T404">
        <v>592.57399999999996</v>
      </c>
    </row>
    <row r="405" spans="1:20" x14ac:dyDescent="0.15">
      <c r="A405">
        <v>401</v>
      </c>
      <c r="B405">
        <v>0</v>
      </c>
      <c r="C405">
        <v>-8324.6299999999992</v>
      </c>
      <c r="D405">
        <v>784.64099999999996</v>
      </c>
      <c r="E405">
        <v>-5089.38</v>
      </c>
      <c r="F405">
        <v>3520.09</v>
      </c>
      <c r="G405">
        <v>-991.53</v>
      </c>
      <c r="H405">
        <v>-3815.61</v>
      </c>
      <c r="I405">
        <v>-6963.78</v>
      </c>
      <c r="J405">
        <v>-3103.21</v>
      </c>
      <c r="K405">
        <v>-1280.53</v>
      </c>
      <c r="L405">
        <v>-7183.14</v>
      </c>
      <c r="M405">
        <v>-192.06700000000001</v>
      </c>
      <c r="N405">
        <v>-1416.72</v>
      </c>
      <c r="O405">
        <v>-7398.34</v>
      </c>
      <c r="P405">
        <v>-773.726</v>
      </c>
      <c r="Q405">
        <v>-705.63099999999997</v>
      </c>
      <c r="R405">
        <v>-5760.96</v>
      </c>
      <c r="S405">
        <v>-1704.17</v>
      </c>
      <c r="T405">
        <v>592.57399999999996</v>
      </c>
    </row>
    <row r="406" spans="1:20" x14ac:dyDescent="0.15">
      <c r="A406">
        <v>402</v>
      </c>
      <c r="B406">
        <v>1</v>
      </c>
      <c r="C406">
        <v>-8369.59</v>
      </c>
      <c r="D406">
        <v>619.86199999999997</v>
      </c>
      <c r="E406">
        <v>-5056.63</v>
      </c>
      <c r="F406">
        <v>3714.76</v>
      </c>
      <c r="G406">
        <v>-1514.71</v>
      </c>
      <c r="H406">
        <v>-3934.12</v>
      </c>
      <c r="I406">
        <v>-6986.91</v>
      </c>
      <c r="J406">
        <v>-3013.29</v>
      </c>
      <c r="K406">
        <v>-1230.1099999999999</v>
      </c>
      <c r="L406">
        <v>-7014.2</v>
      </c>
      <c r="M406">
        <v>-299.666</v>
      </c>
      <c r="N406">
        <v>-1422.18</v>
      </c>
      <c r="O406">
        <v>-7353.37</v>
      </c>
      <c r="P406">
        <v>-926.28800000000001</v>
      </c>
      <c r="Q406">
        <v>-813.23099999999999</v>
      </c>
      <c r="R406">
        <v>-5592.03</v>
      </c>
      <c r="S406">
        <v>-1630.62</v>
      </c>
      <c r="T406">
        <v>456.38499999999999</v>
      </c>
    </row>
    <row r="407" spans="1:20" x14ac:dyDescent="0.15">
      <c r="A407">
        <v>403</v>
      </c>
      <c r="B407">
        <v>0</v>
      </c>
      <c r="C407">
        <v>-8375.0400000000009</v>
      </c>
      <c r="D407">
        <v>320.19799999999998</v>
      </c>
      <c r="E407">
        <v>-4954.49</v>
      </c>
      <c r="F407">
        <v>3957.25</v>
      </c>
      <c r="G407">
        <v>-1750.43</v>
      </c>
      <c r="H407">
        <v>-3780.26</v>
      </c>
      <c r="I407">
        <v>-6924.28</v>
      </c>
      <c r="J407">
        <v>-2866.19</v>
      </c>
      <c r="K407">
        <v>-1292.75</v>
      </c>
      <c r="L407">
        <v>-6992.37</v>
      </c>
      <c r="M407">
        <v>-384.13299999999998</v>
      </c>
      <c r="N407">
        <v>-1490.27</v>
      </c>
      <c r="O407">
        <v>-7381.96</v>
      </c>
      <c r="P407">
        <v>-1050.26</v>
      </c>
      <c r="Q407">
        <v>-897.69799999999998</v>
      </c>
      <c r="R407">
        <v>-5570.2</v>
      </c>
      <c r="S407">
        <v>-1517.56</v>
      </c>
      <c r="T407">
        <v>366.46</v>
      </c>
    </row>
    <row r="408" spans="1:20" x14ac:dyDescent="0.15">
      <c r="A408">
        <v>404</v>
      </c>
      <c r="B408">
        <v>1</v>
      </c>
      <c r="C408">
        <v>-8409.09</v>
      </c>
      <c r="D408">
        <v>276.53500000000003</v>
      </c>
      <c r="E408">
        <v>-5074.3</v>
      </c>
      <c r="F408">
        <v>4058.09</v>
      </c>
      <c r="G408">
        <v>-2254.37</v>
      </c>
      <c r="H408">
        <v>-3718.92</v>
      </c>
      <c r="I408">
        <v>-6947.41</v>
      </c>
      <c r="J408">
        <v>-2810.31</v>
      </c>
      <c r="K408">
        <v>-1337.71</v>
      </c>
      <c r="L408">
        <v>-6958.33</v>
      </c>
      <c r="M408">
        <v>-565.28</v>
      </c>
      <c r="N408">
        <v>-1535.23</v>
      </c>
      <c r="O408">
        <v>-7455.51</v>
      </c>
      <c r="P408">
        <v>-1134.73</v>
      </c>
      <c r="Q408">
        <v>-1010.75</v>
      </c>
      <c r="R408">
        <v>-5672.33</v>
      </c>
      <c r="S408">
        <v>-1433.09</v>
      </c>
      <c r="T408">
        <v>355.54399999999998</v>
      </c>
    </row>
    <row r="409" spans="1:20" x14ac:dyDescent="0.15">
      <c r="A409">
        <v>405</v>
      </c>
      <c r="B409">
        <v>0</v>
      </c>
      <c r="C409">
        <v>-8346.4599999999991</v>
      </c>
      <c r="D409">
        <v>412.71800000000002</v>
      </c>
      <c r="E409">
        <v>-5028.04</v>
      </c>
      <c r="F409">
        <v>4375.42</v>
      </c>
      <c r="G409">
        <v>-2501.02</v>
      </c>
      <c r="H409">
        <v>-3611.33</v>
      </c>
      <c r="I409">
        <v>-6952.87</v>
      </c>
      <c r="J409">
        <v>-2872.94</v>
      </c>
      <c r="K409">
        <v>-1377.21</v>
      </c>
      <c r="L409">
        <v>-7055</v>
      </c>
      <c r="M409">
        <v>-626.62</v>
      </c>
      <c r="N409">
        <v>-1540.69</v>
      </c>
      <c r="O409">
        <v>-7500.48</v>
      </c>
      <c r="P409">
        <v>-1111.5999999999999</v>
      </c>
      <c r="Q409">
        <v>-993.08199999999999</v>
      </c>
      <c r="R409">
        <v>-5824.89</v>
      </c>
      <c r="S409">
        <v>-1354.09</v>
      </c>
      <c r="T409">
        <v>287.45299999999997</v>
      </c>
    </row>
    <row r="410" spans="1:20" x14ac:dyDescent="0.15">
      <c r="A410">
        <v>406</v>
      </c>
      <c r="B410">
        <v>1</v>
      </c>
      <c r="C410">
        <v>-8301.49</v>
      </c>
      <c r="D410">
        <v>604.78300000000002</v>
      </c>
      <c r="E410">
        <v>-5119.26</v>
      </c>
      <c r="F410">
        <v>4935.24</v>
      </c>
      <c r="G410">
        <v>-2324.04</v>
      </c>
      <c r="H410">
        <v>-3594.95</v>
      </c>
      <c r="I410">
        <v>-7123.1</v>
      </c>
      <c r="J410">
        <v>-2951.95</v>
      </c>
      <c r="K410">
        <v>-1484.81</v>
      </c>
      <c r="L410">
        <v>-7173.52</v>
      </c>
      <c r="M410">
        <v>-734.21600000000001</v>
      </c>
      <c r="N410">
        <v>-1574.74</v>
      </c>
      <c r="O410">
        <v>-7505.94</v>
      </c>
      <c r="P410">
        <v>-1038.05</v>
      </c>
      <c r="Q410">
        <v>-987.62300000000005</v>
      </c>
      <c r="R410">
        <v>-6016.96</v>
      </c>
      <c r="S410">
        <v>-1172.94</v>
      </c>
      <c r="T410">
        <v>276.53500000000003</v>
      </c>
    </row>
    <row r="411" spans="1:20" x14ac:dyDescent="0.15">
      <c r="A411">
        <v>407</v>
      </c>
      <c r="B411">
        <v>0</v>
      </c>
      <c r="C411">
        <v>-8296.0400000000009</v>
      </c>
      <c r="D411">
        <v>870.39700000000005</v>
      </c>
      <c r="E411">
        <v>-5373.96</v>
      </c>
      <c r="F411">
        <v>5017.13</v>
      </c>
      <c r="G411">
        <v>-2291.29</v>
      </c>
      <c r="H411">
        <v>-3288.54</v>
      </c>
      <c r="I411">
        <v>-7184.44</v>
      </c>
      <c r="J411">
        <v>-3030.96</v>
      </c>
      <c r="K411">
        <v>-1399.05</v>
      </c>
      <c r="L411">
        <v>-7292.03</v>
      </c>
      <c r="M411">
        <v>-784.63900000000001</v>
      </c>
      <c r="N411">
        <v>-1546.15</v>
      </c>
      <c r="O411">
        <v>-7471.89</v>
      </c>
      <c r="P411">
        <v>-1061.17</v>
      </c>
      <c r="Q411">
        <v>-953.57799999999997</v>
      </c>
      <c r="R411">
        <v>-6112.35</v>
      </c>
      <c r="S411">
        <v>-941.37</v>
      </c>
      <c r="T411">
        <v>310.58</v>
      </c>
    </row>
    <row r="412" spans="1:20" x14ac:dyDescent="0.15">
      <c r="A412">
        <v>408</v>
      </c>
      <c r="B412">
        <v>1</v>
      </c>
      <c r="C412">
        <v>-8125.81</v>
      </c>
      <c r="D412">
        <v>1180.98</v>
      </c>
      <c r="E412">
        <v>-5820.72</v>
      </c>
      <c r="F412">
        <v>5255.44</v>
      </c>
      <c r="G412">
        <v>-2257.2399999999998</v>
      </c>
      <c r="H412">
        <v>-3171.31</v>
      </c>
      <c r="I412">
        <v>-7053.72</v>
      </c>
      <c r="J412">
        <v>-3246.15</v>
      </c>
      <c r="K412">
        <v>-1382.67</v>
      </c>
      <c r="L412">
        <v>-7308.41</v>
      </c>
      <c r="M412">
        <v>-858.18899999999996</v>
      </c>
      <c r="N412">
        <v>-1608.78</v>
      </c>
      <c r="O412">
        <v>-7432.39</v>
      </c>
      <c r="P412">
        <v>-1134.72</v>
      </c>
      <c r="Q412">
        <v>-1016.21</v>
      </c>
      <c r="R412">
        <v>-6123.26</v>
      </c>
      <c r="S412">
        <v>-738.38699999999994</v>
      </c>
      <c r="T412">
        <v>316.03899999999999</v>
      </c>
    </row>
    <row r="413" spans="1:20" x14ac:dyDescent="0.15">
      <c r="A413">
        <v>409</v>
      </c>
      <c r="B413">
        <v>0</v>
      </c>
      <c r="C413">
        <v>-8030.42</v>
      </c>
      <c r="D413">
        <v>1122.52</v>
      </c>
      <c r="E413">
        <v>-5920.28</v>
      </c>
      <c r="F413">
        <v>5634.11</v>
      </c>
      <c r="G413">
        <v>-2115.6</v>
      </c>
      <c r="H413">
        <v>-3058.26</v>
      </c>
      <c r="I413">
        <v>-6963.79</v>
      </c>
      <c r="J413">
        <v>-3449.13</v>
      </c>
      <c r="K413">
        <v>-1348.63</v>
      </c>
      <c r="L413">
        <v>-7274.37</v>
      </c>
      <c r="M413">
        <v>-1005.29</v>
      </c>
      <c r="N413">
        <v>-1653.75</v>
      </c>
      <c r="O413">
        <v>-7460.97</v>
      </c>
      <c r="P413">
        <v>-1111.5999999999999</v>
      </c>
      <c r="Q413">
        <v>-1061.17</v>
      </c>
      <c r="R413">
        <v>-6055.17</v>
      </c>
      <c r="S413">
        <v>-506.81900000000002</v>
      </c>
      <c r="T413">
        <v>384.12900000000002</v>
      </c>
    </row>
    <row r="414" spans="1:20" x14ac:dyDescent="0.15">
      <c r="A414">
        <v>410</v>
      </c>
      <c r="B414">
        <v>1</v>
      </c>
      <c r="C414">
        <v>-8087.59</v>
      </c>
      <c r="D414">
        <v>1004</v>
      </c>
      <c r="E414">
        <v>-5857.65</v>
      </c>
      <c r="F414">
        <v>5995.11</v>
      </c>
      <c r="G414">
        <v>-1957.58</v>
      </c>
      <c r="H414">
        <v>-3075.92</v>
      </c>
      <c r="I414">
        <v>-6952.87</v>
      </c>
      <c r="J414">
        <v>-3714.75</v>
      </c>
      <c r="K414">
        <v>-1377.21</v>
      </c>
      <c r="L414">
        <v>-7268.91</v>
      </c>
      <c r="M414">
        <v>-1129.26</v>
      </c>
      <c r="N414">
        <v>-1795.39</v>
      </c>
      <c r="O414">
        <v>-7432.39</v>
      </c>
      <c r="P414">
        <v>-1140.18</v>
      </c>
      <c r="Q414">
        <v>-1100.68</v>
      </c>
      <c r="R414">
        <v>-6044.25</v>
      </c>
      <c r="S414">
        <v>-303.83499999999998</v>
      </c>
      <c r="T414">
        <v>497.18400000000003</v>
      </c>
    </row>
    <row r="415" spans="1:20" x14ac:dyDescent="0.15">
      <c r="A415">
        <v>411</v>
      </c>
      <c r="B415">
        <v>0</v>
      </c>
      <c r="C415">
        <v>-8166.6</v>
      </c>
      <c r="D415">
        <v>102.46599999999999</v>
      </c>
      <c r="E415">
        <v>-6051</v>
      </c>
      <c r="F415">
        <v>6282.57</v>
      </c>
      <c r="G415">
        <v>-1901.7</v>
      </c>
      <c r="H415">
        <v>-3183.52</v>
      </c>
      <c r="I415">
        <v>-7055</v>
      </c>
      <c r="J415">
        <v>-3821.06</v>
      </c>
      <c r="K415">
        <v>-1450.76</v>
      </c>
      <c r="L415">
        <v>-7371.04</v>
      </c>
      <c r="M415">
        <v>-1077.55</v>
      </c>
      <c r="N415">
        <v>-1817.23</v>
      </c>
      <c r="O415">
        <v>-7426.93</v>
      </c>
      <c r="P415">
        <v>-1179.69</v>
      </c>
      <c r="Q415">
        <v>-1174.23</v>
      </c>
      <c r="R415">
        <v>-6078.3</v>
      </c>
      <c r="S415">
        <v>-174.40100000000001</v>
      </c>
      <c r="T415">
        <v>581.65300000000002</v>
      </c>
    </row>
    <row r="416" spans="1:20" x14ac:dyDescent="0.15">
      <c r="A416">
        <v>412</v>
      </c>
      <c r="B416">
        <v>1</v>
      </c>
      <c r="C416">
        <v>-8381.7900000000009</v>
      </c>
      <c r="D416">
        <v>-243.77099999999999</v>
      </c>
      <c r="E416">
        <v>-5675.23</v>
      </c>
      <c r="F416">
        <v>6865.5</v>
      </c>
      <c r="G416">
        <v>-1998.37</v>
      </c>
      <c r="H416">
        <v>-3267.99</v>
      </c>
      <c r="I416">
        <v>-7309.69</v>
      </c>
      <c r="J416">
        <v>-3831.98</v>
      </c>
      <c r="K416">
        <v>-1529.77</v>
      </c>
      <c r="L416">
        <v>-7387.42</v>
      </c>
      <c r="M416">
        <v>-896.41200000000003</v>
      </c>
      <c r="N416">
        <v>-1783.18</v>
      </c>
      <c r="O416">
        <v>-7426.93</v>
      </c>
      <c r="P416">
        <v>-1287.28</v>
      </c>
      <c r="Q416">
        <v>-1253.24</v>
      </c>
      <c r="R416">
        <v>-6185.89</v>
      </c>
      <c r="S416">
        <v>-21.842500000000001</v>
      </c>
      <c r="T416">
        <v>626.61800000000005</v>
      </c>
    </row>
    <row r="417" spans="1:20" x14ac:dyDescent="0.15">
      <c r="A417">
        <v>413</v>
      </c>
      <c r="B417">
        <v>0</v>
      </c>
      <c r="C417">
        <v>-8550.73</v>
      </c>
      <c r="D417">
        <v>-4.1820899999999996</v>
      </c>
      <c r="E417">
        <v>-5473.52</v>
      </c>
      <c r="F417">
        <v>7769.93</v>
      </c>
      <c r="G417">
        <v>-2253.06</v>
      </c>
      <c r="H417">
        <v>-3312.95</v>
      </c>
      <c r="I417">
        <v>-7450.05</v>
      </c>
      <c r="J417">
        <v>-3797.93</v>
      </c>
      <c r="K417">
        <v>-1540.69</v>
      </c>
      <c r="L417">
        <v>-7421.47</v>
      </c>
      <c r="M417">
        <v>-801.02</v>
      </c>
      <c r="N417">
        <v>-1879.85</v>
      </c>
      <c r="O417">
        <v>-7495.02</v>
      </c>
      <c r="P417">
        <v>-1337.71</v>
      </c>
      <c r="Q417">
        <v>-1366.29</v>
      </c>
      <c r="R417">
        <v>-6270.36</v>
      </c>
      <c r="S417">
        <v>102.13200000000001</v>
      </c>
      <c r="T417">
        <v>666.12300000000005</v>
      </c>
    </row>
    <row r="418" spans="1:20" x14ac:dyDescent="0.15">
      <c r="A418">
        <v>414</v>
      </c>
      <c r="B418">
        <v>1</v>
      </c>
      <c r="C418">
        <v>-8606.61</v>
      </c>
      <c r="D418">
        <v>277.81200000000001</v>
      </c>
      <c r="E418">
        <v>-5349.55</v>
      </c>
      <c r="F418">
        <v>8615.91</v>
      </c>
      <c r="G418">
        <v>-2529.59</v>
      </c>
      <c r="H418">
        <v>-3318.41</v>
      </c>
      <c r="I418">
        <v>-7432.39</v>
      </c>
      <c r="J418">
        <v>-3826.52</v>
      </c>
      <c r="K418">
        <v>-1472.6</v>
      </c>
      <c r="L418">
        <v>-7392.88</v>
      </c>
      <c r="M418">
        <v>-722.01099999999997</v>
      </c>
      <c r="N418">
        <v>-1998.37</v>
      </c>
      <c r="O418">
        <v>-7608.07</v>
      </c>
      <c r="P418">
        <v>-1309.1199999999999</v>
      </c>
      <c r="Q418">
        <v>-1484.8</v>
      </c>
      <c r="R418">
        <v>-6383.42</v>
      </c>
      <c r="S418">
        <v>186.60300000000001</v>
      </c>
      <c r="T418">
        <v>739.67200000000003</v>
      </c>
    </row>
    <row r="419" spans="1:20" x14ac:dyDescent="0.15">
      <c r="A419">
        <v>415</v>
      </c>
      <c r="B419">
        <v>0</v>
      </c>
      <c r="C419">
        <v>-8714.2099999999991</v>
      </c>
      <c r="D419">
        <v>316.03899999999999</v>
      </c>
      <c r="E419">
        <v>-5231.03</v>
      </c>
      <c r="F419">
        <v>9411.4599999999991</v>
      </c>
      <c r="G419">
        <v>-2397.6</v>
      </c>
      <c r="H419">
        <v>-3148.2</v>
      </c>
      <c r="I419">
        <v>-7529.06</v>
      </c>
      <c r="J419">
        <v>-3763.89</v>
      </c>
      <c r="K419">
        <v>-1325.51</v>
      </c>
      <c r="L419">
        <v>-7489.55</v>
      </c>
      <c r="M419">
        <v>-813.22</v>
      </c>
      <c r="N419">
        <v>-2014.75</v>
      </c>
      <c r="O419">
        <v>-7692.54</v>
      </c>
      <c r="P419">
        <v>-1269.6199999999999</v>
      </c>
      <c r="Q419">
        <v>-1535.23</v>
      </c>
      <c r="R419">
        <v>-6433.84</v>
      </c>
      <c r="S419">
        <v>299.65600000000001</v>
      </c>
      <c r="T419">
        <v>784.63699999999994</v>
      </c>
    </row>
    <row r="420" spans="1:20" x14ac:dyDescent="0.15">
      <c r="A420">
        <v>416</v>
      </c>
      <c r="B420">
        <v>1</v>
      </c>
      <c r="C420">
        <v>-8764.6299999999992</v>
      </c>
      <c r="D420">
        <v>77.735600000000005</v>
      </c>
      <c r="E420">
        <v>-5214.6499999999996</v>
      </c>
      <c r="F420">
        <v>10269.6</v>
      </c>
      <c r="G420">
        <v>-2097.9499999999998</v>
      </c>
      <c r="H420">
        <v>-3188.98</v>
      </c>
      <c r="I420">
        <v>-7613.53</v>
      </c>
      <c r="J420">
        <v>-3718.93</v>
      </c>
      <c r="K420">
        <v>-1167.49</v>
      </c>
      <c r="L420">
        <v>-7505.94</v>
      </c>
      <c r="M420">
        <v>-863.64700000000005</v>
      </c>
      <c r="N420">
        <v>-2116.88</v>
      </c>
      <c r="O420">
        <v>-7737.5</v>
      </c>
      <c r="P420">
        <v>-1230.1099999999999</v>
      </c>
      <c r="Q420">
        <v>-1608.78</v>
      </c>
      <c r="R420">
        <v>-6473.35</v>
      </c>
      <c r="S420">
        <v>384.12599999999998</v>
      </c>
      <c r="T420">
        <v>824.14200000000005</v>
      </c>
    </row>
    <row r="421" spans="1:20" x14ac:dyDescent="0.15">
      <c r="A421">
        <v>417</v>
      </c>
      <c r="B421">
        <v>0</v>
      </c>
      <c r="C421">
        <v>-8736.0499999999993</v>
      </c>
      <c r="D421">
        <v>-334.97</v>
      </c>
      <c r="E421">
        <v>-5214.6499999999996</v>
      </c>
      <c r="F421">
        <v>11411.1</v>
      </c>
      <c r="G421">
        <v>-2190.4299999999998</v>
      </c>
      <c r="H421">
        <v>-3472.24</v>
      </c>
      <c r="I421">
        <v>-7624.45</v>
      </c>
      <c r="J421">
        <v>-3713.46</v>
      </c>
      <c r="K421">
        <v>-1043.51</v>
      </c>
      <c r="L421">
        <v>-7505.94</v>
      </c>
      <c r="M421">
        <v>-903.15200000000004</v>
      </c>
      <c r="N421">
        <v>-2167.31</v>
      </c>
      <c r="O421">
        <v>-7777.01</v>
      </c>
      <c r="P421">
        <v>-1156.57</v>
      </c>
      <c r="Q421">
        <v>-1653.75</v>
      </c>
      <c r="R421">
        <v>-6444.77</v>
      </c>
      <c r="S421">
        <v>395.04899999999998</v>
      </c>
      <c r="T421">
        <v>863.64700000000005</v>
      </c>
    </row>
    <row r="422" spans="1:20" x14ac:dyDescent="0.15">
      <c r="A422">
        <v>418</v>
      </c>
      <c r="B422">
        <v>1</v>
      </c>
      <c r="C422">
        <v>-8730.59</v>
      </c>
      <c r="D422">
        <v>-531.221</v>
      </c>
      <c r="E422">
        <v>-5316.78</v>
      </c>
      <c r="F422">
        <v>12426</v>
      </c>
      <c r="G422">
        <v>-2484.62</v>
      </c>
      <c r="H422">
        <v>-3481.9</v>
      </c>
      <c r="I422">
        <v>-7590.41</v>
      </c>
      <c r="J422">
        <v>-3747.51</v>
      </c>
      <c r="K422">
        <v>-959.04200000000003</v>
      </c>
      <c r="L422">
        <v>-7574.02</v>
      </c>
      <c r="M422">
        <v>-976.69899999999996</v>
      </c>
      <c r="N422">
        <v>-2274.9</v>
      </c>
      <c r="O422">
        <v>-7816.51</v>
      </c>
      <c r="P422">
        <v>-1009.47</v>
      </c>
      <c r="Q422">
        <v>-1659.21</v>
      </c>
      <c r="R422">
        <v>-6405.26</v>
      </c>
      <c r="S422">
        <v>463.13499999999999</v>
      </c>
      <c r="T422">
        <v>971.23699999999997</v>
      </c>
    </row>
    <row r="423" spans="1:20" x14ac:dyDescent="0.15">
      <c r="A423">
        <v>419</v>
      </c>
      <c r="B423">
        <v>0</v>
      </c>
      <c r="C423">
        <v>-8696.5499999999993</v>
      </c>
      <c r="D423">
        <v>-484.98399999999998</v>
      </c>
      <c r="E423">
        <v>-5503.38</v>
      </c>
      <c r="F423">
        <v>13209.4</v>
      </c>
      <c r="G423">
        <v>-2902.79</v>
      </c>
      <c r="H423">
        <v>-3782.82</v>
      </c>
      <c r="I423">
        <v>-7584.95</v>
      </c>
      <c r="J423">
        <v>-3684.88</v>
      </c>
      <c r="K423">
        <v>-880.03300000000002</v>
      </c>
      <c r="L423">
        <v>-7618.99</v>
      </c>
      <c r="M423">
        <v>-919.53800000000001</v>
      </c>
      <c r="N423">
        <v>-2257.2399999999998</v>
      </c>
      <c r="O423">
        <v>-7787.93</v>
      </c>
      <c r="P423">
        <v>-919.53800000000001</v>
      </c>
      <c r="Q423">
        <v>-1591.12</v>
      </c>
      <c r="R423">
        <v>-6399.8</v>
      </c>
      <c r="S423">
        <v>440.01600000000002</v>
      </c>
      <c r="T423">
        <v>987.62300000000005</v>
      </c>
    </row>
    <row r="424" spans="1:20" x14ac:dyDescent="0.15">
      <c r="A424">
        <v>420</v>
      </c>
      <c r="B424">
        <v>1</v>
      </c>
      <c r="C424">
        <v>-8759.17</v>
      </c>
      <c r="D424">
        <v>-405.97399999999999</v>
      </c>
      <c r="E424">
        <v>-5598.77</v>
      </c>
      <c r="F424">
        <v>13823.8</v>
      </c>
      <c r="G424">
        <v>-3405.42</v>
      </c>
      <c r="H424">
        <v>-4104.32</v>
      </c>
      <c r="I424">
        <v>-7687.07</v>
      </c>
      <c r="J424">
        <v>-3673.96</v>
      </c>
      <c r="K424">
        <v>-664.85299999999995</v>
      </c>
      <c r="L424">
        <v>-7590.41</v>
      </c>
      <c r="M424">
        <v>-874.57100000000003</v>
      </c>
      <c r="N424">
        <v>-2285.8200000000002</v>
      </c>
      <c r="O424">
        <v>-7714.39</v>
      </c>
      <c r="P424">
        <v>-874.57100000000003</v>
      </c>
      <c r="Q424">
        <v>-1648.28</v>
      </c>
      <c r="R424">
        <v>-6399.8</v>
      </c>
      <c r="S424">
        <v>434.55399999999997</v>
      </c>
      <c r="T424">
        <v>987.62300000000005</v>
      </c>
    </row>
    <row r="425" spans="1:20" x14ac:dyDescent="0.15">
      <c r="A425">
        <v>421</v>
      </c>
      <c r="B425">
        <v>0</v>
      </c>
      <c r="C425">
        <v>-8702.01</v>
      </c>
      <c r="D425">
        <v>-122.711</v>
      </c>
      <c r="E425">
        <v>-5507.57</v>
      </c>
      <c r="F425">
        <v>14484.5</v>
      </c>
      <c r="G425">
        <v>-3646.65</v>
      </c>
      <c r="H425">
        <v>-4250.1400000000003</v>
      </c>
      <c r="I425">
        <v>-7669.42</v>
      </c>
      <c r="J425">
        <v>-3742.04</v>
      </c>
      <c r="K425">
        <v>-529.952</v>
      </c>
      <c r="L425">
        <v>-7516.86</v>
      </c>
      <c r="M425">
        <v>-869.10799999999995</v>
      </c>
      <c r="N425">
        <v>-2291.29</v>
      </c>
      <c r="O425">
        <v>-7635.38</v>
      </c>
      <c r="P425">
        <v>-903.15099999999995</v>
      </c>
      <c r="Q425">
        <v>-1489</v>
      </c>
      <c r="R425">
        <v>-6297.67</v>
      </c>
      <c r="S425">
        <v>434.55399999999997</v>
      </c>
      <c r="T425">
        <v>1021.67</v>
      </c>
    </row>
    <row r="426" spans="1:20" x14ac:dyDescent="0.15">
      <c r="A426">
        <v>422</v>
      </c>
      <c r="B426">
        <v>1</v>
      </c>
      <c r="C426">
        <v>-8623</v>
      </c>
      <c r="D426">
        <v>159.285</v>
      </c>
      <c r="E426">
        <v>-5593.31</v>
      </c>
      <c r="F426">
        <v>15258.2</v>
      </c>
      <c r="G426">
        <v>-3810.13</v>
      </c>
      <c r="H426">
        <v>-4368.66</v>
      </c>
      <c r="I426">
        <v>-7663.96</v>
      </c>
      <c r="J426">
        <v>-3684.88</v>
      </c>
      <c r="K426">
        <v>-377.39600000000002</v>
      </c>
      <c r="L426">
        <v>-7539.98</v>
      </c>
      <c r="M426">
        <v>-835.06600000000003</v>
      </c>
      <c r="N426">
        <v>-2359.37</v>
      </c>
      <c r="O426">
        <v>-7658.49</v>
      </c>
      <c r="P426">
        <v>-942.65599999999995</v>
      </c>
      <c r="Q426">
        <v>-1393.6</v>
      </c>
      <c r="R426">
        <v>-6213.2</v>
      </c>
      <c r="S426">
        <v>434.55399999999997</v>
      </c>
      <c r="T426">
        <v>1095.21</v>
      </c>
    </row>
    <row r="427" spans="1:20" x14ac:dyDescent="0.15">
      <c r="A427">
        <v>423</v>
      </c>
      <c r="B427">
        <v>0</v>
      </c>
      <c r="C427">
        <v>-8543.99</v>
      </c>
      <c r="D427">
        <v>129.441</v>
      </c>
      <c r="E427">
        <v>-5643.74</v>
      </c>
      <c r="F427">
        <v>16116.3</v>
      </c>
      <c r="G427">
        <v>-4240.4799999999996</v>
      </c>
      <c r="H427">
        <v>-4657.38</v>
      </c>
      <c r="I427">
        <v>-7561.83</v>
      </c>
      <c r="J427">
        <v>-3605.87</v>
      </c>
      <c r="K427">
        <v>-321.50299999999999</v>
      </c>
      <c r="L427">
        <v>-7613.53</v>
      </c>
      <c r="M427">
        <v>-863.64499999999998</v>
      </c>
      <c r="N427">
        <v>-2438.38</v>
      </c>
      <c r="O427">
        <v>-7732.04</v>
      </c>
      <c r="P427">
        <v>-1016.2</v>
      </c>
      <c r="Q427">
        <v>-1348.63</v>
      </c>
      <c r="R427">
        <v>-6168.23</v>
      </c>
      <c r="S427">
        <v>434.55399999999997</v>
      </c>
      <c r="T427">
        <v>1140.18</v>
      </c>
    </row>
    <row r="428" spans="1:20" x14ac:dyDescent="0.15">
      <c r="A428">
        <v>424</v>
      </c>
      <c r="B428">
        <v>1</v>
      </c>
      <c r="C428">
        <v>-8464.98</v>
      </c>
      <c r="D428">
        <v>-17.651900000000001</v>
      </c>
      <c r="E428">
        <v>-5683.25</v>
      </c>
      <c r="F428">
        <v>16883.3</v>
      </c>
      <c r="G428">
        <v>-4918.79</v>
      </c>
      <c r="H428">
        <v>-5007.46</v>
      </c>
      <c r="I428">
        <v>-7477.36</v>
      </c>
      <c r="J428">
        <v>-3628.99</v>
      </c>
      <c r="K428">
        <v>-316.03899999999999</v>
      </c>
      <c r="L428">
        <v>-7590.41</v>
      </c>
      <c r="M428">
        <v>-869.10799999999995</v>
      </c>
      <c r="N428">
        <v>-2585.4699999999998</v>
      </c>
      <c r="O428">
        <v>-7811.05</v>
      </c>
      <c r="P428">
        <v>-1061.17</v>
      </c>
      <c r="Q428">
        <v>-1241.04</v>
      </c>
      <c r="R428">
        <v>-6128.73</v>
      </c>
      <c r="S428">
        <v>468.596</v>
      </c>
      <c r="T428">
        <v>1111.5999999999999</v>
      </c>
    </row>
    <row r="429" spans="1:20" x14ac:dyDescent="0.15">
      <c r="A429">
        <v>425</v>
      </c>
      <c r="B429">
        <v>0</v>
      </c>
      <c r="C429">
        <v>-8385.9699999999993</v>
      </c>
      <c r="D429">
        <v>-5.4635199999999999</v>
      </c>
      <c r="E429">
        <v>-5722.75</v>
      </c>
      <c r="F429">
        <v>17497.7</v>
      </c>
      <c r="G429">
        <v>-5323.5</v>
      </c>
      <c r="H429">
        <v>-5294.92</v>
      </c>
      <c r="I429">
        <v>-7466.43</v>
      </c>
      <c r="J429">
        <v>-3498.29</v>
      </c>
      <c r="K429">
        <v>-350.08100000000002</v>
      </c>
      <c r="L429">
        <v>-7618.99</v>
      </c>
      <c r="M429">
        <v>-835.06700000000001</v>
      </c>
      <c r="N429">
        <v>-2607.33</v>
      </c>
      <c r="O429">
        <v>-7856.02</v>
      </c>
      <c r="P429">
        <v>-1066.6300000000001</v>
      </c>
      <c r="Q429">
        <v>-1122.53</v>
      </c>
      <c r="R429">
        <v>-6055.18</v>
      </c>
      <c r="S429">
        <v>508.101</v>
      </c>
      <c r="T429">
        <v>1140.18</v>
      </c>
    </row>
    <row r="430" spans="1:20" x14ac:dyDescent="0.15">
      <c r="A430">
        <v>426</v>
      </c>
      <c r="B430">
        <v>1</v>
      </c>
      <c r="C430">
        <v>-8306.9599999999991</v>
      </c>
      <c r="D430">
        <v>238.28899999999999</v>
      </c>
      <c r="E430">
        <v>-5694.17</v>
      </c>
      <c r="F430">
        <v>18260.5</v>
      </c>
      <c r="G430">
        <v>-5610.96</v>
      </c>
      <c r="H430">
        <v>-5469.33</v>
      </c>
      <c r="I430">
        <v>-7398.35</v>
      </c>
      <c r="J430">
        <v>-3476.43</v>
      </c>
      <c r="K430">
        <v>-457.66800000000001</v>
      </c>
      <c r="L430">
        <v>-7692.53</v>
      </c>
      <c r="M430">
        <v>-761.52099999999996</v>
      </c>
      <c r="N430">
        <v>-2539.2399999999998</v>
      </c>
      <c r="O430">
        <v>-7827.44</v>
      </c>
      <c r="P430">
        <v>-1100.67</v>
      </c>
      <c r="Q430">
        <v>-935.93200000000002</v>
      </c>
      <c r="R430">
        <v>-5976.17</v>
      </c>
      <c r="S430">
        <v>547.60500000000002</v>
      </c>
      <c r="T430">
        <v>1145.6400000000001</v>
      </c>
    </row>
    <row r="431" spans="1:20" x14ac:dyDescent="0.15">
      <c r="A431">
        <v>427</v>
      </c>
      <c r="B431">
        <v>0</v>
      </c>
      <c r="C431">
        <v>-8364.1200000000008</v>
      </c>
      <c r="D431">
        <v>378.65800000000002</v>
      </c>
      <c r="E431">
        <v>-5654.67</v>
      </c>
      <c r="F431">
        <v>19220.8</v>
      </c>
      <c r="G431">
        <v>-6670.44</v>
      </c>
      <c r="H431">
        <v>-5899.68</v>
      </c>
      <c r="I431">
        <v>-7353.38</v>
      </c>
      <c r="J431">
        <v>-3476.43</v>
      </c>
      <c r="K431">
        <v>-440.01799999999997</v>
      </c>
      <c r="L431">
        <v>-7805.58</v>
      </c>
      <c r="M431">
        <v>-716.553</v>
      </c>
      <c r="N431">
        <v>-2426.19</v>
      </c>
      <c r="O431">
        <v>-7685.81</v>
      </c>
      <c r="P431">
        <v>-1038.06</v>
      </c>
      <c r="Q431">
        <v>-738.40800000000002</v>
      </c>
      <c r="R431">
        <v>-5863.12</v>
      </c>
      <c r="S431">
        <v>553.06899999999996</v>
      </c>
      <c r="T431">
        <v>1145.6400000000001</v>
      </c>
    </row>
    <row r="432" spans="1:20" x14ac:dyDescent="0.15">
      <c r="A432">
        <v>428</v>
      </c>
      <c r="B432">
        <v>1</v>
      </c>
      <c r="C432">
        <v>-8545.25</v>
      </c>
      <c r="D432">
        <v>156.76400000000001</v>
      </c>
      <c r="E432">
        <v>-5547.08</v>
      </c>
      <c r="F432">
        <v>19936.099999999999</v>
      </c>
      <c r="G432">
        <v>-7617.29</v>
      </c>
      <c r="H432">
        <v>-5965.24</v>
      </c>
      <c r="I432">
        <v>-7313.88</v>
      </c>
      <c r="J432">
        <v>-3544.52</v>
      </c>
      <c r="K432">
        <v>-570.71699999999998</v>
      </c>
      <c r="L432">
        <v>-7856.02</v>
      </c>
      <c r="M432">
        <v>-779.17</v>
      </c>
      <c r="N432">
        <v>-2273.64</v>
      </c>
      <c r="O432">
        <v>-7629.92</v>
      </c>
      <c r="P432">
        <v>-1061.17</v>
      </c>
      <c r="Q432">
        <v>-677.048</v>
      </c>
      <c r="R432">
        <v>-5846.73</v>
      </c>
      <c r="S432">
        <v>553.06899999999996</v>
      </c>
      <c r="T432">
        <v>1111.5999999999999</v>
      </c>
    </row>
    <row r="433" spans="1:20" x14ac:dyDescent="0.15">
      <c r="A433">
        <v>429</v>
      </c>
      <c r="B433">
        <v>0</v>
      </c>
      <c r="C433">
        <v>-8708.73</v>
      </c>
      <c r="D433">
        <v>-255.93100000000001</v>
      </c>
      <c r="E433">
        <v>-5394.53</v>
      </c>
      <c r="F433">
        <v>20063</v>
      </c>
      <c r="G433">
        <v>-7538.72</v>
      </c>
      <c r="H433">
        <v>-5965.24</v>
      </c>
      <c r="I433">
        <v>-7376.49</v>
      </c>
      <c r="J433">
        <v>-3555.44</v>
      </c>
      <c r="K433">
        <v>-660.65499999999997</v>
      </c>
      <c r="L433">
        <v>-7929.56</v>
      </c>
      <c r="M433">
        <v>-790.09900000000005</v>
      </c>
      <c r="N433">
        <v>-2081.58</v>
      </c>
      <c r="O433">
        <v>-7556.37</v>
      </c>
      <c r="P433">
        <v>-1168.75</v>
      </c>
      <c r="Q433">
        <v>-875.827</v>
      </c>
      <c r="R433">
        <v>-5812.69</v>
      </c>
      <c r="S433">
        <v>519.029</v>
      </c>
      <c r="T433">
        <v>1072.0999999999999</v>
      </c>
    </row>
    <row r="434" spans="1:20" x14ac:dyDescent="0.15">
      <c r="A434">
        <v>430</v>
      </c>
      <c r="B434">
        <v>1</v>
      </c>
      <c r="C434">
        <v>-8832.7099999999991</v>
      </c>
      <c r="D434">
        <v>-384.11900000000003</v>
      </c>
      <c r="E434">
        <v>-5236.51</v>
      </c>
      <c r="F434">
        <v>20102.5</v>
      </c>
      <c r="G434">
        <v>-7165.54</v>
      </c>
      <c r="H434">
        <v>-5829.08</v>
      </c>
      <c r="I434">
        <v>-7523.58</v>
      </c>
      <c r="J434">
        <v>-3453.32</v>
      </c>
      <c r="K434">
        <v>-739.66300000000001</v>
      </c>
      <c r="L434">
        <v>-8110.69</v>
      </c>
      <c r="M434">
        <v>-790.09900000000005</v>
      </c>
      <c r="N434">
        <v>-1850.02</v>
      </c>
      <c r="O434">
        <v>-7613.52</v>
      </c>
      <c r="P434">
        <v>-1117.07</v>
      </c>
      <c r="Q434">
        <v>-1180.93</v>
      </c>
      <c r="R434">
        <v>-5875.3</v>
      </c>
      <c r="S434">
        <v>445.48399999999998</v>
      </c>
      <c r="T434">
        <v>1032.5899999999999</v>
      </c>
    </row>
    <row r="435" spans="1:20" x14ac:dyDescent="0.15">
      <c r="A435">
        <v>431</v>
      </c>
      <c r="B435">
        <v>0</v>
      </c>
      <c r="C435">
        <v>-8917.18</v>
      </c>
      <c r="D435">
        <v>-565.24699999999996</v>
      </c>
      <c r="E435">
        <v>-5214.6499999999996</v>
      </c>
      <c r="F435">
        <v>20108</v>
      </c>
      <c r="G435">
        <v>-7417.24</v>
      </c>
      <c r="H435">
        <v>-5773.19</v>
      </c>
      <c r="I435">
        <v>-7783.72</v>
      </c>
      <c r="J435">
        <v>-3607.13</v>
      </c>
      <c r="K435">
        <v>-886.75199999999995</v>
      </c>
      <c r="L435">
        <v>-8342.25</v>
      </c>
      <c r="M435">
        <v>-824.13800000000003</v>
      </c>
      <c r="N435">
        <v>-1851.27</v>
      </c>
      <c r="O435">
        <v>-7760.61</v>
      </c>
      <c r="P435">
        <v>-1038.06</v>
      </c>
      <c r="Q435">
        <v>-1394.85</v>
      </c>
      <c r="R435">
        <v>-6090.47</v>
      </c>
      <c r="S435">
        <v>366.47500000000002</v>
      </c>
      <c r="T435">
        <v>993.08900000000006</v>
      </c>
    </row>
    <row r="436" spans="1:20" x14ac:dyDescent="0.15">
      <c r="A436">
        <v>432</v>
      </c>
      <c r="B436">
        <v>1</v>
      </c>
      <c r="C436">
        <v>-9064.27</v>
      </c>
      <c r="D436">
        <v>-864.88900000000001</v>
      </c>
      <c r="E436">
        <v>-5112.53</v>
      </c>
      <c r="F436">
        <v>20108</v>
      </c>
      <c r="G436">
        <v>-8589.73</v>
      </c>
      <c r="H436">
        <v>-5835.8</v>
      </c>
      <c r="I436">
        <v>-8026.21</v>
      </c>
      <c r="J436">
        <v>-3770.61</v>
      </c>
      <c r="K436">
        <v>-1010.73</v>
      </c>
      <c r="L436">
        <v>-8545.24</v>
      </c>
      <c r="M436">
        <v>-795.56399999999996</v>
      </c>
      <c r="N436">
        <v>-1822.69</v>
      </c>
      <c r="O436">
        <v>-7918.63</v>
      </c>
      <c r="P436">
        <v>-959.04899999999998</v>
      </c>
      <c r="Q436">
        <v>-1490.26</v>
      </c>
      <c r="R436">
        <v>-6565.78</v>
      </c>
      <c r="S436">
        <v>253.42599999999999</v>
      </c>
      <c r="T436">
        <v>987.62300000000005</v>
      </c>
    </row>
    <row r="437" spans="1:20" x14ac:dyDescent="0.15">
      <c r="A437">
        <v>433</v>
      </c>
      <c r="B437">
        <v>0</v>
      </c>
      <c r="C437">
        <v>-9222.2900000000009</v>
      </c>
      <c r="D437">
        <v>-772.45699999999999</v>
      </c>
      <c r="E437">
        <v>-5062.1000000000004</v>
      </c>
      <c r="F437">
        <v>18882.599999999999</v>
      </c>
      <c r="G437">
        <v>-10574.2</v>
      </c>
      <c r="H437">
        <v>-5268.07</v>
      </c>
      <c r="I437">
        <v>-8365.36</v>
      </c>
      <c r="J437">
        <v>-3962.67</v>
      </c>
      <c r="K437">
        <v>-1095.21</v>
      </c>
      <c r="L437">
        <v>-8742.77</v>
      </c>
      <c r="M437">
        <v>-790.09900000000005</v>
      </c>
      <c r="N437">
        <v>-1851.27</v>
      </c>
      <c r="O437">
        <v>-8144.73</v>
      </c>
      <c r="P437">
        <v>-846.00099999999998</v>
      </c>
      <c r="Q437">
        <v>-1569.27</v>
      </c>
      <c r="R437">
        <v>-7147.41</v>
      </c>
      <c r="S437">
        <v>100.873</v>
      </c>
      <c r="T437">
        <v>953.58399999999995</v>
      </c>
    </row>
    <row r="438" spans="1:20" x14ac:dyDescent="0.15">
      <c r="A438">
        <v>434</v>
      </c>
      <c r="B438">
        <v>1</v>
      </c>
      <c r="C438">
        <v>-9380.31</v>
      </c>
      <c r="D438">
        <v>-478.28300000000002</v>
      </c>
      <c r="E438">
        <v>-5362.98</v>
      </c>
      <c r="F438">
        <v>16915.8</v>
      </c>
      <c r="G438">
        <v>-14199.7</v>
      </c>
      <c r="H438">
        <v>-5481.5</v>
      </c>
      <c r="I438">
        <v>-8686.86</v>
      </c>
      <c r="J438">
        <v>-4092.11</v>
      </c>
      <c r="K438">
        <v>-1072.0999999999999</v>
      </c>
      <c r="L438">
        <v>-8838.17</v>
      </c>
      <c r="M438">
        <v>-687.98199999999997</v>
      </c>
      <c r="N438">
        <v>-1958.85</v>
      </c>
      <c r="O438">
        <v>-8517.91</v>
      </c>
      <c r="P438">
        <v>-761.52599999999995</v>
      </c>
      <c r="Q438">
        <v>-1580.2</v>
      </c>
      <c r="R438">
        <v>-7671.91</v>
      </c>
      <c r="S438">
        <v>10.9321</v>
      </c>
      <c r="T438">
        <v>948.11800000000005</v>
      </c>
    </row>
    <row r="439" spans="1:20" x14ac:dyDescent="0.15">
      <c r="A439">
        <v>435</v>
      </c>
      <c r="B439">
        <v>0</v>
      </c>
      <c r="C439">
        <v>-9402.17</v>
      </c>
      <c r="D439">
        <v>-264.36099999999999</v>
      </c>
      <c r="E439">
        <v>-5616.41</v>
      </c>
      <c r="F439">
        <v>15848.7</v>
      </c>
      <c r="G439">
        <v>-17832.900000000001</v>
      </c>
      <c r="H439">
        <v>-7368.78</v>
      </c>
      <c r="I439">
        <v>-8900.7800000000007</v>
      </c>
      <c r="J439">
        <v>-4108.51</v>
      </c>
      <c r="K439">
        <v>-964.51700000000005</v>
      </c>
      <c r="L439">
        <v>-8781.0300000000007</v>
      </c>
      <c r="M439">
        <v>-637.54499999999996</v>
      </c>
      <c r="N439">
        <v>-1941.21</v>
      </c>
      <c r="O439">
        <v>-8912.9599999999991</v>
      </c>
      <c r="P439">
        <v>-682.51599999999996</v>
      </c>
      <c r="Q439">
        <v>-1444.04</v>
      </c>
      <c r="R439">
        <v>-7947.2</v>
      </c>
      <c r="S439">
        <v>-102.116</v>
      </c>
      <c r="T439">
        <v>948.11800000000005</v>
      </c>
    </row>
    <row r="440" spans="1:20" x14ac:dyDescent="0.15">
      <c r="A440">
        <v>436</v>
      </c>
      <c r="B440">
        <v>1</v>
      </c>
      <c r="C440">
        <v>-9674.48</v>
      </c>
      <c r="D440">
        <v>-100.876</v>
      </c>
      <c r="E440">
        <v>-5853.44</v>
      </c>
      <c r="F440">
        <v>13918.9</v>
      </c>
      <c r="G440">
        <v>-19589.7</v>
      </c>
      <c r="H440">
        <v>-7493.76</v>
      </c>
      <c r="I440">
        <v>-8928.11</v>
      </c>
      <c r="J440">
        <v>-4006.4</v>
      </c>
      <c r="K440">
        <v>-880.04200000000003</v>
      </c>
      <c r="L440">
        <v>-8974.33</v>
      </c>
      <c r="M440">
        <v>-495.92500000000001</v>
      </c>
      <c r="N440">
        <v>-1867.66</v>
      </c>
      <c r="O440">
        <v>-9273.9599999999991</v>
      </c>
      <c r="P440">
        <v>-671.58399999999995</v>
      </c>
      <c r="Q440">
        <v>-1422.18</v>
      </c>
      <c r="R440">
        <v>-8014.03</v>
      </c>
      <c r="S440">
        <v>-152.553</v>
      </c>
      <c r="T440">
        <v>1084.27</v>
      </c>
    </row>
    <row r="441" spans="1:20" x14ac:dyDescent="0.15">
      <c r="A441">
        <v>437</v>
      </c>
      <c r="B441">
        <v>0</v>
      </c>
      <c r="C441">
        <v>-10058.6</v>
      </c>
      <c r="D441">
        <v>-44.971699999999998</v>
      </c>
      <c r="E441">
        <v>-6260.65</v>
      </c>
      <c r="F441">
        <v>11008.3</v>
      </c>
      <c r="G441">
        <v>-19655.8</v>
      </c>
      <c r="H441">
        <v>-7806.81</v>
      </c>
      <c r="I441">
        <v>-9166.3799999999992</v>
      </c>
      <c r="J441">
        <v>-4092.11</v>
      </c>
      <c r="K441">
        <v>-835.07</v>
      </c>
      <c r="L441">
        <v>-9211.35</v>
      </c>
      <c r="M441">
        <v>-371.94499999999999</v>
      </c>
      <c r="N441">
        <v>-1890.77</v>
      </c>
      <c r="O441">
        <v>-9493.35</v>
      </c>
      <c r="P441">
        <v>-637.54600000000005</v>
      </c>
      <c r="Q441">
        <v>-1354.1</v>
      </c>
      <c r="R441">
        <v>-8053.54</v>
      </c>
      <c r="S441">
        <v>-226.096</v>
      </c>
      <c r="T441">
        <v>1242.29</v>
      </c>
    </row>
    <row r="442" spans="1:20" x14ac:dyDescent="0.15">
      <c r="A442">
        <v>438</v>
      </c>
      <c r="B442">
        <v>1</v>
      </c>
      <c r="C442">
        <v>-10317.5</v>
      </c>
      <c r="D442">
        <v>-447.96100000000001</v>
      </c>
      <c r="E442">
        <v>-5027.3500000000004</v>
      </c>
      <c r="F442">
        <v>9702.33</v>
      </c>
      <c r="G442">
        <v>-18136.3</v>
      </c>
      <c r="H442">
        <v>-6636.11</v>
      </c>
      <c r="I442">
        <v>-9408.8799999999992</v>
      </c>
      <c r="J442">
        <v>-4074.47</v>
      </c>
      <c r="K442">
        <v>-965.755</v>
      </c>
      <c r="L442">
        <v>-9380.31</v>
      </c>
      <c r="M442">
        <v>-219.392</v>
      </c>
      <c r="N442">
        <v>-1930.27</v>
      </c>
      <c r="O442">
        <v>-9690.8799999999992</v>
      </c>
      <c r="P442">
        <v>-529.96500000000003</v>
      </c>
      <c r="Q442">
        <v>-1377.21</v>
      </c>
      <c r="R442">
        <v>-8195.16</v>
      </c>
      <c r="S442">
        <v>-339.14400000000001</v>
      </c>
      <c r="T442">
        <v>1400.31</v>
      </c>
    </row>
    <row r="443" spans="1:20" x14ac:dyDescent="0.15">
      <c r="A443">
        <v>439</v>
      </c>
      <c r="B443">
        <v>0</v>
      </c>
      <c r="C443">
        <v>-10690.7</v>
      </c>
      <c r="D443">
        <v>-922.01700000000005</v>
      </c>
      <c r="E443">
        <v>-4853.6400000000003</v>
      </c>
      <c r="F443">
        <v>10172.9</v>
      </c>
      <c r="G443">
        <v>-16466.099999999999</v>
      </c>
      <c r="H443">
        <v>-4192.8100000000004</v>
      </c>
      <c r="I443">
        <v>-9679.94</v>
      </c>
      <c r="J443">
        <v>-4034.97</v>
      </c>
      <c r="K443">
        <v>-953.58600000000001</v>
      </c>
      <c r="L443">
        <v>-9504.2900000000009</v>
      </c>
      <c r="M443">
        <v>-197.52500000000001</v>
      </c>
      <c r="N443">
        <v>-2037.85</v>
      </c>
      <c r="O443">
        <v>-9888.4</v>
      </c>
      <c r="P443">
        <v>-649.71500000000003</v>
      </c>
      <c r="Q443">
        <v>-1484.79</v>
      </c>
      <c r="R443">
        <v>-8455.2900000000009</v>
      </c>
      <c r="S443">
        <v>-457.65800000000002</v>
      </c>
      <c r="T443">
        <v>1524.29</v>
      </c>
    </row>
    <row r="444" spans="1:20" x14ac:dyDescent="0.15">
      <c r="A444">
        <v>440</v>
      </c>
      <c r="B444">
        <v>1</v>
      </c>
      <c r="C444">
        <v>-11187.8</v>
      </c>
      <c r="D444">
        <v>-1566.26</v>
      </c>
      <c r="E444">
        <v>-4382.58</v>
      </c>
      <c r="F444">
        <v>11190.3</v>
      </c>
      <c r="G444">
        <v>-14909.1</v>
      </c>
      <c r="H444">
        <v>-1959.91</v>
      </c>
      <c r="I444">
        <v>-9888.4</v>
      </c>
      <c r="J444">
        <v>-4029.5</v>
      </c>
      <c r="K444">
        <v>-880.04300000000001</v>
      </c>
      <c r="L444">
        <v>-9656.84</v>
      </c>
      <c r="M444">
        <v>-129.44999999999999</v>
      </c>
      <c r="N444">
        <v>-2088.29</v>
      </c>
      <c r="O444">
        <v>-10017.799999999999</v>
      </c>
      <c r="P444">
        <v>-977.92200000000003</v>
      </c>
      <c r="Q444">
        <v>-1603.3</v>
      </c>
      <c r="R444">
        <v>-8765.86</v>
      </c>
      <c r="S444">
        <v>-576.17200000000003</v>
      </c>
      <c r="T444">
        <v>1608.77</v>
      </c>
    </row>
    <row r="445" spans="1:20" x14ac:dyDescent="0.15">
      <c r="A445">
        <v>441</v>
      </c>
      <c r="B445">
        <v>0</v>
      </c>
      <c r="C445">
        <v>-11633.3</v>
      </c>
      <c r="D445">
        <v>-1591.13</v>
      </c>
      <c r="E445">
        <v>-4135.8500000000004</v>
      </c>
      <c r="F445">
        <v>11950.6</v>
      </c>
      <c r="G445">
        <v>-13538.6</v>
      </c>
      <c r="H445">
        <v>-910.38699999999994</v>
      </c>
      <c r="I445">
        <v>-10120</v>
      </c>
      <c r="J445">
        <v>-4063.54</v>
      </c>
      <c r="K445">
        <v>-801.03399999999999</v>
      </c>
      <c r="L445">
        <v>-9780.82</v>
      </c>
      <c r="M445">
        <v>-118.515</v>
      </c>
      <c r="N445">
        <v>-2093.7600000000002</v>
      </c>
      <c r="O445">
        <v>-10136.4</v>
      </c>
      <c r="P445">
        <v>-1435.58</v>
      </c>
      <c r="Q445">
        <v>-1960.08</v>
      </c>
      <c r="R445">
        <v>-8979.7900000000009</v>
      </c>
      <c r="S445">
        <v>-660.64800000000002</v>
      </c>
      <c r="T445">
        <v>1721.81</v>
      </c>
    </row>
    <row r="446" spans="1:20" x14ac:dyDescent="0.15">
      <c r="A446">
        <v>442</v>
      </c>
      <c r="B446">
        <v>1</v>
      </c>
      <c r="C446">
        <v>-11863.6</v>
      </c>
      <c r="D446">
        <v>-1205.79</v>
      </c>
      <c r="E446">
        <v>-4176.59</v>
      </c>
      <c r="F446">
        <v>12117.1</v>
      </c>
      <c r="G446">
        <v>-12603.9</v>
      </c>
      <c r="H446">
        <v>-347.61900000000003</v>
      </c>
      <c r="I446">
        <v>-10288.9</v>
      </c>
      <c r="J446">
        <v>-4034.97</v>
      </c>
      <c r="K446">
        <v>-585.87699999999995</v>
      </c>
      <c r="L446">
        <v>-9865.2999999999993</v>
      </c>
      <c r="M446">
        <v>-186.589</v>
      </c>
      <c r="N446">
        <v>-2263.9499999999998</v>
      </c>
      <c r="O446">
        <v>-10288.9</v>
      </c>
      <c r="P446">
        <v>-1875.59</v>
      </c>
      <c r="Q446">
        <v>-2355.12</v>
      </c>
      <c r="R446">
        <v>-9075.2000000000007</v>
      </c>
      <c r="S446">
        <v>-671.58399999999995</v>
      </c>
      <c r="T446">
        <v>1806.29</v>
      </c>
    </row>
    <row r="447" spans="1:20" x14ac:dyDescent="0.15">
      <c r="A447">
        <v>443</v>
      </c>
      <c r="B447">
        <v>0</v>
      </c>
      <c r="C447">
        <v>-11959.1</v>
      </c>
      <c r="D447">
        <v>-941.423</v>
      </c>
      <c r="E447">
        <v>-4425.78</v>
      </c>
      <c r="F447">
        <v>12264.2</v>
      </c>
      <c r="G447">
        <v>-11122.1</v>
      </c>
      <c r="H447">
        <v>-957.26599999999996</v>
      </c>
      <c r="I447">
        <v>-10412.9</v>
      </c>
      <c r="J447">
        <v>-3961.43</v>
      </c>
      <c r="K447">
        <v>-382.88600000000002</v>
      </c>
      <c r="L447">
        <v>-9740.09</v>
      </c>
      <c r="M447">
        <v>-231.56100000000001</v>
      </c>
      <c r="N447">
        <v>-2461.4699999999998</v>
      </c>
      <c r="O447">
        <v>-10378.9</v>
      </c>
      <c r="P447">
        <v>-2378.2199999999998</v>
      </c>
      <c r="Q447">
        <v>-2682.09</v>
      </c>
      <c r="R447">
        <v>-9120.17</v>
      </c>
      <c r="S447">
        <v>-671.58399999999995</v>
      </c>
      <c r="T447">
        <v>1953.37</v>
      </c>
    </row>
    <row r="448" spans="1:20" x14ac:dyDescent="0.15">
      <c r="A448">
        <v>444</v>
      </c>
      <c r="B448">
        <v>1</v>
      </c>
      <c r="C448">
        <v>-12072.1</v>
      </c>
      <c r="D448">
        <v>-738.43200000000002</v>
      </c>
      <c r="E448">
        <v>-4702.3100000000004</v>
      </c>
      <c r="F448">
        <v>12183.9</v>
      </c>
      <c r="G448">
        <v>-9541.91</v>
      </c>
      <c r="H448">
        <v>-862.41499999999996</v>
      </c>
      <c r="I448">
        <v>-10633.5</v>
      </c>
      <c r="J448">
        <v>-3984.53</v>
      </c>
      <c r="K448">
        <v>-219.399</v>
      </c>
      <c r="L448">
        <v>-9820.32</v>
      </c>
      <c r="M448">
        <v>-509.32100000000003</v>
      </c>
      <c r="N448">
        <v>-2556.88</v>
      </c>
      <c r="O448">
        <v>-10355.799999999999</v>
      </c>
      <c r="P448">
        <v>-2653.52</v>
      </c>
      <c r="Q448">
        <v>-2896.02</v>
      </c>
      <c r="R448">
        <v>-9193.7099999999991</v>
      </c>
      <c r="S448">
        <v>-603.51099999999997</v>
      </c>
      <c r="T448">
        <v>2077.36</v>
      </c>
    </row>
    <row r="449" spans="1:20" x14ac:dyDescent="0.15">
      <c r="A449">
        <v>445</v>
      </c>
      <c r="B449">
        <v>0</v>
      </c>
      <c r="C449">
        <v>-12360.8</v>
      </c>
      <c r="D449">
        <v>-745.125</v>
      </c>
      <c r="E449">
        <v>-5046.92</v>
      </c>
      <c r="F449">
        <v>11929.3</v>
      </c>
      <c r="G449">
        <v>-9765.6299999999992</v>
      </c>
      <c r="H449">
        <v>225.51599999999999</v>
      </c>
      <c r="I449">
        <v>-10836.5</v>
      </c>
      <c r="J449">
        <v>-4092.11</v>
      </c>
      <c r="K449">
        <v>-95.416300000000007</v>
      </c>
      <c r="L449">
        <v>-9870.76</v>
      </c>
      <c r="M449">
        <v>-825.35799999999995</v>
      </c>
      <c r="N449">
        <v>-2669.93</v>
      </c>
      <c r="O449">
        <v>-10316.299999999999</v>
      </c>
      <c r="P449">
        <v>-2550.19</v>
      </c>
      <c r="Q449">
        <v>-3195.65</v>
      </c>
      <c r="R449">
        <v>-9340.7900000000009</v>
      </c>
      <c r="S449">
        <v>-490.46600000000001</v>
      </c>
      <c r="T449">
        <v>2263.94</v>
      </c>
    </row>
    <row r="450" spans="1:20" x14ac:dyDescent="0.15">
      <c r="A450">
        <v>446</v>
      </c>
      <c r="B450">
        <v>1</v>
      </c>
      <c r="C450">
        <v>-12540.7</v>
      </c>
      <c r="D450">
        <v>-648.48599999999999</v>
      </c>
      <c r="E450">
        <v>-5368.42</v>
      </c>
      <c r="F450">
        <v>11788.9</v>
      </c>
      <c r="G450">
        <v>-9156.01</v>
      </c>
      <c r="H450">
        <v>-660.06500000000005</v>
      </c>
      <c r="I450">
        <v>-11000</v>
      </c>
      <c r="J450">
        <v>-4210.62</v>
      </c>
      <c r="K450">
        <v>23.097999999999999</v>
      </c>
      <c r="L450">
        <v>-9910.27</v>
      </c>
      <c r="M450">
        <v>-1175.43</v>
      </c>
      <c r="N450">
        <v>-2822.48</v>
      </c>
      <c r="O450">
        <v>-10344.799999999999</v>
      </c>
      <c r="P450">
        <v>-2221.9899999999998</v>
      </c>
      <c r="Q450">
        <v>-3511.69</v>
      </c>
      <c r="R450">
        <v>-9634.9599999999991</v>
      </c>
      <c r="S450">
        <v>-371.95100000000002</v>
      </c>
      <c r="T450">
        <v>2359.36</v>
      </c>
    </row>
    <row r="451" spans="1:20" x14ac:dyDescent="0.15">
      <c r="A451">
        <v>447</v>
      </c>
      <c r="B451">
        <v>0</v>
      </c>
      <c r="C451">
        <v>-12358.4</v>
      </c>
      <c r="D451">
        <v>-427.86500000000001</v>
      </c>
      <c r="E451">
        <v>-5582.35</v>
      </c>
      <c r="F451">
        <v>11976.7</v>
      </c>
      <c r="G451">
        <v>-4962.34</v>
      </c>
      <c r="H451">
        <v>-3178.07</v>
      </c>
      <c r="I451">
        <v>-11226.1</v>
      </c>
      <c r="J451">
        <v>-4261.0600000000004</v>
      </c>
      <c r="K451">
        <v>141.61199999999999</v>
      </c>
      <c r="L451">
        <v>-10188</v>
      </c>
      <c r="M451">
        <v>-1599.05</v>
      </c>
      <c r="N451">
        <v>-2776.28</v>
      </c>
      <c r="O451">
        <v>-10520.5</v>
      </c>
      <c r="P451">
        <v>-1934.52</v>
      </c>
      <c r="Q451">
        <v>-3317.19</v>
      </c>
      <c r="R451">
        <v>-9882.92</v>
      </c>
      <c r="S451">
        <v>-253.43700000000001</v>
      </c>
      <c r="T451">
        <v>2540.4699999999998</v>
      </c>
    </row>
    <row r="452" spans="1:20" x14ac:dyDescent="0.15">
      <c r="A452">
        <v>448</v>
      </c>
      <c r="B452">
        <v>1</v>
      </c>
      <c r="C452">
        <v>-12291.5</v>
      </c>
      <c r="D452">
        <v>-54.694200000000002</v>
      </c>
      <c r="E452">
        <v>-5677.77</v>
      </c>
      <c r="F452">
        <v>13098.6</v>
      </c>
      <c r="G452">
        <v>3556.17</v>
      </c>
      <c r="H452">
        <v>-8014.1</v>
      </c>
      <c r="I452">
        <v>-11497.2</v>
      </c>
      <c r="J452">
        <v>-4538.82</v>
      </c>
      <c r="K452">
        <v>123.98399999999999</v>
      </c>
      <c r="L452">
        <v>-11048.6</v>
      </c>
      <c r="M452">
        <v>-1999.56</v>
      </c>
      <c r="N452">
        <v>-2493.06</v>
      </c>
      <c r="O452">
        <v>-10854.1</v>
      </c>
      <c r="P452">
        <v>-1760.09</v>
      </c>
      <c r="Q452">
        <v>-2428.02</v>
      </c>
      <c r="R452">
        <v>-10154</v>
      </c>
      <c r="S452">
        <v>-168.959</v>
      </c>
      <c r="T452">
        <v>2738</v>
      </c>
    </row>
    <row r="453" spans="1:20" x14ac:dyDescent="0.15">
      <c r="A453">
        <v>449</v>
      </c>
      <c r="B453">
        <v>0</v>
      </c>
      <c r="C453">
        <v>-12592.4</v>
      </c>
      <c r="D453">
        <v>102.10599999999999</v>
      </c>
      <c r="E453">
        <v>-6063.1</v>
      </c>
      <c r="F453">
        <v>14601</v>
      </c>
      <c r="G453">
        <v>14928.1</v>
      </c>
      <c r="H453">
        <v>-13291.3</v>
      </c>
      <c r="I453">
        <v>-12046</v>
      </c>
      <c r="J453">
        <v>-4956.96</v>
      </c>
      <c r="K453">
        <v>16.408999999999999</v>
      </c>
      <c r="L453">
        <v>-13085.9</v>
      </c>
      <c r="M453">
        <v>-2258.4699999999998</v>
      </c>
      <c r="N453">
        <v>-1904.74</v>
      </c>
      <c r="O453">
        <v>-11618.1</v>
      </c>
      <c r="P453">
        <v>-1499.97</v>
      </c>
      <c r="Q453">
        <v>-1100.05</v>
      </c>
      <c r="R453">
        <v>-10804.9</v>
      </c>
      <c r="S453">
        <v>-21.878699999999998</v>
      </c>
      <c r="T453">
        <v>2935.52</v>
      </c>
    </row>
    <row r="454" spans="1:20" x14ac:dyDescent="0.15">
      <c r="A454">
        <v>450</v>
      </c>
      <c r="B454">
        <v>1</v>
      </c>
      <c r="C454">
        <v>-13526.5</v>
      </c>
      <c r="D454">
        <v>220.62</v>
      </c>
      <c r="E454">
        <v>-6735.9</v>
      </c>
      <c r="F454">
        <v>17775.400000000001</v>
      </c>
      <c r="G454">
        <v>19241.3</v>
      </c>
      <c r="H454">
        <v>-9940.0400000000009</v>
      </c>
      <c r="I454">
        <v>-12978.9</v>
      </c>
      <c r="J454">
        <v>-5799.93</v>
      </c>
      <c r="K454">
        <v>-374.38600000000002</v>
      </c>
      <c r="L454">
        <v>-16080.9</v>
      </c>
      <c r="M454">
        <v>-1610.58</v>
      </c>
      <c r="N454">
        <v>-1578.98</v>
      </c>
      <c r="O454">
        <v>-13026.3</v>
      </c>
      <c r="P454">
        <v>-134.31299999999999</v>
      </c>
      <c r="Q454">
        <v>-91.770899999999997</v>
      </c>
      <c r="R454">
        <v>-12162.7</v>
      </c>
      <c r="S454">
        <v>68.0702</v>
      </c>
      <c r="T454">
        <v>3099.01</v>
      </c>
    </row>
    <row r="455" spans="1:20" x14ac:dyDescent="0.15">
      <c r="A455">
        <v>451</v>
      </c>
      <c r="B455">
        <v>0</v>
      </c>
      <c r="C455">
        <v>-15234.3</v>
      </c>
      <c r="D455">
        <v>781.58699999999999</v>
      </c>
      <c r="E455">
        <v>-7855.4</v>
      </c>
      <c r="F455">
        <v>19238.3</v>
      </c>
      <c r="G455">
        <v>15146.8</v>
      </c>
      <c r="H455">
        <v>1709.6</v>
      </c>
      <c r="I455">
        <v>-13490</v>
      </c>
      <c r="J455">
        <v>-6402.23</v>
      </c>
      <c r="K455">
        <v>-808.93799999999999</v>
      </c>
      <c r="L455">
        <v>-15662.2</v>
      </c>
      <c r="M455">
        <v>-582.24599999999998</v>
      </c>
      <c r="N455">
        <v>-2051.2199999999998</v>
      </c>
      <c r="O455">
        <v>-14731.7</v>
      </c>
      <c r="P455">
        <v>2087.0700000000002</v>
      </c>
      <c r="Q455">
        <v>652.13199999999995</v>
      </c>
      <c r="R455">
        <v>-14100.8</v>
      </c>
      <c r="S455">
        <v>181.114</v>
      </c>
      <c r="T455">
        <v>2746.51</v>
      </c>
    </row>
    <row r="456" spans="1:20" x14ac:dyDescent="0.15">
      <c r="A456">
        <v>452</v>
      </c>
      <c r="B456">
        <v>1</v>
      </c>
      <c r="C456">
        <v>-16677.099999999999</v>
      </c>
      <c r="D456">
        <v>1583.84</v>
      </c>
      <c r="E456">
        <v>-8836.33</v>
      </c>
      <c r="F456">
        <v>18546.099999999999</v>
      </c>
      <c r="G456">
        <v>2098.75</v>
      </c>
      <c r="H456">
        <v>4429.3999999999996</v>
      </c>
      <c r="I456">
        <v>-12563.2</v>
      </c>
      <c r="J456">
        <v>-6376.7</v>
      </c>
      <c r="K456">
        <v>-869.10799999999995</v>
      </c>
      <c r="L456">
        <v>-13313.2</v>
      </c>
      <c r="M456">
        <v>41.930999999999997</v>
      </c>
      <c r="N456">
        <v>-1520.64</v>
      </c>
      <c r="O456">
        <v>-15414.8</v>
      </c>
      <c r="P456">
        <v>3703.12</v>
      </c>
      <c r="Q456">
        <v>1363.22</v>
      </c>
      <c r="R456">
        <v>-14277.7</v>
      </c>
      <c r="S456">
        <v>163.49</v>
      </c>
      <c r="T456">
        <v>2005.64</v>
      </c>
    </row>
    <row r="457" spans="1:20" x14ac:dyDescent="0.15">
      <c r="A457">
        <v>453</v>
      </c>
      <c r="B457">
        <v>0</v>
      </c>
      <c r="C457">
        <v>-17208.900000000001</v>
      </c>
      <c r="D457">
        <v>2243.2600000000002</v>
      </c>
      <c r="E457">
        <v>-9137.7900000000009</v>
      </c>
      <c r="F457">
        <v>19328.2</v>
      </c>
      <c r="G457">
        <v>-8866.57</v>
      </c>
      <c r="H457">
        <v>1179.1300000000001</v>
      </c>
      <c r="I457">
        <v>-11247.4</v>
      </c>
      <c r="J457">
        <v>-5917.85</v>
      </c>
      <c r="K457">
        <v>-358.59199999999998</v>
      </c>
      <c r="L457">
        <v>-12651.3</v>
      </c>
      <c r="M457">
        <v>390.79</v>
      </c>
      <c r="N457">
        <v>-673.42</v>
      </c>
      <c r="O457">
        <v>-14533</v>
      </c>
      <c r="P457">
        <v>3502.57</v>
      </c>
      <c r="Q457">
        <v>1597.82</v>
      </c>
      <c r="R457">
        <v>-11606.6</v>
      </c>
      <c r="S457">
        <v>123.985</v>
      </c>
      <c r="T457">
        <v>2270.61</v>
      </c>
    </row>
    <row r="458" spans="1:20" x14ac:dyDescent="0.15">
      <c r="A458">
        <v>454</v>
      </c>
      <c r="B458">
        <v>1</v>
      </c>
      <c r="C458">
        <v>-17025.400000000001</v>
      </c>
      <c r="D458">
        <v>3283.74</v>
      </c>
      <c r="E458">
        <v>-8756.74</v>
      </c>
      <c r="F458">
        <v>17570</v>
      </c>
      <c r="G458">
        <v>-13646.1</v>
      </c>
      <c r="H458">
        <v>-3315.86</v>
      </c>
      <c r="I458">
        <v>-11197.5</v>
      </c>
      <c r="J458">
        <v>-6323.21</v>
      </c>
      <c r="K458">
        <v>-412.67</v>
      </c>
      <c r="L458">
        <v>-12636.1</v>
      </c>
      <c r="M458">
        <v>570.69000000000005</v>
      </c>
      <c r="N458">
        <v>-450.96699999999998</v>
      </c>
      <c r="O458">
        <v>-12848.3</v>
      </c>
      <c r="P458">
        <v>2347.84</v>
      </c>
      <c r="Q458">
        <v>1415.5</v>
      </c>
      <c r="R458">
        <v>-8593.31</v>
      </c>
      <c r="S458">
        <v>186.583</v>
      </c>
      <c r="T458">
        <v>3045.5</v>
      </c>
    </row>
    <row r="459" spans="1:20" x14ac:dyDescent="0.15">
      <c r="A459">
        <v>455</v>
      </c>
      <c r="B459">
        <v>0</v>
      </c>
      <c r="C459">
        <v>-16578.7</v>
      </c>
      <c r="D459">
        <v>4355.84</v>
      </c>
      <c r="E459">
        <v>-8316.7099999999991</v>
      </c>
      <c r="F459">
        <v>12703.1</v>
      </c>
      <c r="G459">
        <v>-10370.5</v>
      </c>
      <c r="H459">
        <v>-8102.6</v>
      </c>
      <c r="I459">
        <v>-11083.3</v>
      </c>
      <c r="J459">
        <v>-6467.87</v>
      </c>
      <c r="K459">
        <v>-842.95799999999997</v>
      </c>
      <c r="L459">
        <v>-12063</v>
      </c>
      <c r="M459">
        <v>728.70899999999995</v>
      </c>
      <c r="N459">
        <v>-502.62200000000001</v>
      </c>
      <c r="O459">
        <v>-11444.9</v>
      </c>
      <c r="P459">
        <v>1151.76</v>
      </c>
      <c r="Q459">
        <v>1484.77</v>
      </c>
      <c r="R459">
        <v>-7258.61</v>
      </c>
      <c r="S459">
        <v>401.72699999999998</v>
      </c>
      <c r="T459">
        <v>3296.53</v>
      </c>
    </row>
    <row r="460" spans="1:20" x14ac:dyDescent="0.15">
      <c r="A460">
        <v>456</v>
      </c>
      <c r="B460">
        <v>1</v>
      </c>
      <c r="C460">
        <v>-16411</v>
      </c>
      <c r="D460">
        <v>5388.43</v>
      </c>
      <c r="E460">
        <v>-8052.33</v>
      </c>
      <c r="F460">
        <v>10880.9</v>
      </c>
      <c r="G460">
        <v>-3835.9</v>
      </c>
      <c r="H460">
        <v>-7817.16</v>
      </c>
      <c r="I460">
        <v>-10448.799999999999</v>
      </c>
      <c r="J460">
        <v>-6036.37</v>
      </c>
      <c r="K460">
        <v>-1623.32</v>
      </c>
      <c r="L460">
        <v>-11187.2</v>
      </c>
      <c r="M460">
        <v>988.82799999999997</v>
      </c>
      <c r="N460">
        <v>-547.59799999999996</v>
      </c>
      <c r="O460">
        <v>-10782.4</v>
      </c>
      <c r="P460">
        <v>306.95400000000001</v>
      </c>
      <c r="Q460">
        <v>1569.25</v>
      </c>
      <c r="R460">
        <v>-7655.42</v>
      </c>
      <c r="S460">
        <v>672.78800000000001</v>
      </c>
      <c r="T460">
        <v>2841.95</v>
      </c>
    </row>
    <row r="461" spans="1:20" x14ac:dyDescent="0.15">
      <c r="A461">
        <v>457</v>
      </c>
      <c r="B461">
        <v>0</v>
      </c>
      <c r="C461">
        <v>-16428.599999999999</v>
      </c>
      <c r="D461">
        <v>6075.22</v>
      </c>
      <c r="E461">
        <v>-7645.14</v>
      </c>
      <c r="F461">
        <v>10773.9</v>
      </c>
      <c r="G461">
        <v>-195.23599999999999</v>
      </c>
      <c r="H461">
        <v>-4124.5</v>
      </c>
      <c r="I461">
        <v>-9635.59</v>
      </c>
      <c r="J461">
        <v>-5352.65</v>
      </c>
      <c r="K461">
        <v>-2350.81</v>
      </c>
      <c r="L461">
        <v>-10380.700000000001</v>
      </c>
      <c r="M461">
        <v>1231.33</v>
      </c>
      <c r="N461">
        <v>-450.96899999999999</v>
      </c>
      <c r="O461">
        <v>-10365.5</v>
      </c>
      <c r="P461">
        <v>-415.07299999999998</v>
      </c>
      <c r="Q461">
        <v>1273.9000000000001</v>
      </c>
      <c r="R461">
        <v>-8083.3</v>
      </c>
      <c r="S461">
        <v>779.15499999999997</v>
      </c>
      <c r="T461">
        <v>2288.88</v>
      </c>
    </row>
    <row r="462" spans="1:20" x14ac:dyDescent="0.15">
      <c r="A462">
        <v>458</v>
      </c>
      <c r="B462">
        <v>1</v>
      </c>
      <c r="C462">
        <v>-16366</v>
      </c>
      <c r="D462">
        <v>5924.54</v>
      </c>
      <c r="E462">
        <v>-6972.36</v>
      </c>
      <c r="F462">
        <v>10886.9</v>
      </c>
      <c r="G462">
        <v>-647.822</v>
      </c>
      <c r="H462">
        <v>-3317.21</v>
      </c>
      <c r="I462">
        <v>-8908.1</v>
      </c>
      <c r="J462">
        <v>-4777.7</v>
      </c>
      <c r="K462">
        <v>-2789.63</v>
      </c>
      <c r="L462">
        <v>-9794.82</v>
      </c>
      <c r="M462">
        <v>1434.32</v>
      </c>
      <c r="N462">
        <v>-434.55399999999997</v>
      </c>
      <c r="O462">
        <v>-9630.1299999999992</v>
      </c>
      <c r="P462">
        <v>-1194.22</v>
      </c>
      <c r="Q462">
        <v>850.29200000000003</v>
      </c>
      <c r="R462">
        <v>-7831.72</v>
      </c>
      <c r="S462">
        <v>960.26199999999994</v>
      </c>
      <c r="T462">
        <v>2144.21</v>
      </c>
    </row>
    <row r="463" spans="1:20" x14ac:dyDescent="0.15">
      <c r="A463">
        <v>459</v>
      </c>
      <c r="B463">
        <v>0</v>
      </c>
      <c r="C463">
        <v>-16355</v>
      </c>
      <c r="D463">
        <v>5137.5200000000004</v>
      </c>
      <c r="E463">
        <v>-6295.31</v>
      </c>
      <c r="F463">
        <v>11107.6</v>
      </c>
      <c r="G463">
        <v>-2491.7199999999998</v>
      </c>
      <c r="H463">
        <v>-5763.28</v>
      </c>
      <c r="I463">
        <v>-8265.08</v>
      </c>
      <c r="J463">
        <v>-4326.7299999999996</v>
      </c>
      <c r="K463">
        <v>-3082.58</v>
      </c>
      <c r="L463">
        <v>-9275.7900000000009</v>
      </c>
      <c r="M463">
        <v>1529.75</v>
      </c>
      <c r="N463">
        <v>-434.55399999999997</v>
      </c>
      <c r="O463">
        <v>-8771.9699999999993</v>
      </c>
      <c r="P463">
        <v>-1643.99</v>
      </c>
      <c r="Q463">
        <v>653.96900000000005</v>
      </c>
      <c r="R463">
        <v>-6931.66</v>
      </c>
      <c r="S463">
        <v>1225.8499999999999</v>
      </c>
      <c r="T463">
        <v>2235.36</v>
      </c>
    </row>
    <row r="464" spans="1:20" x14ac:dyDescent="0.15">
      <c r="A464">
        <v>460</v>
      </c>
      <c r="B464">
        <v>1</v>
      </c>
      <c r="C464">
        <v>-16627.3</v>
      </c>
      <c r="D464">
        <v>3894.08</v>
      </c>
      <c r="E464">
        <v>-5283.42</v>
      </c>
      <c r="F464">
        <v>10595.9</v>
      </c>
      <c r="G464">
        <v>-3582.11</v>
      </c>
      <c r="H464">
        <v>-8579.0300000000007</v>
      </c>
      <c r="I464">
        <v>-7769.14</v>
      </c>
      <c r="J464">
        <v>-3926.21</v>
      </c>
      <c r="K464">
        <v>-3222.98</v>
      </c>
      <c r="L464">
        <v>-8796.27</v>
      </c>
      <c r="M464">
        <v>1472.63</v>
      </c>
      <c r="N464">
        <v>-400.52199999999999</v>
      </c>
      <c r="O464">
        <v>-8209.17</v>
      </c>
      <c r="P464">
        <v>-1460.49</v>
      </c>
      <c r="Q464">
        <v>768.20600000000002</v>
      </c>
      <c r="R464">
        <v>-5875.99</v>
      </c>
      <c r="S464">
        <v>1502.38</v>
      </c>
      <c r="T464">
        <v>2285.81</v>
      </c>
    </row>
    <row r="465" spans="1:20" x14ac:dyDescent="0.15">
      <c r="A465">
        <v>461</v>
      </c>
      <c r="B465">
        <v>0</v>
      </c>
      <c r="C465">
        <v>-16603</v>
      </c>
      <c r="D465">
        <v>2182.0500000000002</v>
      </c>
      <c r="E465">
        <v>-5135.6400000000003</v>
      </c>
      <c r="F465">
        <v>9419.2999999999993</v>
      </c>
      <c r="G465">
        <v>-2998.8</v>
      </c>
      <c r="H465">
        <v>-10124.700000000001</v>
      </c>
      <c r="I465">
        <v>-7431.21</v>
      </c>
      <c r="J465">
        <v>-3531.17</v>
      </c>
      <c r="K465">
        <v>-3239.4</v>
      </c>
      <c r="L465">
        <v>-8458.34</v>
      </c>
      <c r="M465">
        <v>1291.53</v>
      </c>
      <c r="N465">
        <v>-292.95499999999998</v>
      </c>
      <c r="O465">
        <v>-7899.8</v>
      </c>
      <c r="P465">
        <v>-1286.05</v>
      </c>
      <c r="Q465">
        <v>824.13</v>
      </c>
      <c r="R465">
        <v>-5081.62</v>
      </c>
      <c r="S465">
        <v>1778.91</v>
      </c>
      <c r="T465">
        <v>2291.29</v>
      </c>
    </row>
    <row r="466" spans="1:20" x14ac:dyDescent="0.15">
      <c r="A466">
        <v>462</v>
      </c>
      <c r="B466">
        <v>1</v>
      </c>
      <c r="C466">
        <v>-16592.099999999999</v>
      </c>
      <c r="D466">
        <v>-140.16800000000001</v>
      </c>
      <c r="E466">
        <v>-5339.83</v>
      </c>
      <c r="F466">
        <v>8801.75</v>
      </c>
      <c r="G466">
        <v>-2033.08</v>
      </c>
      <c r="H466">
        <v>-8915.5</v>
      </c>
      <c r="I466">
        <v>-7149.2</v>
      </c>
      <c r="J466">
        <v>-3170.15</v>
      </c>
      <c r="K466">
        <v>-3307.47</v>
      </c>
      <c r="L466">
        <v>-8006.17</v>
      </c>
      <c r="M466">
        <v>1059.97</v>
      </c>
      <c r="N466">
        <v>-174.441</v>
      </c>
      <c r="O466">
        <v>-7657.29</v>
      </c>
      <c r="P466">
        <v>-1400.28</v>
      </c>
      <c r="Q466">
        <v>761.54100000000005</v>
      </c>
      <c r="R466">
        <v>-4569.25</v>
      </c>
      <c r="S466">
        <v>1987.38</v>
      </c>
      <c r="T466">
        <v>2359.35</v>
      </c>
    </row>
    <row r="467" spans="1:20" x14ac:dyDescent="0.15">
      <c r="A467">
        <v>463</v>
      </c>
      <c r="B467">
        <v>0</v>
      </c>
      <c r="C467">
        <v>-16149.7</v>
      </c>
      <c r="D467">
        <v>-1290.8</v>
      </c>
      <c r="E467">
        <v>-6291.51</v>
      </c>
      <c r="F467">
        <v>9275.09</v>
      </c>
      <c r="G467">
        <v>-1283.68</v>
      </c>
      <c r="H467">
        <v>-6274.88</v>
      </c>
      <c r="I467">
        <v>-6974.76</v>
      </c>
      <c r="J467">
        <v>-2916.7</v>
      </c>
      <c r="K467">
        <v>-3250.35</v>
      </c>
      <c r="L467">
        <v>-7804.37</v>
      </c>
      <c r="M467">
        <v>822.94200000000001</v>
      </c>
      <c r="N467">
        <v>-123.989</v>
      </c>
      <c r="O467">
        <v>-7522.36</v>
      </c>
      <c r="P467">
        <v>-1388.15</v>
      </c>
      <c r="Q467">
        <v>580.43799999999999</v>
      </c>
      <c r="R467">
        <v>-4367.4399999999996</v>
      </c>
      <c r="S467">
        <v>2048.7800000000002</v>
      </c>
      <c r="T467">
        <v>2404.33</v>
      </c>
    </row>
    <row r="468" spans="1:20" x14ac:dyDescent="0.15">
      <c r="A468">
        <v>464</v>
      </c>
      <c r="B468">
        <v>1</v>
      </c>
      <c r="C468">
        <v>-14955.5</v>
      </c>
      <c r="D468">
        <v>-1183.96</v>
      </c>
      <c r="E468">
        <v>-6983.8</v>
      </c>
      <c r="F468">
        <v>10519.7</v>
      </c>
      <c r="G468">
        <v>-1525.46</v>
      </c>
      <c r="H468">
        <v>-3333.92</v>
      </c>
      <c r="I468">
        <v>-6952.87</v>
      </c>
      <c r="J468">
        <v>-2815.8</v>
      </c>
      <c r="K468">
        <v>-3205.37</v>
      </c>
      <c r="L468">
        <v>-7986.66</v>
      </c>
      <c r="M468">
        <v>551.88300000000004</v>
      </c>
      <c r="N468">
        <v>-16.4223</v>
      </c>
      <c r="O468">
        <v>-7574</v>
      </c>
      <c r="P468">
        <v>-1246.55</v>
      </c>
      <c r="Q468">
        <v>519.03800000000001</v>
      </c>
      <c r="R468">
        <v>-4651.82</v>
      </c>
      <c r="S468">
        <v>2122.3200000000002</v>
      </c>
      <c r="T468">
        <v>2443.83</v>
      </c>
    </row>
    <row r="469" spans="1:20" x14ac:dyDescent="0.15">
      <c r="A469">
        <v>465</v>
      </c>
      <c r="B469">
        <v>0</v>
      </c>
      <c r="C469">
        <v>-13447.7</v>
      </c>
      <c r="D469">
        <v>-1315.8</v>
      </c>
      <c r="E469">
        <v>-6935.26</v>
      </c>
      <c r="F469">
        <v>11999</v>
      </c>
      <c r="G469">
        <v>-3588</v>
      </c>
      <c r="H469">
        <v>3.2632699999999999</v>
      </c>
      <c r="I469">
        <v>-7054.96</v>
      </c>
      <c r="J469">
        <v>-2940.97</v>
      </c>
      <c r="K469">
        <v>-3199.9</v>
      </c>
      <c r="L469">
        <v>-8563.99</v>
      </c>
      <c r="M469">
        <v>275.35000000000002</v>
      </c>
      <c r="N469">
        <v>-204.18299999999999</v>
      </c>
      <c r="O469">
        <v>-7993.31</v>
      </c>
      <c r="P469">
        <v>-612.10299999999995</v>
      </c>
      <c r="Q469">
        <v>683.71699999999998</v>
      </c>
      <c r="R469">
        <v>-5517.82</v>
      </c>
      <c r="S469">
        <v>2133.27</v>
      </c>
      <c r="T469">
        <v>2449.31</v>
      </c>
    </row>
    <row r="470" spans="1:20" x14ac:dyDescent="0.15">
      <c r="A470">
        <v>466</v>
      </c>
      <c r="B470">
        <v>1</v>
      </c>
      <c r="C470">
        <v>-12179.2</v>
      </c>
      <c r="D470">
        <v>-1989.74</v>
      </c>
      <c r="E470">
        <v>-6777.24</v>
      </c>
      <c r="F470">
        <v>12513.3</v>
      </c>
      <c r="G470">
        <v>-6054.9</v>
      </c>
      <c r="H470">
        <v>-240.57900000000001</v>
      </c>
      <c r="I470">
        <v>-7445.72</v>
      </c>
      <c r="J470">
        <v>-3133.02</v>
      </c>
      <c r="K470">
        <v>-3267.96</v>
      </c>
      <c r="L470">
        <v>-9059.94</v>
      </c>
      <c r="M470">
        <v>-1.1831</v>
      </c>
      <c r="N470">
        <v>-168.96899999999999</v>
      </c>
      <c r="O470">
        <v>-8705.58</v>
      </c>
      <c r="P470">
        <v>64.952399999999997</v>
      </c>
      <c r="Q470">
        <v>915.27099999999996</v>
      </c>
      <c r="R470">
        <v>-6670.12</v>
      </c>
      <c r="S470">
        <v>2133.27</v>
      </c>
      <c r="T470">
        <v>2313.1799999999998</v>
      </c>
    </row>
    <row r="471" spans="1:20" x14ac:dyDescent="0.15">
      <c r="A471">
        <v>467</v>
      </c>
      <c r="B471">
        <v>0</v>
      </c>
      <c r="C471">
        <v>-10716.4</v>
      </c>
      <c r="D471">
        <v>-2434.06</v>
      </c>
      <c r="E471">
        <v>-7163.7</v>
      </c>
      <c r="F471">
        <v>11609.7</v>
      </c>
      <c r="G471">
        <v>-5991.44</v>
      </c>
      <c r="H471">
        <v>-3009.9</v>
      </c>
      <c r="I471">
        <v>-7914.3</v>
      </c>
      <c r="J471">
        <v>-3636.82</v>
      </c>
      <c r="K471">
        <v>-3210.85</v>
      </c>
      <c r="L471">
        <v>-9227.73</v>
      </c>
      <c r="M471">
        <v>-39.504899999999999</v>
      </c>
      <c r="N471">
        <v>12.131</v>
      </c>
      <c r="O471">
        <v>-9490.2000000000007</v>
      </c>
      <c r="P471">
        <v>600.41200000000003</v>
      </c>
      <c r="Q471">
        <v>914.08799999999997</v>
      </c>
      <c r="R471">
        <v>-7617.05</v>
      </c>
      <c r="S471">
        <v>2065.21</v>
      </c>
      <c r="T471">
        <v>2155.17</v>
      </c>
    </row>
    <row r="472" spans="1:20" x14ac:dyDescent="0.15">
      <c r="A472">
        <v>468</v>
      </c>
      <c r="B472">
        <v>1</v>
      </c>
      <c r="C472">
        <v>-9215.17</v>
      </c>
      <c r="D472">
        <v>-2046.42</v>
      </c>
      <c r="E472">
        <v>-7399.55</v>
      </c>
      <c r="F472">
        <v>10367.5</v>
      </c>
      <c r="G472">
        <v>-4360.3599999999997</v>
      </c>
      <c r="H472">
        <v>-5206.49</v>
      </c>
      <c r="I472">
        <v>-8218.2000000000007</v>
      </c>
      <c r="J472">
        <v>-4257.9399999999996</v>
      </c>
      <c r="K472">
        <v>-3029.75</v>
      </c>
      <c r="L472">
        <v>-9380.27</v>
      </c>
      <c r="M472">
        <v>334.82400000000001</v>
      </c>
      <c r="N472">
        <v>141.595</v>
      </c>
      <c r="O472">
        <v>-10076.1</v>
      </c>
      <c r="P472">
        <v>739.64400000000001</v>
      </c>
      <c r="Q472">
        <v>942.64300000000003</v>
      </c>
      <c r="R472">
        <v>-7981.18</v>
      </c>
      <c r="S472">
        <v>1986.2</v>
      </c>
      <c r="T472">
        <v>2133.27</v>
      </c>
    </row>
    <row r="473" spans="1:20" x14ac:dyDescent="0.15">
      <c r="A473">
        <v>469</v>
      </c>
      <c r="B473">
        <v>0</v>
      </c>
      <c r="C473">
        <v>-8224.44</v>
      </c>
      <c r="D473">
        <v>-1805.1</v>
      </c>
      <c r="E473">
        <v>-7494.99</v>
      </c>
      <c r="F473">
        <v>8865.11</v>
      </c>
      <c r="G473">
        <v>-3189.71</v>
      </c>
      <c r="H473">
        <v>-5559.24</v>
      </c>
      <c r="I473">
        <v>-8426.68</v>
      </c>
      <c r="J473">
        <v>-4855.99</v>
      </c>
      <c r="K473">
        <v>-2798.2</v>
      </c>
      <c r="L473">
        <v>-9776.5</v>
      </c>
      <c r="M473">
        <v>871.46500000000003</v>
      </c>
      <c r="N473">
        <v>21.901</v>
      </c>
      <c r="O473">
        <v>-10186.799999999999</v>
      </c>
      <c r="P473">
        <v>376.267</v>
      </c>
      <c r="Q473">
        <v>777.97</v>
      </c>
      <c r="R473">
        <v>-7849.35</v>
      </c>
      <c r="S473">
        <v>1805.1</v>
      </c>
      <c r="T473">
        <v>2167.3000000000002</v>
      </c>
    </row>
    <row r="474" spans="1:20" x14ac:dyDescent="0.15">
      <c r="A474">
        <v>470</v>
      </c>
      <c r="B474">
        <v>1</v>
      </c>
      <c r="C474">
        <v>-7315.83</v>
      </c>
      <c r="D474">
        <v>808.52099999999996</v>
      </c>
      <c r="E474">
        <v>-7437.88</v>
      </c>
      <c r="F474">
        <v>8821.73</v>
      </c>
      <c r="G474">
        <v>-1884.88</v>
      </c>
      <c r="H474">
        <v>-3698.57</v>
      </c>
      <c r="I474">
        <v>-8624.2000000000007</v>
      </c>
      <c r="J474">
        <v>-5414.53</v>
      </c>
      <c r="K474">
        <v>-2595.1999999999998</v>
      </c>
      <c r="L474">
        <v>-9836.73</v>
      </c>
      <c r="M474">
        <v>1152.3</v>
      </c>
      <c r="N474">
        <v>-34.029499999999999</v>
      </c>
      <c r="O474">
        <v>-10056.200000000001</v>
      </c>
      <c r="P474">
        <v>-228.43299999999999</v>
      </c>
      <c r="Q474">
        <v>750.59400000000005</v>
      </c>
      <c r="R474">
        <v>-7515.71</v>
      </c>
      <c r="S474">
        <v>1743.69</v>
      </c>
      <c r="T474">
        <v>2274.86</v>
      </c>
    </row>
    <row r="475" spans="1:20" x14ac:dyDescent="0.15">
      <c r="A475">
        <v>471</v>
      </c>
      <c r="B475">
        <v>0</v>
      </c>
      <c r="C475">
        <v>-6169.02</v>
      </c>
      <c r="D475">
        <v>2007.33</v>
      </c>
      <c r="E475">
        <v>-4806.67</v>
      </c>
      <c r="F475">
        <v>10346.4</v>
      </c>
      <c r="G475">
        <v>206.92699999999999</v>
      </c>
      <c r="H475">
        <v>-2716.84</v>
      </c>
      <c r="I475">
        <v>-8651.58</v>
      </c>
      <c r="J475">
        <v>-5967.59</v>
      </c>
      <c r="K475">
        <v>-2397.67</v>
      </c>
      <c r="L475">
        <v>-9734.64</v>
      </c>
      <c r="M475">
        <v>1117.0899999999999</v>
      </c>
      <c r="N475">
        <v>198.7</v>
      </c>
      <c r="O475">
        <v>-9966.19</v>
      </c>
      <c r="P475">
        <v>-758.42</v>
      </c>
      <c r="Q475">
        <v>648.50599999999997</v>
      </c>
      <c r="R475">
        <v>-7092.11</v>
      </c>
      <c r="S475">
        <v>1704.19</v>
      </c>
      <c r="T475">
        <v>2359.34</v>
      </c>
    </row>
    <row r="476" spans="1:20" x14ac:dyDescent="0.15">
      <c r="A476">
        <v>472</v>
      </c>
      <c r="B476">
        <v>1</v>
      </c>
      <c r="C476">
        <v>-4677.62</v>
      </c>
      <c r="D476">
        <v>2371.4699999999998</v>
      </c>
      <c r="E476">
        <v>-4248.93</v>
      </c>
      <c r="F476">
        <v>11778.3</v>
      </c>
      <c r="G476">
        <v>1670.55</v>
      </c>
      <c r="H476">
        <v>-2709.41</v>
      </c>
      <c r="I476">
        <v>-8855.75</v>
      </c>
      <c r="J476">
        <v>-6350.52</v>
      </c>
      <c r="K476">
        <v>-2234.1799999999998</v>
      </c>
      <c r="L476">
        <v>-9752.24</v>
      </c>
      <c r="M476">
        <v>901.96400000000006</v>
      </c>
      <c r="N476">
        <v>271.05900000000003</v>
      </c>
      <c r="O476">
        <v>-10057.299999999999</v>
      </c>
      <c r="P476">
        <v>-1135.8699999999999</v>
      </c>
      <c r="Q476">
        <v>802.22400000000005</v>
      </c>
      <c r="R476">
        <v>-7065.91</v>
      </c>
      <c r="S476">
        <v>1630.65</v>
      </c>
      <c r="T476">
        <v>2438.35</v>
      </c>
    </row>
    <row r="477" spans="1:20" x14ac:dyDescent="0.15">
      <c r="A477">
        <v>473</v>
      </c>
      <c r="B477">
        <v>0</v>
      </c>
      <c r="C477">
        <v>-4123.7700000000004</v>
      </c>
      <c r="D477">
        <v>4621.67</v>
      </c>
      <c r="E477">
        <v>-5043.72</v>
      </c>
      <c r="F477">
        <v>11833.9</v>
      </c>
      <c r="G477">
        <v>1040.04</v>
      </c>
      <c r="H477">
        <v>-3610.59</v>
      </c>
      <c r="I477">
        <v>-9160.84</v>
      </c>
      <c r="J477">
        <v>-6501.88</v>
      </c>
      <c r="K477">
        <v>-2110.19</v>
      </c>
      <c r="L477">
        <v>-9723.69</v>
      </c>
      <c r="M477">
        <v>767.02200000000005</v>
      </c>
      <c r="N477">
        <v>174.44800000000001</v>
      </c>
      <c r="O477">
        <v>-10175.799999999999</v>
      </c>
      <c r="P477">
        <v>-1253.21</v>
      </c>
      <c r="Q477">
        <v>965.71900000000005</v>
      </c>
      <c r="R477">
        <v>-7343.61</v>
      </c>
      <c r="S477">
        <v>1551.64</v>
      </c>
      <c r="T477">
        <v>2415.2800000000002</v>
      </c>
    </row>
    <row r="478" spans="1:20" x14ac:dyDescent="0.15">
      <c r="A478">
        <v>474</v>
      </c>
      <c r="B478">
        <v>1</v>
      </c>
      <c r="C478">
        <v>-3456.49</v>
      </c>
      <c r="D478">
        <v>5658.19</v>
      </c>
      <c r="E478">
        <v>-4834.8599999999997</v>
      </c>
      <c r="F478">
        <v>11199.5</v>
      </c>
      <c r="G478">
        <v>-1133.0999999999999</v>
      </c>
      <c r="H478">
        <v>-5250.23</v>
      </c>
      <c r="I478">
        <v>-9340.76</v>
      </c>
      <c r="J478">
        <v>-6416.23</v>
      </c>
      <c r="K478">
        <v>-2127.79</v>
      </c>
      <c r="L478">
        <v>-9514.0400000000009</v>
      </c>
      <c r="M478">
        <v>852.68</v>
      </c>
      <c r="N478">
        <v>21.905200000000001</v>
      </c>
      <c r="O478">
        <v>-10124.200000000001</v>
      </c>
      <c r="P478">
        <v>-1196.0999999999999</v>
      </c>
      <c r="Q478">
        <v>1021.65</v>
      </c>
      <c r="R478">
        <v>-7591.59</v>
      </c>
      <c r="S478">
        <v>1472.63</v>
      </c>
      <c r="T478">
        <v>2511.89</v>
      </c>
    </row>
    <row r="479" spans="1:20" x14ac:dyDescent="0.15">
      <c r="A479">
        <v>475</v>
      </c>
      <c r="B479">
        <v>0</v>
      </c>
      <c r="C479">
        <v>-2337.0700000000002</v>
      </c>
      <c r="D479">
        <v>5869.8</v>
      </c>
      <c r="E479">
        <v>-4950.24</v>
      </c>
      <c r="F479">
        <v>10352.299999999999</v>
      </c>
      <c r="G479">
        <v>-3673.53</v>
      </c>
      <c r="H479">
        <v>-6341.89</v>
      </c>
      <c r="I479">
        <v>-9124.4699999999993</v>
      </c>
      <c r="J479">
        <v>-6297.71</v>
      </c>
      <c r="K479">
        <v>-2201.3200000000002</v>
      </c>
      <c r="L479">
        <v>-8970.76</v>
      </c>
      <c r="M479">
        <v>698.96699999999998</v>
      </c>
      <c r="N479">
        <v>-68.056799999999996</v>
      </c>
      <c r="O479">
        <v>-9772.98</v>
      </c>
      <c r="P479">
        <v>-1083.06</v>
      </c>
      <c r="Q479">
        <v>891.01499999999999</v>
      </c>
      <c r="R479">
        <v>-7488.34</v>
      </c>
      <c r="S479">
        <v>1359.6</v>
      </c>
      <c r="T479">
        <v>2596.37</v>
      </c>
    </row>
    <row r="480" spans="1:20" x14ac:dyDescent="0.15">
      <c r="A480">
        <v>476</v>
      </c>
      <c r="B480">
        <v>1</v>
      </c>
      <c r="C480">
        <v>-1526.24</v>
      </c>
      <c r="D480">
        <v>5920.26</v>
      </c>
      <c r="E480">
        <v>-5215.82</v>
      </c>
      <c r="F480">
        <v>9585.24</v>
      </c>
      <c r="G480">
        <v>-4642.01</v>
      </c>
      <c r="H480">
        <v>-6580.89</v>
      </c>
      <c r="I480">
        <v>-8881.9699999999993</v>
      </c>
      <c r="J480">
        <v>-5975.03</v>
      </c>
      <c r="K480">
        <v>-2314.36</v>
      </c>
      <c r="L480">
        <v>-8684.44</v>
      </c>
      <c r="M480">
        <v>637.55600000000004</v>
      </c>
      <c r="N480">
        <v>-181.09399999999999</v>
      </c>
      <c r="O480">
        <v>-9241.82</v>
      </c>
      <c r="P480">
        <v>-794.40800000000002</v>
      </c>
      <c r="Q480">
        <v>732.99599999999998</v>
      </c>
      <c r="R480">
        <v>-7024.07</v>
      </c>
      <c r="S480">
        <v>1275.1099999999999</v>
      </c>
      <c r="T480">
        <v>2675.38</v>
      </c>
    </row>
    <row r="481" spans="1:20" x14ac:dyDescent="0.15">
      <c r="A481">
        <v>477</v>
      </c>
      <c r="B481">
        <v>0</v>
      </c>
      <c r="C481">
        <v>-1115.93</v>
      </c>
      <c r="D481">
        <v>5687.54</v>
      </c>
      <c r="E481">
        <v>-5186.1000000000004</v>
      </c>
      <c r="F481">
        <v>9311.0400000000009</v>
      </c>
      <c r="G481">
        <v>-3209.34</v>
      </c>
      <c r="H481">
        <v>-6937.6</v>
      </c>
      <c r="I481">
        <v>-8644.94</v>
      </c>
      <c r="J481">
        <v>-5449.35</v>
      </c>
      <c r="K481">
        <v>-2466.9</v>
      </c>
      <c r="L481">
        <v>-8345.33</v>
      </c>
      <c r="M481">
        <v>495.96699999999998</v>
      </c>
      <c r="N481">
        <v>-299.608</v>
      </c>
      <c r="O481">
        <v>-8790.84</v>
      </c>
      <c r="P481">
        <v>-376.28699999999998</v>
      </c>
      <c r="Q481">
        <v>540.94899999999996</v>
      </c>
      <c r="R481">
        <v>-6476.48</v>
      </c>
      <c r="S481">
        <v>1230.1300000000001</v>
      </c>
      <c r="T481">
        <v>2856.47</v>
      </c>
    </row>
    <row r="482" spans="1:20" x14ac:dyDescent="0.15">
      <c r="A482">
        <v>478</v>
      </c>
      <c r="B482">
        <v>1</v>
      </c>
      <c r="C482">
        <v>-1236.77</v>
      </c>
      <c r="D482">
        <v>5206.8500000000004</v>
      </c>
      <c r="E482">
        <v>-4936.95</v>
      </c>
      <c r="F482">
        <v>9589.9</v>
      </c>
      <c r="G482">
        <v>-1363.59</v>
      </c>
      <c r="H482">
        <v>-6822.24</v>
      </c>
      <c r="I482">
        <v>-8544.02</v>
      </c>
      <c r="J482">
        <v>-4896.29</v>
      </c>
      <c r="K482">
        <v>-2556.87</v>
      </c>
      <c r="L482">
        <v>-8398.1200000000008</v>
      </c>
      <c r="M482">
        <v>542.11400000000003</v>
      </c>
      <c r="N482">
        <v>-520.20299999999997</v>
      </c>
      <c r="O482">
        <v>-8492.4</v>
      </c>
      <c r="P482">
        <v>-9.7939100000000003</v>
      </c>
      <c r="Q482">
        <v>479.53699999999998</v>
      </c>
      <c r="R482">
        <v>-6059.53</v>
      </c>
      <c r="S482">
        <v>1224.6500000000001</v>
      </c>
      <c r="T482">
        <v>2917.89</v>
      </c>
    </row>
    <row r="483" spans="1:20" x14ac:dyDescent="0.15">
      <c r="A483">
        <v>479</v>
      </c>
      <c r="B483">
        <v>0</v>
      </c>
      <c r="C483">
        <v>-1672.48</v>
      </c>
      <c r="D483">
        <v>4455.1000000000004</v>
      </c>
      <c r="E483">
        <v>-4796.53</v>
      </c>
      <c r="F483">
        <v>9945.4500000000007</v>
      </c>
      <c r="G483">
        <v>-17.275200000000002</v>
      </c>
      <c r="H483">
        <v>-6080.28</v>
      </c>
      <c r="I483">
        <v>-8226.82</v>
      </c>
      <c r="J483">
        <v>-4411.28</v>
      </c>
      <c r="K483">
        <v>-2601.85</v>
      </c>
      <c r="L483">
        <v>-8040.25</v>
      </c>
      <c r="M483">
        <v>416.96100000000001</v>
      </c>
      <c r="N483">
        <v>-587.096</v>
      </c>
      <c r="O483">
        <v>-8283.92</v>
      </c>
      <c r="P483">
        <v>379.77499999999998</v>
      </c>
      <c r="Q483">
        <v>371.97800000000001</v>
      </c>
      <c r="R483">
        <v>-5902.67</v>
      </c>
      <c r="S483">
        <v>1156.5999999999999</v>
      </c>
      <c r="T483">
        <v>2991.42</v>
      </c>
    </row>
    <row r="484" spans="1:20" x14ac:dyDescent="0.15">
      <c r="A484">
        <v>480</v>
      </c>
      <c r="B484">
        <v>1</v>
      </c>
      <c r="C484">
        <v>-2078.48</v>
      </c>
      <c r="D484">
        <v>3733.06</v>
      </c>
      <c r="E484">
        <v>-4609.96</v>
      </c>
      <c r="F484">
        <v>10505.1</v>
      </c>
      <c r="G484">
        <v>566.34100000000001</v>
      </c>
      <c r="H484">
        <v>-5454.84</v>
      </c>
      <c r="I484">
        <v>-7939.33</v>
      </c>
      <c r="J484">
        <v>-3937.22</v>
      </c>
      <c r="K484">
        <v>-2573.3000000000002</v>
      </c>
      <c r="L484">
        <v>-8014.02</v>
      </c>
      <c r="M484">
        <v>395.04899999999998</v>
      </c>
      <c r="N484">
        <v>-592.57399999999996</v>
      </c>
      <c r="O484">
        <v>-8154.45</v>
      </c>
      <c r="P484">
        <v>604.68799999999999</v>
      </c>
      <c r="Q484">
        <v>321.51799999999997</v>
      </c>
      <c r="R484">
        <v>-5750.13</v>
      </c>
      <c r="S484">
        <v>1111.6199999999999</v>
      </c>
      <c r="T484">
        <v>2900.29</v>
      </c>
    </row>
    <row r="485" spans="1:20" x14ac:dyDescent="0.15">
      <c r="A485">
        <v>481</v>
      </c>
      <c r="B485">
        <v>0</v>
      </c>
      <c r="C485">
        <v>-2303.4</v>
      </c>
      <c r="D485">
        <v>2715.74</v>
      </c>
      <c r="E485">
        <v>-4548.55</v>
      </c>
      <c r="F485">
        <v>10655.4</v>
      </c>
      <c r="G485">
        <v>257.78699999999998</v>
      </c>
      <c r="H485">
        <v>-5032.41</v>
      </c>
      <c r="I485">
        <v>-7628.77</v>
      </c>
      <c r="J485">
        <v>-3701.35</v>
      </c>
      <c r="K485">
        <v>-2533.79</v>
      </c>
      <c r="L485">
        <v>-7985.47</v>
      </c>
      <c r="M485">
        <v>326.99599999999998</v>
      </c>
      <c r="N485">
        <v>-626.6</v>
      </c>
      <c r="O485">
        <v>-8035.94</v>
      </c>
      <c r="P485">
        <v>734.15800000000002</v>
      </c>
      <c r="Q485">
        <v>213.96</v>
      </c>
      <c r="R485">
        <v>-5558.08</v>
      </c>
      <c r="S485">
        <v>1038.0899999999999</v>
      </c>
      <c r="T485">
        <v>2849.83</v>
      </c>
    </row>
    <row r="486" spans="1:20" x14ac:dyDescent="0.15">
      <c r="A486">
        <v>482</v>
      </c>
      <c r="B486">
        <v>1</v>
      </c>
      <c r="C486">
        <v>-2637.03</v>
      </c>
      <c r="D486">
        <v>2091.4499999999998</v>
      </c>
      <c r="E486">
        <v>-4543.07</v>
      </c>
      <c r="F486">
        <v>10632.3</v>
      </c>
      <c r="G486">
        <v>27.393000000000001</v>
      </c>
      <c r="H486">
        <v>-4705.41</v>
      </c>
      <c r="I486">
        <v>-7414.81</v>
      </c>
      <c r="J486">
        <v>-3401.75</v>
      </c>
      <c r="K486">
        <v>-2494.29</v>
      </c>
      <c r="L486">
        <v>-7980</v>
      </c>
      <c r="M486">
        <v>247.98699999999999</v>
      </c>
      <c r="N486">
        <v>-904.28899999999999</v>
      </c>
      <c r="O486">
        <v>-7883.4</v>
      </c>
      <c r="P486">
        <v>852.673</v>
      </c>
      <c r="Q486">
        <v>-6.6333099999999998</v>
      </c>
      <c r="R486">
        <v>-5292.51</v>
      </c>
      <c r="S486">
        <v>1061.1500000000001</v>
      </c>
      <c r="T486">
        <v>2912.41</v>
      </c>
    </row>
    <row r="487" spans="1:20" x14ac:dyDescent="0.15">
      <c r="A487">
        <v>483</v>
      </c>
      <c r="B487">
        <v>0</v>
      </c>
      <c r="C487">
        <v>-2788.41</v>
      </c>
      <c r="D487">
        <v>1742.54</v>
      </c>
      <c r="E487">
        <v>-4475.01</v>
      </c>
      <c r="F487">
        <v>10388.6</v>
      </c>
      <c r="G487">
        <v>-136.10400000000001</v>
      </c>
      <c r="H487">
        <v>-4933.79</v>
      </c>
      <c r="I487">
        <v>-7319.37</v>
      </c>
      <c r="J487">
        <v>-2983.63</v>
      </c>
      <c r="K487">
        <v>-2454.7800000000002</v>
      </c>
      <c r="L487">
        <v>-7911.94</v>
      </c>
      <c r="M487">
        <v>441.18599999999998</v>
      </c>
      <c r="N487">
        <v>-1016.17</v>
      </c>
      <c r="O487">
        <v>-7725.38</v>
      </c>
      <c r="P487">
        <v>903.13499999999999</v>
      </c>
      <c r="Q487">
        <v>-107.557</v>
      </c>
      <c r="R487">
        <v>-4981.95</v>
      </c>
      <c r="S487">
        <v>998.58100000000002</v>
      </c>
      <c r="T487">
        <v>2855.31</v>
      </c>
    </row>
    <row r="488" spans="1:20" x14ac:dyDescent="0.15">
      <c r="A488">
        <v>484</v>
      </c>
      <c r="B488">
        <v>1</v>
      </c>
      <c r="C488">
        <v>-3043.03</v>
      </c>
      <c r="D488">
        <v>1596.63</v>
      </c>
      <c r="E488">
        <v>-4225.88</v>
      </c>
      <c r="F488">
        <v>10112.1</v>
      </c>
      <c r="G488">
        <v>-396.2</v>
      </c>
      <c r="H488">
        <v>-5215.8</v>
      </c>
      <c r="I488">
        <v>-7240.36</v>
      </c>
      <c r="J488">
        <v>-2753.24</v>
      </c>
      <c r="K488">
        <v>-2415.2800000000002</v>
      </c>
      <c r="L488">
        <v>-7696.83</v>
      </c>
      <c r="M488">
        <v>678.21400000000006</v>
      </c>
      <c r="N488">
        <v>-822.97400000000005</v>
      </c>
      <c r="O488">
        <v>-7601.38</v>
      </c>
      <c r="P488">
        <v>1044.72</v>
      </c>
      <c r="Q488">
        <v>-84.489000000000004</v>
      </c>
      <c r="R488">
        <v>-4802.01</v>
      </c>
      <c r="S488">
        <v>1055.67</v>
      </c>
      <c r="T488">
        <v>2742.28</v>
      </c>
    </row>
    <row r="489" spans="1:20" x14ac:dyDescent="0.15">
      <c r="A489">
        <v>485</v>
      </c>
      <c r="B489">
        <v>0</v>
      </c>
      <c r="C489">
        <v>-3217.49</v>
      </c>
      <c r="D489">
        <v>1546.17</v>
      </c>
      <c r="E489">
        <v>-3983.37</v>
      </c>
      <c r="F489">
        <v>9971.68</v>
      </c>
      <c r="G489">
        <v>-366.50299999999999</v>
      </c>
      <c r="H489">
        <v>-5356.23</v>
      </c>
      <c r="I489">
        <v>-7331.48</v>
      </c>
      <c r="J489">
        <v>-2759.87</v>
      </c>
      <c r="K489">
        <v>-2307.7199999999998</v>
      </c>
      <c r="L489">
        <v>-7391.75</v>
      </c>
      <c r="M489">
        <v>813.16499999999996</v>
      </c>
      <c r="N489">
        <v>-619.971</v>
      </c>
      <c r="O489">
        <v>-7550.92</v>
      </c>
      <c r="P489">
        <v>1066.6300000000001</v>
      </c>
      <c r="Q489">
        <v>-113.035</v>
      </c>
      <c r="R489">
        <v>-4746.07</v>
      </c>
      <c r="S489">
        <v>1032.6099999999999</v>
      </c>
      <c r="T489">
        <v>2589.7399999999998</v>
      </c>
    </row>
    <row r="490" spans="1:20" x14ac:dyDescent="0.15">
      <c r="A490">
        <v>486</v>
      </c>
      <c r="B490">
        <v>1</v>
      </c>
      <c r="C490">
        <v>-3579.66</v>
      </c>
      <c r="D490">
        <v>1506.67</v>
      </c>
      <c r="E490">
        <v>-3746.34</v>
      </c>
      <c r="F490">
        <v>10159.4</v>
      </c>
      <c r="G490">
        <v>-389.57</v>
      </c>
      <c r="H490">
        <v>-5474.75</v>
      </c>
      <c r="I490">
        <v>-7347.92</v>
      </c>
      <c r="J490">
        <v>-2867.42</v>
      </c>
      <c r="K490">
        <v>-2189.21</v>
      </c>
      <c r="L490">
        <v>-7109.74</v>
      </c>
      <c r="M490">
        <v>829.60400000000004</v>
      </c>
      <c r="N490">
        <v>-490.49799999999999</v>
      </c>
      <c r="O490">
        <v>-7579.47</v>
      </c>
      <c r="P490">
        <v>1032.6099999999999</v>
      </c>
      <c r="Q490">
        <v>-186.565</v>
      </c>
      <c r="R490">
        <v>-4808.6400000000003</v>
      </c>
      <c r="S490">
        <v>1027.1300000000001</v>
      </c>
      <c r="T490">
        <v>2397.69</v>
      </c>
    </row>
    <row r="491" spans="1:20" x14ac:dyDescent="0.15">
      <c r="A491">
        <v>487</v>
      </c>
      <c r="B491">
        <v>0</v>
      </c>
      <c r="C491">
        <v>-3940.68</v>
      </c>
      <c r="D491">
        <v>1569.24</v>
      </c>
      <c r="E491">
        <v>-3475.29</v>
      </c>
      <c r="F491">
        <v>10022.1</v>
      </c>
      <c r="G491">
        <v>-769.32500000000005</v>
      </c>
      <c r="H491">
        <v>-5661.31</v>
      </c>
      <c r="I491">
        <v>-7143.77</v>
      </c>
      <c r="J491">
        <v>-2951.91</v>
      </c>
      <c r="K491">
        <v>-2036.67</v>
      </c>
      <c r="L491">
        <v>-6935.28</v>
      </c>
      <c r="M491">
        <v>931.67899999999997</v>
      </c>
      <c r="N491">
        <v>-508.084</v>
      </c>
      <c r="O491">
        <v>-7584.95</v>
      </c>
      <c r="P491">
        <v>788.95299999999997</v>
      </c>
      <c r="Q491">
        <v>-265.57499999999999</v>
      </c>
      <c r="R491">
        <v>-4785.58</v>
      </c>
      <c r="S491">
        <v>1095.18</v>
      </c>
      <c r="T491">
        <v>2234.1999999999998</v>
      </c>
    </row>
    <row r="492" spans="1:20" x14ac:dyDescent="0.15">
      <c r="A492">
        <v>488</v>
      </c>
      <c r="B492">
        <v>1</v>
      </c>
      <c r="C492">
        <v>-4296.22</v>
      </c>
      <c r="D492">
        <v>1410.07</v>
      </c>
      <c r="E492">
        <v>-3266.8</v>
      </c>
      <c r="F492">
        <v>9722.5499999999993</v>
      </c>
      <c r="G492">
        <v>-965.70299999999997</v>
      </c>
      <c r="H492">
        <v>-5688.71</v>
      </c>
      <c r="I492">
        <v>-6906.74</v>
      </c>
      <c r="J492">
        <v>-3269.09</v>
      </c>
      <c r="K492">
        <v>-1980.73</v>
      </c>
      <c r="L492">
        <v>-6913.36</v>
      </c>
      <c r="M492">
        <v>914.09299999999996</v>
      </c>
      <c r="N492">
        <v>-683.68799999999999</v>
      </c>
      <c r="O492">
        <v>-7550.92</v>
      </c>
      <c r="P492">
        <v>614.49400000000003</v>
      </c>
      <c r="Q492">
        <v>-310.55900000000003</v>
      </c>
      <c r="R492">
        <v>-4780.1000000000004</v>
      </c>
      <c r="S492">
        <v>1106.1400000000001</v>
      </c>
      <c r="T492">
        <v>2110.1999999999998</v>
      </c>
    </row>
    <row r="493" spans="1:20" x14ac:dyDescent="0.15">
      <c r="A493">
        <v>489</v>
      </c>
      <c r="B493">
        <v>0</v>
      </c>
      <c r="C493">
        <v>-4617.74</v>
      </c>
      <c r="D493">
        <v>1076.45</v>
      </c>
      <c r="E493">
        <v>-3137.33</v>
      </c>
      <c r="F493">
        <v>9576.6299999999992</v>
      </c>
      <c r="G493">
        <v>-783.47500000000002</v>
      </c>
      <c r="H493">
        <v>-5552.61</v>
      </c>
      <c r="I493">
        <v>-6873.86</v>
      </c>
      <c r="J493">
        <v>-3488.54</v>
      </c>
      <c r="K493">
        <v>-1941.22</v>
      </c>
      <c r="L493">
        <v>-6947.39</v>
      </c>
      <c r="M493">
        <v>806.53899999999999</v>
      </c>
      <c r="N493">
        <v>-745.11300000000006</v>
      </c>
      <c r="O493">
        <v>-7477.39</v>
      </c>
      <c r="P493">
        <v>490.5</v>
      </c>
      <c r="Q493">
        <v>-384.089</v>
      </c>
      <c r="R493">
        <v>-4814.12</v>
      </c>
      <c r="S493">
        <v>1106.1400000000001</v>
      </c>
      <c r="T493">
        <v>1991.69</v>
      </c>
    </row>
    <row r="494" spans="1:20" x14ac:dyDescent="0.15">
      <c r="A494">
        <v>490</v>
      </c>
      <c r="B494">
        <v>1</v>
      </c>
      <c r="C494">
        <v>-4661.58</v>
      </c>
      <c r="D494">
        <v>618.83500000000004</v>
      </c>
      <c r="E494">
        <v>-3018.82</v>
      </c>
      <c r="F494">
        <v>9798.36</v>
      </c>
      <c r="G494">
        <v>-274.25099999999998</v>
      </c>
      <c r="H494">
        <v>-5496.67</v>
      </c>
      <c r="I494">
        <v>-6839.83</v>
      </c>
      <c r="J494">
        <v>-3618.01</v>
      </c>
      <c r="K494">
        <v>-1935.74</v>
      </c>
      <c r="L494">
        <v>-7020.92</v>
      </c>
      <c r="M494">
        <v>824.12300000000005</v>
      </c>
      <c r="N494">
        <v>-852.66700000000003</v>
      </c>
      <c r="O494">
        <v>-7432.41</v>
      </c>
      <c r="P494">
        <v>303.93700000000001</v>
      </c>
      <c r="Q494">
        <v>-429.07400000000001</v>
      </c>
      <c r="R494">
        <v>-4887.6499999999996</v>
      </c>
      <c r="S494">
        <v>1140.1600000000001</v>
      </c>
      <c r="T494">
        <v>1839.15</v>
      </c>
    </row>
    <row r="495" spans="1:20" x14ac:dyDescent="0.15">
      <c r="A495">
        <v>491</v>
      </c>
      <c r="B495">
        <v>0</v>
      </c>
      <c r="C495">
        <v>-4695.6099999999997</v>
      </c>
      <c r="D495">
        <v>110.754</v>
      </c>
      <c r="E495">
        <v>-3138.47</v>
      </c>
      <c r="F495">
        <v>10074.9</v>
      </c>
      <c r="G495">
        <v>108.693</v>
      </c>
      <c r="H495">
        <v>-5321.06</v>
      </c>
      <c r="I495">
        <v>-6834.35</v>
      </c>
      <c r="J495">
        <v>-3804.57</v>
      </c>
      <c r="K495">
        <v>-1935.74</v>
      </c>
      <c r="L495">
        <v>-7202</v>
      </c>
      <c r="M495">
        <v>795.57899999999995</v>
      </c>
      <c r="N495">
        <v>-835.08399999999995</v>
      </c>
      <c r="O495">
        <v>-7392.9</v>
      </c>
      <c r="P495">
        <v>242.51</v>
      </c>
      <c r="Q495">
        <v>-400.53</v>
      </c>
      <c r="R495">
        <v>-4966.66</v>
      </c>
      <c r="S495">
        <v>1145.6400000000001</v>
      </c>
      <c r="T495">
        <v>1749.18</v>
      </c>
    </row>
    <row r="496" spans="1:20" x14ac:dyDescent="0.15">
      <c r="A496">
        <v>492</v>
      </c>
      <c r="B496">
        <v>1</v>
      </c>
      <c r="C496">
        <v>-4701.09</v>
      </c>
      <c r="D496">
        <v>-96.591200000000001</v>
      </c>
      <c r="E496">
        <v>-3432.59</v>
      </c>
      <c r="F496">
        <v>10249.4</v>
      </c>
      <c r="G496">
        <v>158.02000000000001</v>
      </c>
      <c r="H496">
        <v>-5089.5200000000004</v>
      </c>
      <c r="I496">
        <v>-6766.31</v>
      </c>
      <c r="J496">
        <v>-3831.98</v>
      </c>
      <c r="K496">
        <v>-1935.74</v>
      </c>
      <c r="L496">
        <v>-7263.43</v>
      </c>
      <c r="M496">
        <v>654.00300000000004</v>
      </c>
      <c r="N496">
        <v>-795.57899999999995</v>
      </c>
      <c r="O496">
        <v>-7387.42</v>
      </c>
      <c r="P496">
        <v>168.982</v>
      </c>
      <c r="Q496">
        <v>-429.07299999999998</v>
      </c>
      <c r="R496">
        <v>-5147.74</v>
      </c>
      <c r="S496">
        <v>1145.6400000000001</v>
      </c>
      <c r="T496">
        <v>1636.14</v>
      </c>
    </row>
    <row r="497" spans="1:20" x14ac:dyDescent="0.15">
      <c r="A497">
        <v>493</v>
      </c>
      <c r="B497">
        <v>0</v>
      </c>
      <c r="C497">
        <v>-4735.1099999999997</v>
      </c>
      <c r="D497">
        <v>-356.68099999999998</v>
      </c>
      <c r="E497">
        <v>-3442.41</v>
      </c>
      <c r="F497">
        <v>10441.4</v>
      </c>
      <c r="G497">
        <v>123.996</v>
      </c>
      <c r="H497">
        <v>-5090.6499999999996</v>
      </c>
      <c r="I497">
        <v>-6687.3</v>
      </c>
      <c r="J497">
        <v>-3763.93</v>
      </c>
      <c r="K497">
        <v>-1969.77</v>
      </c>
      <c r="L497">
        <v>-7405</v>
      </c>
      <c r="M497">
        <v>461.96</v>
      </c>
      <c r="N497">
        <v>-858.14599999999996</v>
      </c>
      <c r="O497">
        <v>-7319.37</v>
      </c>
      <c r="P497">
        <v>158.02000000000001</v>
      </c>
      <c r="Q497">
        <v>-536.62599999999998</v>
      </c>
      <c r="R497">
        <v>-5243.19</v>
      </c>
      <c r="S497">
        <v>1111.6199999999999</v>
      </c>
      <c r="T497">
        <v>1585.68</v>
      </c>
    </row>
    <row r="498" spans="1:20" x14ac:dyDescent="0.15">
      <c r="A498">
        <v>494</v>
      </c>
      <c r="B498">
        <v>1</v>
      </c>
      <c r="C498">
        <v>-4978.76</v>
      </c>
      <c r="D498">
        <v>-599.19100000000003</v>
      </c>
      <c r="E498">
        <v>-3675.09</v>
      </c>
      <c r="F498">
        <v>10434.799999999999</v>
      </c>
      <c r="G498">
        <v>50.467599999999997</v>
      </c>
      <c r="H498">
        <v>-4994.07</v>
      </c>
      <c r="I498">
        <v>-6812.43</v>
      </c>
      <c r="J498">
        <v>-3752.97</v>
      </c>
      <c r="K498">
        <v>-2009.27</v>
      </c>
      <c r="L498">
        <v>-7426.93</v>
      </c>
      <c r="M498">
        <v>468.57799999999997</v>
      </c>
      <c r="N498">
        <v>-801.06100000000004</v>
      </c>
      <c r="O498">
        <v>-7308.41</v>
      </c>
      <c r="P498">
        <v>192.04300000000001</v>
      </c>
      <c r="Q498">
        <v>-689.16300000000001</v>
      </c>
      <c r="R498">
        <v>-5322.2</v>
      </c>
      <c r="S498">
        <v>1106.1400000000001</v>
      </c>
      <c r="T498">
        <v>1546.17</v>
      </c>
    </row>
    <row r="499" spans="1:20" x14ac:dyDescent="0.15">
      <c r="A499">
        <v>495</v>
      </c>
      <c r="B499">
        <v>0</v>
      </c>
      <c r="C499">
        <v>-5527.48</v>
      </c>
      <c r="D499">
        <v>-870.24199999999996</v>
      </c>
      <c r="E499">
        <v>-3917.6</v>
      </c>
      <c r="F499">
        <v>10497.3</v>
      </c>
      <c r="G499">
        <v>481.80900000000003</v>
      </c>
      <c r="H499">
        <v>-4841.53</v>
      </c>
      <c r="I499">
        <v>-7038.49</v>
      </c>
      <c r="J499">
        <v>-3923.09</v>
      </c>
      <c r="K499">
        <v>-2014.75</v>
      </c>
      <c r="L499">
        <v>-7426.93</v>
      </c>
      <c r="M499">
        <v>440.036</v>
      </c>
      <c r="N499">
        <v>-756.07500000000005</v>
      </c>
      <c r="O499">
        <v>-7342.44</v>
      </c>
      <c r="P499">
        <v>299.59500000000003</v>
      </c>
      <c r="Q499">
        <v>-779.13499999999999</v>
      </c>
      <c r="R499">
        <v>-5435.24</v>
      </c>
      <c r="S499">
        <v>1072.1099999999999</v>
      </c>
      <c r="T499">
        <v>1540.69</v>
      </c>
    </row>
    <row r="500" spans="1:20" x14ac:dyDescent="0.15">
      <c r="A500">
        <v>496</v>
      </c>
      <c r="B500">
        <v>1</v>
      </c>
      <c r="C500">
        <v>-5915.9</v>
      </c>
      <c r="D500">
        <v>-1384.93</v>
      </c>
      <c r="E500">
        <v>-4120.6099999999997</v>
      </c>
      <c r="F500">
        <v>10678.4</v>
      </c>
      <c r="G500">
        <v>723.18299999999999</v>
      </c>
      <c r="H500">
        <v>-4921.67</v>
      </c>
      <c r="I500">
        <v>-7275.52</v>
      </c>
      <c r="J500">
        <v>-4222.67</v>
      </c>
      <c r="K500">
        <v>-2014.75</v>
      </c>
      <c r="L500">
        <v>-7392.9</v>
      </c>
      <c r="M500">
        <v>502.6</v>
      </c>
      <c r="N500">
        <v>-682.548</v>
      </c>
      <c r="O500">
        <v>-7484.01</v>
      </c>
      <c r="P500">
        <v>520.17600000000004</v>
      </c>
      <c r="Q500">
        <v>-892.16700000000003</v>
      </c>
      <c r="R500">
        <v>-5553.75</v>
      </c>
      <c r="S500">
        <v>1066.6300000000001</v>
      </c>
      <c r="T500">
        <v>1540.69</v>
      </c>
    </row>
    <row r="501" spans="1:20" x14ac:dyDescent="0.15">
      <c r="A501">
        <v>497</v>
      </c>
      <c r="B501">
        <v>0</v>
      </c>
      <c r="C501">
        <v>-6339.49</v>
      </c>
      <c r="D501">
        <v>-1733.86</v>
      </c>
      <c r="E501">
        <v>-4726.3999999999996</v>
      </c>
      <c r="F501">
        <v>10773.9</v>
      </c>
      <c r="G501">
        <v>206.23500000000001</v>
      </c>
      <c r="H501">
        <v>-4938.12</v>
      </c>
      <c r="I501">
        <v>-7444.5</v>
      </c>
      <c r="J501">
        <v>-4470.67</v>
      </c>
      <c r="K501">
        <v>-1878.66</v>
      </c>
      <c r="L501">
        <v>-7557.53</v>
      </c>
      <c r="M501">
        <v>479.54199999999997</v>
      </c>
      <c r="N501">
        <v>-773.65099999999995</v>
      </c>
      <c r="O501">
        <v>-7573.98</v>
      </c>
      <c r="P501">
        <v>689.15899999999999</v>
      </c>
      <c r="Q501">
        <v>-976.65800000000002</v>
      </c>
      <c r="R501">
        <v>-5672.26</v>
      </c>
      <c r="S501">
        <v>998.58799999999997</v>
      </c>
      <c r="T501">
        <v>1540.69</v>
      </c>
    </row>
    <row r="502" spans="1:20" x14ac:dyDescent="0.15">
      <c r="A502">
        <v>498</v>
      </c>
      <c r="B502">
        <v>1</v>
      </c>
      <c r="C502">
        <v>-6978.18</v>
      </c>
      <c r="D502">
        <v>-1845.77</v>
      </c>
      <c r="E502">
        <v>-5193.8500000000004</v>
      </c>
      <c r="F502">
        <v>10648.8</v>
      </c>
      <c r="G502">
        <v>-902.15200000000004</v>
      </c>
      <c r="H502">
        <v>-4904.09</v>
      </c>
      <c r="I502">
        <v>-7636.54</v>
      </c>
      <c r="J502">
        <v>-4775.74</v>
      </c>
      <c r="K502">
        <v>-1754.67</v>
      </c>
      <c r="L502">
        <v>-7687.01</v>
      </c>
      <c r="M502">
        <v>371.99200000000002</v>
      </c>
      <c r="N502">
        <v>-892.16499999999996</v>
      </c>
      <c r="O502">
        <v>-7618.97</v>
      </c>
      <c r="P502">
        <v>813.15499999999997</v>
      </c>
      <c r="Q502">
        <v>-1055.67</v>
      </c>
      <c r="R502">
        <v>-5858.82</v>
      </c>
      <c r="S502">
        <v>953.601</v>
      </c>
      <c r="T502">
        <v>1642.76</v>
      </c>
    </row>
    <row r="503" spans="1:20" x14ac:dyDescent="0.15">
      <c r="A503">
        <v>499</v>
      </c>
      <c r="B503">
        <v>0</v>
      </c>
      <c r="C503">
        <v>-7683.78</v>
      </c>
      <c r="D503">
        <v>-1958.8</v>
      </c>
      <c r="E503">
        <v>-5356.22</v>
      </c>
      <c r="F503">
        <v>10252.6</v>
      </c>
      <c r="G503">
        <v>-1576.96</v>
      </c>
      <c r="H503">
        <v>-4728.5</v>
      </c>
      <c r="I503">
        <v>-7732</v>
      </c>
      <c r="J503">
        <v>-4955.6899999999996</v>
      </c>
      <c r="K503">
        <v>-1670.17</v>
      </c>
      <c r="L503">
        <v>-7703.46</v>
      </c>
      <c r="M503">
        <v>457.61</v>
      </c>
      <c r="N503">
        <v>-1044.7</v>
      </c>
      <c r="O503">
        <v>-7692.5</v>
      </c>
      <c r="P503">
        <v>863.62599999999998</v>
      </c>
      <c r="Q503">
        <v>-1236.74</v>
      </c>
      <c r="R503">
        <v>-5988.3</v>
      </c>
      <c r="S503">
        <v>880.07399999999996</v>
      </c>
      <c r="T503">
        <v>1625.19</v>
      </c>
    </row>
    <row r="504" spans="1:20" x14ac:dyDescent="0.15">
      <c r="A504">
        <v>500</v>
      </c>
      <c r="B504">
        <v>1</v>
      </c>
      <c r="C504">
        <v>-8496.93</v>
      </c>
      <c r="D504">
        <v>-2315.46</v>
      </c>
      <c r="E504">
        <v>-5508.76</v>
      </c>
      <c r="F504">
        <v>10260.299999999999</v>
      </c>
      <c r="G504">
        <v>-1591.16</v>
      </c>
      <c r="H504">
        <v>-4905.22</v>
      </c>
      <c r="I504">
        <v>-7776.99</v>
      </c>
      <c r="J504">
        <v>-5079.6899999999996</v>
      </c>
      <c r="K504">
        <v>-1659.21</v>
      </c>
      <c r="L504">
        <v>-7669.44</v>
      </c>
      <c r="M504">
        <v>644.16800000000001</v>
      </c>
      <c r="N504">
        <v>-1202.72</v>
      </c>
      <c r="O504">
        <v>-7703.46</v>
      </c>
      <c r="P504">
        <v>801.06500000000005</v>
      </c>
      <c r="Q504">
        <v>-1400.24</v>
      </c>
      <c r="R504">
        <v>-6140.84</v>
      </c>
      <c r="S504">
        <v>835.08699999999999</v>
      </c>
      <c r="T504">
        <v>1653.72</v>
      </c>
    </row>
    <row r="505" spans="1:20" x14ac:dyDescent="0.15">
      <c r="A505">
        <v>501</v>
      </c>
      <c r="B505">
        <v>0</v>
      </c>
      <c r="C505">
        <v>-9632.7199999999993</v>
      </c>
      <c r="D505">
        <v>-2676.49</v>
      </c>
      <c r="E505">
        <v>-5632.75</v>
      </c>
      <c r="F505">
        <v>10441.4</v>
      </c>
      <c r="G505">
        <v>-1512.15</v>
      </c>
      <c r="H505">
        <v>-5006.16</v>
      </c>
      <c r="I505">
        <v>-7714.43</v>
      </c>
      <c r="J505">
        <v>-5164.18</v>
      </c>
      <c r="K505">
        <v>-1489.1</v>
      </c>
      <c r="L505">
        <v>-7629.94</v>
      </c>
      <c r="M505">
        <v>671.58399999999995</v>
      </c>
      <c r="N505">
        <v>-1292.7</v>
      </c>
      <c r="O505">
        <v>-7737.48</v>
      </c>
      <c r="P505">
        <v>756.077</v>
      </c>
      <c r="Q505">
        <v>-1388.16</v>
      </c>
      <c r="R505">
        <v>-6196.79</v>
      </c>
      <c r="S505">
        <v>829.60400000000004</v>
      </c>
      <c r="T505">
        <v>1761.27</v>
      </c>
    </row>
    <row r="506" spans="1:20" x14ac:dyDescent="0.15">
      <c r="A506">
        <v>502</v>
      </c>
      <c r="B506">
        <v>1</v>
      </c>
      <c r="C506">
        <v>-10681.8</v>
      </c>
      <c r="D506">
        <v>-3100.08</v>
      </c>
      <c r="E506">
        <v>-5649.2</v>
      </c>
      <c r="F506">
        <v>10468.799999999999</v>
      </c>
      <c r="G506">
        <v>-1501.19</v>
      </c>
      <c r="H506">
        <v>-4881.04</v>
      </c>
      <c r="I506">
        <v>-7669.44</v>
      </c>
      <c r="J506">
        <v>-5107.1000000000004</v>
      </c>
      <c r="K506">
        <v>-1393.64</v>
      </c>
      <c r="L506">
        <v>-7556.41</v>
      </c>
      <c r="M506">
        <v>807.66899999999998</v>
      </c>
      <c r="N506">
        <v>-1371.71</v>
      </c>
      <c r="O506">
        <v>-7776.99</v>
      </c>
      <c r="P506">
        <v>716.572</v>
      </c>
      <c r="Q506">
        <v>-1382.67</v>
      </c>
      <c r="R506">
        <v>-6168.25</v>
      </c>
      <c r="S506">
        <v>761.56100000000004</v>
      </c>
      <c r="T506">
        <v>1879.79</v>
      </c>
    </row>
    <row r="507" spans="1:20" x14ac:dyDescent="0.15">
      <c r="A507">
        <v>503</v>
      </c>
      <c r="B507">
        <v>0</v>
      </c>
      <c r="C507">
        <v>-11606.8</v>
      </c>
      <c r="D507">
        <v>-3466.58</v>
      </c>
      <c r="E507">
        <v>-5921.37</v>
      </c>
      <c r="F507">
        <v>10604.9</v>
      </c>
      <c r="G507">
        <v>-1501.19</v>
      </c>
      <c r="H507">
        <v>-4791.0600000000004</v>
      </c>
      <c r="I507">
        <v>-7629.94</v>
      </c>
      <c r="J507">
        <v>-5028.09</v>
      </c>
      <c r="K507">
        <v>-1314.63</v>
      </c>
      <c r="L507">
        <v>-7477.4</v>
      </c>
      <c r="M507">
        <v>829.60400000000004</v>
      </c>
      <c r="N507">
        <v>-1450.71</v>
      </c>
      <c r="O507">
        <v>-7782.47</v>
      </c>
      <c r="P507">
        <v>643.04600000000005</v>
      </c>
      <c r="Q507">
        <v>-1416.69</v>
      </c>
      <c r="R507">
        <v>-6128.75</v>
      </c>
      <c r="S507">
        <v>784.61500000000001</v>
      </c>
      <c r="T507">
        <v>1964.28</v>
      </c>
    </row>
    <row r="508" spans="1:20" x14ac:dyDescent="0.15">
      <c r="A508">
        <v>504</v>
      </c>
      <c r="B508">
        <v>1</v>
      </c>
      <c r="C508">
        <v>-12515.4</v>
      </c>
      <c r="D508">
        <v>-3618</v>
      </c>
      <c r="E508">
        <v>-5761.12</v>
      </c>
      <c r="F508">
        <v>10490.7</v>
      </c>
      <c r="G508">
        <v>-1399.12</v>
      </c>
      <c r="H508">
        <v>-4712.05</v>
      </c>
      <c r="I508">
        <v>-7624.45</v>
      </c>
      <c r="J508">
        <v>-5017.13</v>
      </c>
      <c r="K508">
        <v>-1235.6199999999999</v>
      </c>
      <c r="L508">
        <v>-7534.47</v>
      </c>
      <c r="M508">
        <v>931.66600000000005</v>
      </c>
      <c r="N508">
        <v>-1563.75</v>
      </c>
      <c r="O508">
        <v>-7748.45</v>
      </c>
      <c r="P508">
        <v>598.05799999999999</v>
      </c>
      <c r="Q508">
        <v>-1456.2</v>
      </c>
      <c r="R508">
        <v>-6055.22</v>
      </c>
      <c r="S508">
        <v>722.05700000000002</v>
      </c>
      <c r="T508">
        <v>2111.33</v>
      </c>
    </row>
    <row r="509" spans="1:20" x14ac:dyDescent="0.15">
      <c r="A509">
        <v>505</v>
      </c>
      <c r="B509">
        <v>0</v>
      </c>
      <c r="C509">
        <v>-13356</v>
      </c>
      <c r="D509">
        <v>-3668.47</v>
      </c>
      <c r="E509">
        <v>-5217.91</v>
      </c>
      <c r="F509">
        <v>10230.700000000001</v>
      </c>
      <c r="G509">
        <v>-1382.67</v>
      </c>
      <c r="H509">
        <v>-4871.1899999999996</v>
      </c>
      <c r="I509">
        <v>-7590.43</v>
      </c>
      <c r="J509">
        <v>-4949.09</v>
      </c>
      <c r="K509">
        <v>-1156.6099999999999</v>
      </c>
      <c r="L509">
        <v>-7545.44</v>
      </c>
      <c r="M509">
        <v>982.13900000000001</v>
      </c>
      <c r="N509">
        <v>-1648.24</v>
      </c>
      <c r="O509">
        <v>-7708.95</v>
      </c>
      <c r="P509">
        <v>524.53300000000002</v>
      </c>
      <c r="Q509">
        <v>-1495.7</v>
      </c>
      <c r="R509">
        <v>-5908.17</v>
      </c>
      <c r="S509">
        <v>745.10900000000004</v>
      </c>
      <c r="T509">
        <v>2133.27</v>
      </c>
    </row>
    <row r="510" spans="1:20" x14ac:dyDescent="0.15">
      <c r="A510">
        <v>506</v>
      </c>
      <c r="B510">
        <v>1</v>
      </c>
      <c r="C510">
        <v>-14083.6</v>
      </c>
      <c r="D510">
        <v>-3707.98</v>
      </c>
      <c r="E510">
        <v>-4999.5600000000004</v>
      </c>
      <c r="F510">
        <v>10294.299999999999</v>
      </c>
      <c r="G510">
        <v>-1552.78</v>
      </c>
      <c r="H510">
        <v>-4966.6499999999996</v>
      </c>
      <c r="I510">
        <v>-7584.95</v>
      </c>
      <c r="J510">
        <v>-4870.08</v>
      </c>
      <c r="K510">
        <v>-1077.5999999999999</v>
      </c>
      <c r="L510">
        <v>-7477.4</v>
      </c>
      <c r="M510">
        <v>987.62300000000005</v>
      </c>
      <c r="N510">
        <v>-1727.25</v>
      </c>
      <c r="O510">
        <v>-7737.48</v>
      </c>
      <c r="P510">
        <v>513.56399999999996</v>
      </c>
      <c r="Q510">
        <v>-1535.21</v>
      </c>
      <c r="R510">
        <v>-5818.19</v>
      </c>
      <c r="S510">
        <v>784.61400000000003</v>
      </c>
      <c r="T510">
        <v>2269.35</v>
      </c>
    </row>
    <row r="511" spans="1:20" x14ac:dyDescent="0.15">
      <c r="A511">
        <v>507</v>
      </c>
      <c r="B511">
        <v>0</v>
      </c>
      <c r="C511">
        <v>-14454.4</v>
      </c>
      <c r="D511">
        <v>-3883.56</v>
      </c>
      <c r="E511">
        <v>-4807.5200000000004</v>
      </c>
      <c r="F511">
        <v>10412.799999999999</v>
      </c>
      <c r="G511">
        <v>-1648.24</v>
      </c>
      <c r="H511">
        <v>-4943.6000000000004</v>
      </c>
      <c r="I511">
        <v>-7516.91</v>
      </c>
      <c r="J511">
        <v>-4893.13</v>
      </c>
      <c r="K511">
        <v>-930.55200000000002</v>
      </c>
      <c r="L511">
        <v>-7364.37</v>
      </c>
      <c r="M511">
        <v>1055.6600000000001</v>
      </c>
      <c r="N511">
        <v>-1738.22</v>
      </c>
      <c r="O511">
        <v>-7674.93</v>
      </c>
      <c r="P511">
        <v>547.58399999999995</v>
      </c>
      <c r="Q511">
        <v>-1574.71</v>
      </c>
      <c r="R511">
        <v>-5637.12</v>
      </c>
      <c r="S511">
        <v>858.13900000000001</v>
      </c>
      <c r="T511">
        <v>2393.35</v>
      </c>
    </row>
    <row r="512" spans="1:20" x14ac:dyDescent="0.15">
      <c r="A512">
        <v>508</v>
      </c>
      <c r="B512">
        <v>1</v>
      </c>
      <c r="C512">
        <v>-14770.5</v>
      </c>
      <c r="D512">
        <v>-4013.05</v>
      </c>
      <c r="E512">
        <v>-4610</v>
      </c>
      <c r="F512">
        <v>10327.200000000001</v>
      </c>
      <c r="G512">
        <v>-1591.17</v>
      </c>
      <c r="H512">
        <v>-4768.0200000000004</v>
      </c>
      <c r="I512">
        <v>-7505.94</v>
      </c>
      <c r="J512">
        <v>-4796.55</v>
      </c>
      <c r="K512">
        <v>-806.553</v>
      </c>
      <c r="L512">
        <v>-7177.82</v>
      </c>
      <c r="M512">
        <v>1270.75</v>
      </c>
      <c r="N512">
        <v>-1772.24</v>
      </c>
      <c r="O512">
        <v>-7629.94</v>
      </c>
      <c r="P512">
        <v>655.12900000000002</v>
      </c>
      <c r="Q512">
        <v>-1580.2</v>
      </c>
      <c r="R512">
        <v>-5473.62</v>
      </c>
      <c r="S512">
        <v>937.14800000000002</v>
      </c>
      <c r="T512">
        <v>2443.8200000000002</v>
      </c>
    </row>
    <row r="513" spans="1:20" x14ac:dyDescent="0.15">
      <c r="A513">
        <v>509</v>
      </c>
      <c r="B513">
        <v>0</v>
      </c>
      <c r="C513">
        <v>-15222.6</v>
      </c>
      <c r="D513">
        <v>-4233.62</v>
      </c>
      <c r="E513">
        <v>-4378.45</v>
      </c>
      <c r="F513">
        <v>10242.700000000001</v>
      </c>
      <c r="G513">
        <v>-1818.34</v>
      </c>
      <c r="H513">
        <v>-4604.51</v>
      </c>
      <c r="I513">
        <v>-7437.9</v>
      </c>
      <c r="J513">
        <v>-4746.08</v>
      </c>
      <c r="K513">
        <v>-790.09900000000005</v>
      </c>
      <c r="L513">
        <v>-7218.43</v>
      </c>
      <c r="M513">
        <v>1303.6600000000001</v>
      </c>
      <c r="N513">
        <v>-1879.78</v>
      </c>
      <c r="O513">
        <v>-7556.41</v>
      </c>
      <c r="P513">
        <v>637.56399999999996</v>
      </c>
      <c r="Q513">
        <v>-1512.16</v>
      </c>
      <c r="R513">
        <v>-5281.58</v>
      </c>
      <c r="S513">
        <v>982.13800000000003</v>
      </c>
      <c r="T513">
        <v>2517.35</v>
      </c>
    </row>
    <row r="514" spans="1:20" x14ac:dyDescent="0.15">
      <c r="A514">
        <v>510</v>
      </c>
      <c r="B514">
        <v>1</v>
      </c>
      <c r="C514">
        <v>-15866.7</v>
      </c>
      <c r="D514">
        <v>-4878.88</v>
      </c>
      <c r="E514">
        <v>-4311.5200000000004</v>
      </c>
      <c r="F514">
        <v>10163.700000000001</v>
      </c>
      <c r="G514">
        <v>-2026.83</v>
      </c>
      <c r="H514">
        <v>-4480.51</v>
      </c>
      <c r="I514">
        <v>-7358.89</v>
      </c>
      <c r="J514">
        <v>-4638.53</v>
      </c>
      <c r="K514">
        <v>-824.11800000000005</v>
      </c>
      <c r="L514">
        <v>-7195.38</v>
      </c>
      <c r="M514">
        <v>1167.58</v>
      </c>
      <c r="N514">
        <v>-1828.2</v>
      </c>
      <c r="O514">
        <v>-7511.42</v>
      </c>
      <c r="P514">
        <v>632.07899999999995</v>
      </c>
      <c r="Q514">
        <v>-1297.07</v>
      </c>
      <c r="R514">
        <v>-5118.08</v>
      </c>
      <c r="S514">
        <v>1089.68</v>
      </c>
      <c r="T514">
        <v>2596.35</v>
      </c>
    </row>
    <row r="515" spans="1:20" x14ac:dyDescent="0.15">
      <c r="A515">
        <v>511</v>
      </c>
      <c r="B515">
        <v>0</v>
      </c>
      <c r="C515">
        <v>-16708.400000000001</v>
      </c>
      <c r="D515">
        <v>-5794.08</v>
      </c>
      <c r="E515">
        <v>-4169.96</v>
      </c>
      <c r="F515">
        <v>10254.799999999999</v>
      </c>
      <c r="G515">
        <v>-2224.35</v>
      </c>
      <c r="H515">
        <v>-4600.13</v>
      </c>
      <c r="I515">
        <v>-7245.86</v>
      </c>
      <c r="J515">
        <v>-4451.9799999999996</v>
      </c>
      <c r="K515">
        <v>-727.54600000000005</v>
      </c>
      <c r="L515">
        <v>-7121.86</v>
      </c>
      <c r="M515">
        <v>1213.68</v>
      </c>
      <c r="N515">
        <v>-1647.13</v>
      </c>
      <c r="O515">
        <v>-7403.88</v>
      </c>
      <c r="P515">
        <v>564.04</v>
      </c>
      <c r="Q515">
        <v>-1128.08</v>
      </c>
      <c r="R515">
        <v>-4892.0200000000004</v>
      </c>
      <c r="S515">
        <v>1106.1400000000001</v>
      </c>
      <c r="T515">
        <v>2573.31</v>
      </c>
    </row>
    <row r="516" spans="1:20" x14ac:dyDescent="0.15">
      <c r="A516">
        <v>512</v>
      </c>
      <c r="B516">
        <v>1</v>
      </c>
      <c r="C516">
        <v>-17135.3</v>
      </c>
      <c r="D516">
        <v>-6912.28</v>
      </c>
      <c r="E516">
        <v>-4488.2</v>
      </c>
      <c r="F516">
        <v>10407.4</v>
      </c>
      <c r="G516">
        <v>-2319.8200000000002</v>
      </c>
      <c r="H516">
        <v>-4656.1000000000004</v>
      </c>
      <c r="I516">
        <v>-7059.31</v>
      </c>
      <c r="J516">
        <v>-4322.5</v>
      </c>
      <c r="K516">
        <v>-779.12599999999998</v>
      </c>
      <c r="L516">
        <v>-7144.91</v>
      </c>
      <c r="M516">
        <v>1394.75</v>
      </c>
      <c r="N516">
        <v>-1449.61</v>
      </c>
      <c r="O516">
        <v>-7285.37</v>
      </c>
      <c r="P516">
        <v>519.04999999999995</v>
      </c>
      <c r="Q516">
        <v>-1072.1199999999999</v>
      </c>
      <c r="R516">
        <v>-4757.05</v>
      </c>
      <c r="S516">
        <v>1140.1600000000001</v>
      </c>
      <c r="T516">
        <v>2533.8000000000002</v>
      </c>
    </row>
    <row r="517" spans="1:20" x14ac:dyDescent="0.15">
      <c r="A517">
        <v>513</v>
      </c>
      <c r="B517">
        <v>0</v>
      </c>
      <c r="C517">
        <v>-17933</v>
      </c>
      <c r="D517">
        <v>-7921.84</v>
      </c>
      <c r="E517">
        <v>-5053.34</v>
      </c>
      <c r="F517">
        <v>10565.4</v>
      </c>
      <c r="G517">
        <v>-2398.83</v>
      </c>
      <c r="H517">
        <v>-4695.6000000000004</v>
      </c>
      <c r="I517">
        <v>-6997.86</v>
      </c>
      <c r="J517">
        <v>-4169.96</v>
      </c>
      <c r="K517">
        <v>-858.13499999999999</v>
      </c>
      <c r="L517">
        <v>-7150.39</v>
      </c>
      <c r="M517">
        <v>1490.21</v>
      </c>
      <c r="N517">
        <v>-1388.16</v>
      </c>
      <c r="O517">
        <v>-7132.83</v>
      </c>
      <c r="P517">
        <v>309.45400000000001</v>
      </c>
      <c r="Q517">
        <v>-1338.78</v>
      </c>
      <c r="R517">
        <v>-4536.4799999999996</v>
      </c>
      <c r="S517">
        <v>1213.68</v>
      </c>
      <c r="T517">
        <v>2494.3000000000002</v>
      </c>
    </row>
    <row r="518" spans="1:20" x14ac:dyDescent="0.15">
      <c r="A518">
        <v>514</v>
      </c>
      <c r="B518">
        <v>1</v>
      </c>
      <c r="C518">
        <v>-17951.7</v>
      </c>
      <c r="D518">
        <v>-8161.06</v>
      </c>
      <c r="E518">
        <v>-5339.75</v>
      </c>
      <c r="F518">
        <v>10621.3</v>
      </c>
      <c r="G518">
        <v>-2341.7600000000002</v>
      </c>
      <c r="H518">
        <v>-4769.12</v>
      </c>
      <c r="I518">
        <v>-7060.41</v>
      </c>
      <c r="J518">
        <v>-4114</v>
      </c>
      <c r="K518">
        <v>-971.16300000000001</v>
      </c>
      <c r="L518">
        <v>-7184.41</v>
      </c>
      <c r="M518">
        <v>1433.15</v>
      </c>
      <c r="N518">
        <v>-1416.69</v>
      </c>
      <c r="O518">
        <v>-7076.87</v>
      </c>
      <c r="P518">
        <v>174.48</v>
      </c>
      <c r="Q518">
        <v>-1824.91</v>
      </c>
      <c r="R518">
        <v>-4469.54</v>
      </c>
      <c r="S518">
        <v>1258.67</v>
      </c>
      <c r="T518">
        <v>2454.79</v>
      </c>
    </row>
    <row r="519" spans="1:20" x14ac:dyDescent="0.15">
      <c r="A519">
        <v>515</v>
      </c>
      <c r="B519">
        <v>0</v>
      </c>
      <c r="C519">
        <v>-18139.3</v>
      </c>
      <c r="D519">
        <v>-7803.32</v>
      </c>
      <c r="E519">
        <v>-5304.63</v>
      </c>
      <c r="F519">
        <v>10626.8</v>
      </c>
      <c r="G519">
        <v>-2194.7199999999998</v>
      </c>
      <c r="H519">
        <v>-4746.08</v>
      </c>
      <c r="I519">
        <v>-7241.47</v>
      </c>
      <c r="J519">
        <v>-4006.46</v>
      </c>
      <c r="K519">
        <v>-1055.6600000000001</v>
      </c>
      <c r="L519">
        <v>-7325.97</v>
      </c>
      <c r="M519">
        <v>1388.16</v>
      </c>
      <c r="N519">
        <v>-1422.18</v>
      </c>
      <c r="O519">
        <v>-7105.4</v>
      </c>
      <c r="P519">
        <v>89.983999999999995</v>
      </c>
      <c r="Q519">
        <v>-2134.36</v>
      </c>
      <c r="R519">
        <v>-4702.18</v>
      </c>
      <c r="S519">
        <v>1298.18</v>
      </c>
      <c r="T519">
        <v>2415.29</v>
      </c>
    </row>
    <row r="520" spans="1:20" x14ac:dyDescent="0.15">
      <c r="A520">
        <v>516</v>
      </c>
      <c r="B520">
        <v>1</v>
      </c>
      <c r="C520">
        <v>-17934.099999999999</v>
      </c>
      <c r="D520">
        <v>-7538.86</v>
      </c>
      <c r="E520">
        <v>-4953.49</v>
      </c>
      <c r="F520">
        <v>10796.9</v>
      </c>
      <c r="G520">
        <v>-1900.63</v>
      </c>
      <c r="H520">
        <v>-4706.57</v>
      </c>
      <c r="I520">
        <v>-7473.01</v>
      </c>
      <c r="J520">
        <v>-4160.08</v>
      </c>
      <c r="K520">
        <v>-1236.72</v>
      </c>
      <c r="L520">
        <v>-7552.02</v>
      </c>
      <c r="M520">
        <v>1484.72</v>
      </c>
      <c r="N520">
        <v>-1422.18</v>
      </c>
      <c r="O520">
        <v>-7212.94</v>
      </c>
      <c r="P520">
        <v>44.992400000000004</v>
      </c>
      <c r="Q520">
        <v>-2206.79</v>
      </c>
      <c r="R520">
        <v>-5284.87</v>
      </c>
      <c r="S520">
        <v>1371.7</v>
      </c>
      <c r="T520">
        <v>2341.77</v>
      </c>
    </row>
    <row r="521" spans="1:20" x14ac:dyDescent="0.15">
      <c r="A521">
        <v>517</v>
      </c>
      <c r="B521">
        <v>0</v>
      </c>
      <c r="C521">
        <v>-17045.3</v>
      </c>
      <c r="D521">
        <v>-8288.33</v>
      </c>
      <c r="E521">
        <v>-4286.3</v>
      </c>
      <c r="F521">
        <v>10926.4</v>
      </c>
      <c r="G521">
        <v>-1652.63</v>
      </c>
      <c r="H521">
        <v>-4701.09</v>
      </c>
      <c r="I521">
        <v>-7880.13</v>
      </c>
      <c r="J521">
        <v>-4221.54</v>
      </c>
      <c r="K521">
        <v>-1332.19</v>
      </c>
      <c r="L521">
        <v>-7891.1</v>
      </c>
      <c r="M521">
        <v>1331.1</v>
      </c>
      <c r="N521">
        <v>-1558.25</v>
      </c>
      <c r="O521">
        <v>-7535.56</v>
      </c>
      <c r="P521">
        <v>175.57300000000001</v>
      </c>
      <c r="Q521">
        <v>-2178.2600000000002</v>
      </c>
      <c r="R521">
        <v>-6155.06</v>
      </c>
      <c r="S521">
        <v>1382.67</v>
      </c>
      <c r="T521">
        <v>2228.7399999999998</v>
      </c>
    </row>
    <row r="522" spans="1:20" x14ac:dyDescent="0.15">
      <c r="A522">
        <v>518</v>
      </c>
      <c r="B522">
        <v>1</v>
      </c>
      <c r="C522">
        <v>-16465.900000000001</v>
      </c>
      <c r="D522">
        <v>-9707.2000000000007</v>
      </c>
      <c r="E522">
        <v>-4493.68</v>
      </c>
      <c r="F522">
        <v>11181</v>
      </c>
      <c r="G522">
        <v>-1585.69</v>
      </c>
      <c r="H522">
        <v>-4667.07</v>
      </c>
      <c r="I522">
        <v>-8280.66</v>
      </c>
      <c r="J522">
        <v>-4431.13</v>
      </c>
      <c r="K522">
        <v>-1275.1300000000001</v>
      </c>
      <c r="L522">
        <v>-8212.6299999999992</v>
      </c>
      <c r="M522">
        <v>1133.58</v>
      </c>
      <c r="N522">
        <v>-1580.2</v>
      </c>
      <c r="O522">
        <v>-7891.1</v>
      </c>
      <c r="P522">
        <v>333.59300000000002</v>
      </c>
      <c r="Q522">
        <v>-1866.62</v>
      </c>
      <c r="R522">
        <v>-7063.67</v>
      </c>
      <c r="S522">
        <v>1382.67</v>
      </c>
      <c r="T522">
        <v>2110.23</v>
      </c>
    </row>
    <row r="523" spans="1:20" x14ac:dyDescent="0.15">
      <c r="A523">
        <v>519</v>
      </c>
      <c r="B523">
        <v>0</v>
      </c>
      <c r="C523">
        <v>-16496.599999999999</v>
      </c>
      <c r="D523">
        <v>-11548.5</v>
      </c>
      <c r="E523">
        <v>-4236.92</v>
      </c>
      <c r="F523">
        <v>11559.6</v>
      </c>
      <c r="G523">
        <v>-1648.23</v>
      </c>
      <c r="H523">
        <v>-4491.5</v>
      </c>
      <c r="I523">
        <v>-8607.67</v>
      </c>
      <c r="J523">
        <v>-4498.07</v>
      </c>
      <c r="K523">
        <v>-1162.1099999999999</v>
      </c>
      <c r="L523">
        <v>-8460.6299999999992</v>
      </c>
      <c r="M523">
        <v>1106.1400000000001</v>
      </c>
      <c r="N523">
        <v>-1546.18</v>
      </c>
      <c r="O523">
        <v>-8314.67</v>
      </c>
      <c r="P523">
        <v>491.61099999999999</v>
      </c>
      <c r="Q523">
        <v>-1681.16</v>
      </c>
      <c r="R523">
        <v>-7734.17</v>
      </c>
      <c r="S523">
        <v>1382.67</v>
      </c>
      <c r="T523">
        <v>1991.71</v>
      </c>
    </row>
    <row r="524" spans="1:20" x14ac:dyDescent="0.15">
      <c r="A524">
        <v>520</v>
      </c>
      <c r="B524">
        <v>1</v>
      </c>
      <c r="C524">
        <v>-15254.5</v>
      </c>
      <c r="D524">
        <v>-11233.7</v>
      </c>
      <c r="E524">
        <v>-3167.03</v>
      </c>
      <c r="F524">
        <v>11920.6</v>
      </c>
      <c r="G524">
        <v>-1659.21</v>
      </c>
      <c r="H524">
        <v>-4293.97</v>
      </c>
      <c r="I524">
        <v>-8855.68</v>
      </c>
      <c r="J524">
        <v>-4639.63</v>
      </c>
      <c r="K524">
        <v>-975.56</v>
      </c>
      <c r="L524">
        <v>-8799.7099999999991</v>
      </c>
      <c r="M524">
        <v>970.072</v>
      </c>
      <c r="N524">
        <v>-1540.69</v>
      </c>
      <c r="O524">
        <v>-8987.34</v>
      </c>
      <c r="P524">
        <v>649.63</v>
      </c>
      <c r="Q524">
        <v>-1557.16</v>
      </c>
      <c r="R524">
        <v>-7992.06</v>
      </c>
      <c r="S524">
        <v>1348.66</v>
      </c>
      <c r="T524">
        <v>1975.25</v>
      </c>
    </row>
    <row r="525" spans="1:20" x14ac:dyDescent="0.15">
      <c r="A525">
        <v>521</v>
      </c>
      <c r="B525">
        <v>0</v>
      </c>
      <c r="C525">
        <v>-13214.5</v>
      </c>
      <c r="D525">
        <v>-11548.6</v>
      </c>
      <c r="E525">
        <v>-3750.73</v>
      </c>
      <c r="F525">
        <v>12208.1</v>
      </c>
      <c r="G525">
        <v>-1863.3</v>
      </c>
      <c r="H525">
        <v>-4062.43</v>
      </c>
      <c r="I525">
        <v>-9160.74</v>
      </c>
      <c r="J525">
        <v>-4695.6000000000004</v>
      </c>
      <c r="K525">
        <v>-744.02099999999996</v>
      </c>
      <c r="L525">
        <v>-9087.2199999999993</v>
      </c>
      <c r="M525">
        <v>778.03700000000003</v>
      </c>
      <c r="N525">
        <v>-1574.71</v>
      </c>
      <c r="O525">
        <v>-9800.48</v>
      </c>
      <c r="P525">
        <v>739.61599999999999</v>
      </c>
      <c r="Q525">
        <v>-1404.63</v>
      </c>
      <c r="R525">
        <v>-7951.47</v>
      </c>
      <c r="S525">
        <v>1343.17</v>
      </c>
      <c r="T525">
        <v>2009.26</v>
      </c>
    </row>
    <row r="526" spans="1:20" x14ac:dyDescent="0.15">
      <c r="A526">
        <v>522</v>
      </c>
      <c r="B526">
        <v>1</v>
      </c>
      <c r="C526">
        <v>-12441.9</v>
      </c>
      <c r="D526">
        <v>-13587.4</v>
      </c>
      <c r="E526">
        <v>-3599.35</v>
      </c>
      <c r="F526">
        <v>12518.7</v>
      </c>
      <c r="G526">
        <v>-2066.3200000000002</v>
      </c>
      <c r="H526">
        <v>-3689.34</v>
      </c>
      <c r="I526">
        <v>-9374.73</v>
      </c>
      <c r="J526">
        <v>-4803.13</v>
      </c>
      <c r="K526">
        <v>-609.04</v>
      </c>
      <c r="L526">
        <v>-9363.75</v>
      </c>
      <c r="M526">
        <v>614.529</v>
      </c>
      <c r="N526">
        <v>-1614.21</v>
      </c>
      <c r="O526">
        <v>-10323.9</v>
      </c>
      <c r="P526">
        <v>750.59400000000005</v>
      </c>
      <c r="Q526">
        <v>-1280.6199999999999</v>
      </c>
      <c r="R526">
        <v>-7804.43</v>
      </c>
      <c r="S526">
        <v>1343.17</v>
      </c>
      <c r="T526">
        <v>2082.7800000000002</v>
      </c>
    </row>
    <row r="527" spans="1:20" x14ac:dyDescent="0.15">
      <c r="A527">
        <v>523</v>
      </c>
      <c r="B527">
        <v>0</v>
      </c>
      <c r="C527">
        <v>-12467.1</v>
      </c>
      <c r="D527">
        <v>-15572.5</v>
      </c>
      <c r="E527">
        <v>-3181.27</v>
      </c>
      <c r="F527">
        <v>12868.7</v>
      </c>
      <c r="G527">
        <v>-2331.87</v>
      </c>
      <c r="H527">
        <v>-3328.31</v>
      </c>
      <c r="I527">
        <v>-9572.25</v>
      </c>
      <c r="J527">
        <v>-4887.63</v>
      </c>
      <c r="K527">
        <v>-524.54200000000003</v>
      </c>
      <c r="L527">
        <v>-9708.32</v>
      </c>
      <c r="M527">
        <v>456.51100000000002</v>
      </c>
      <c r="N527">
        <v>-1687.73</v>
      </c>
      <c r="O527">
        <v>-10389.799999999999</v>
      </c>
      <c r="P527">
        <v>750.59400000000005</v>
      </c>
      <c r="Q527">
        <v>-1434.24</v>
      </c>
      <c r="R527">
        <v>-7748.46</v>
      </c>
      <c r="S527">
        <v>1275.1400000000001</v>
      </c>
      <c r="T527">
        <v>2127.7800000000002</v>
      </c>
    </row>
    <row r="528" spans="1:20" x14ac:dyDescent="0.15">
      <c r="A528">
        <v>524</v>
      </c>
      <c r="B528">
        <v>1</v>
      </c>
      <c r="C528">
        <v>-12211.4</v>
      </c>
      <c r="D528">
        <v>-16249.7</v>
      </c>
      <c r="E528">
        <v>-3427.03</v>
      </c>
      <c r="F528">
        <v>13190.2</v>
      </c>
      <c r="G528">
        <v>-2744.47</v>
      </c>
      <c r="H528">
        <v>-2904.74</v>
      </c>
      <c r="I528">
        <v>-9803.7900000000009</v>
      </c>
      <c r="J528">
        <v>-5000.66</v>
      </c>
      <c r="K528">
        <v>-649.62699999999995</v>
      </c>
      <c r="L528">
        <v>-10029.799999999999</v>
      </c>
      <c r="M528">
        <v>332.50700000000001</v>
      </c>
      <c r="N528">
        <v>-1766.74</v>
      </c>
      <c r="O528">
        <v>-10253.700000000001</v>
      </c>
      <c r="P528">
        <v>784.60900000000004</v>
      </c>
      <c r="Q528">
        <v>-1767.82</v>
      </c>
      <c r="R528">
        <v>-8015.09</v>
      </c>
      <c r="S528">
        <v>1332.19</v>
      </c>
      <c r="T528">
        <v>2065.23</v>
      </c>
    </row>
    <row r="529" spans="1:20" x14ac:dyDescent="0.15">
      <c r="A529">
        <v>525</v>
      </c>
      <c r="B529">
        <v>0</v>
      </c>
      <c r="C529">
        <v>-10943</v>
      </c>
      <c r="D529">
        <v>-15873.3</v>
      </c>
      <c r="E529">
        <v>-3986.66</v>
      </c>
      <c r="F529">
        <v>13540.3</v>
      </c>
      <c r="G529">
        <v>-2906.9</v>
      </c>
      <c r="H529">
        <v>-2674.28</v>
      </c>
      <c r="I529">
        <v>-9972.7900000000009</v>
      </c>
      <c r="J529">
        <v>-5085.16</v>
      </c>
      <c r="K529">
        <v>-671.58399999999995</v>
      </c>
      <c r="L529">
        <v>-10141.799999999999</v>
      </c>
      <c r="M529">
        <v>316.03899999999999</v>
      </c>
      <c r="N529">
        <v>-1845.75</v>
      </c>
      <c r="O529">
        <v>-10265.799999999999</v>
      </c>
      <c r="P529">
        <v>892.14499999999998</v>
      </c>
      <c r="Q529">
        <v>-2089.35</v>
      </c>
      <c r="R529">
        <v>-8365.14</v>
      </c>
      <c r="S529">
        <v>1275.1400000000001</v>
      </c>
      <c r="T529">
        <v>2088.27</v>
      </c>
    </row>
    <row r="530" spans="1:20" x14ac:dyDescent="0.15">
      <c r="A530">
        <v>526</v>
      </c>
      <c r="B530">
        <v>1</v>
      </c>
      <c r="C530">
        <v>-10201.1</v>
      </c>
      <c r="D530">
        <v>-14645.5</v>
      </c>
      <c r="E530">
        <v>-4341.13</v>
      </c>
      <c r="F530">
        <v>13793.8</v>
      </c>
      <c r="G530">
        <v>-2991.39</v>
      </c>
      <c r="H530">
        <v>-2646.83</v>
      </c>
      <c r="I530">
        <v>-10096.799999999999</v>
      </c>
      <c r="J530">
        <v>-5198.18</v>
      </c>
      <c r="K530">
        <v>-671.58399999999995</v>
      </c>
      <c r="L530">
        <v>-10288.799999999999</v>
      </c>
      <c r="M530">
        <v>282.024</v>
      </c>
      <c r="N530">
        <v>-1856.73</v>
      </c>
      <c r="O530">
        <v>-10475.4</v>
      </c>
      <c r="P530">
        <v>1112.7</v>
      </c>
      <c r="Q530">
        <v>-2167.2800000000002</v>
      </c>
      <c r="R530">
        <v>-8686.67</v>
      </c>
      <c r="S530">
        <v>1230.1400000000001</v>
      </c>
      <c r="T530">
        <v>2161.79</v>
      </c>
    </row>
    <row r="531" spans="1:20" x14ac:dyDescent="0.15">
      <c r="A531">
        <v>527</v>
      </c>
      <c r="B531">
        <v>0</v>
      </c>
      <c r="C531">
        <v>-10011.200000000001</v>
      </c>
      <c r="D531">
        <v>-13370.3</v>
      </c>
      <c r="E531">
        <v>-4623.1499999999996</v>
      </c>
      <c r="F531">
        <v>13860.7</v>
      </c>
      <c r="G531">
        <v>-3070.4</v>
      </c>
      <c r="H531">
        <v>-2986.98</v>
      </c>
      <c r="I531">
        <v>-10113.299999999999</v>
      </c>
      <c r="J531">
        <v>-5452.75</v>
      </c>
      <c r="K531">
        <v>-603.55399999999997</v>
      </c>
      <c r="L531">
        <v>-10378.799999999999</v>
      </c>
      <c r="M531">
        <v>242.52</v>
      </c>
      <c r="N531">
        <v>-1856.73</v>
      </c>
      <c r="O531">
        <v>-10678.4</v>
      </c>
      <c r="P531">
        <v>1383.75</v>
      </c>
      <c r="Q531">
        <v>-2274.8200000000002</v>
      </c>
      <c r="R531">
        <v>-8934.68</v>
      </c>
      <c r="S531">
        <v>1190.6400000000001</v>
      </c>
      <c r="T531">
        <v>2206.79</v>
      </c>
    </row>
    <row r="532" spans="1:20" x14ac:dyDescent="0.15">
      <c r="A532">
        <v>528</v>
      </c>
      <c r="B532">
        <v>1</v>
      </c>
      <c r="C532">
        <v>-10402.9</v>
      </c>
      <c r="D532">
        <v>-12684.4</v>
      </c>
      <c r="E532">
        <v>-5920.11</v>
      </c>
      <c r="F532">
        <v>13798.2</v>
      </c>
      <c r="G532">
        <v>-2503.14</v>
      </c>
      <c r="H532">
        <v>-3824.21</v>
      </c>
      <c r="I532">
        <v>-10215.299999999999</v>
      </c>
      <c r="J532">
        <v>-5593.23</v>
      </c>
      <c r="K532">
        <v>-422.50200000000001</v>
      </c>
      <c r="L532">
        <v>-10389.799999999999</v>
      </c>
      <c r="M532">
        <v>271.04399999999998</v>
      </c>
      <c r="N532">
        <v>-1890.75</v>
      </c>
      <c r="O532">
        <v>-10875.9</v>
      </c>
      <c r="P532">
        <v>1626.26</v>
      </c>
      <c r="Q532">
        <v>-2427.34</v>
      </c>
      <c r="R532">
        <v>-9001.6299999999992</v>
      </c>
      <c r="S532">
        <v>1083.0999999999999</v>
      </c>
      <c r="T532">
        <v>2246.29</v>
      </c>
    </row>
    <row r="533" spans="1:20" x14ac:dyDescent="0.15">
      <c r="A533">
        <v>529</v>
      </c>
      <c r="B533">
        <v>0</v>
      </c>
      <c r="C533">
        <v>-11149.1</v>
      </c>
      <c r="D533">
        <v>-11139.5</v>
      </c>
      <c r="E533">
        <v>-6463.4</v>
      </c>
      <c r="F533">
        <v>13617.2</v>
      </c>
      <c r="G533">
        <v>-1627.48</v>
      </c>
      <c r="H533">
        <v>-4868.87</v>
      </c>
      <c r="I533">
        <v>-10333.799999999999</v>
      </c>
      <c r="J533">
        <v>-5711.74</v>
      </c>
      <c r="K533">
        <v>-293.00700000000001</v>
      </c>
      <c r="L533">
        <v>-10525.9</v>
      </c>
      <c r="M533">
        <v>446.60500000000002</v>
      </c>
      <c r="N533">
        <v>-1896.24</v>
      </c>
      <c r="O533">
        <v>-10903.4</v>
      </c>
      <c r="P533">
        <v>1625.19</v>
      </c>
      <c r="Q533">
        <v>-2483.3200000000002</v>
      </c>
      <c r="R533">
        <v>-8973.11</v>
      </c>
      <c r="S533">
        <v>998.60500000000002</v>
      </c>
      <c r="T533">
        <v>2319.81</v>
      </c>
    </row>
    <row r="534" spans="1:20" x14ac:dyDescent="0.15">
      <c r="A534">
        <v>530</v>
      </c>
      <c r="B534">
        <v>1</v>
      </c>
      <c r="C534">
        <v>-11088.8</v>
      </c>
      <c r="D534">
        <v>-10767.3</v>
      </c>
      <c r="E534">
        <v>-6280.22</v>
      </c>
      <c r="F534">
        <v>13589.7</v>
      </c>
      <c r="G534">
        <v>-1024.99</v>
      </c>
      <c r="H534">
        <v>-5697.4</v>
      </c>
      <c r="I534">
        <v>-10520.4</v>
      </c>
      <c r="J534">
        <v>-5864.27</v>
      </c>
      <c r="K534">
        <v>-174.49299999999999</v>
      </c>
      <c r="L534">
        <v>-10547.8</v>
      </c>
      <c r="M534">
        <v>678.14200000000005</v>
      </c>
      <c r="N534">
        <v>-1896.24</v>
      </c>
      <c r="O534">
        <v>-10801.3</v>
      </c>
      <c r="P534">
        <v>1551.67</v>
      </c>
      <c r="Q534">
        <v>-2488.81</v>
      </c>
      <c r="R534">
        <v>-9069.66</v>
      </c>
      <c r="S534">
        <v>919.596</v>
      </c>
      <c r="T534">
        <v>2398.8200000000002</v>
      </c>
    </row>
    <row r="535" spans="1:20" x14ac:dyDescent="0.15">
      <c r="A535">
        <v>531</v>
      </c>
      <c r="B535">
        <v>0</v>
      </c>
      <c r="C535">
        <v>-10789.3</v>
      </c>
      <c r="D535">
        <v>-10065.1</v>
      </c>
      <c r="E535">
        <v>-6615.93</v>
      </c>
      <c r="F535">
        <v>13793.8</v>
      </c>
      <c r="G535">
        <v>-1560.36</v>
      </c>
      <c r="H535">
        <v>-6113.35</v>
      </c>
      <c r="I535">
        <v>-10547.8</v>
      </c>
      <c r="J535">
        <v>-5954.26</v>
      </c>
      <c r="K535">
        <v>-21.965299999999999</v>
      </c>
      <c r="L535">
        <v>-10615.8</v>
      </c>
      <c r="M535">
        <v>949.18399999999997</v>
      </c>
      <c r="N535">
        <v>-1862.22</v>
      </c>
      <c r="O535">
        <v>-10682.8</v>
      </c>
      <c r="P535">
        <v>1506.68</v>
      </c>
      <c r="Q535">
        <v>-2658.88</v>
      </c>
      <c r="R535">
        <v>-9222.19</v>
      </c>
      <c r="S535">
        <v>840.58600000000001</v>
      </c>
      <c r="T535">
        <v>2477.83</v>
      </c>
    </row>
    <row r="536" spans="1:20" x14ac:dyDescent="0.15">
      <c r="A536">
        <v>532</v>
      </c>
      <c r="B536">
        <v>1</v>
      </c>
      <c r="C536">
        <v>-10541.3</v>
      </c>
      <c r="D536">
        <v>-4581.12</v>
      </c>
      <c r="E536">
        <v>-8411.02</v>
      </c>
      <c r="F536">
        <v>14064.8</v>
      </c>
      <c r="G536">
        <v>-2271.4499999999998</v>
      </c>
      <c r="H536">
        <v>-6298.82</v>
      </c>
      <c r="I536">
        <v>-10717.9</v>
      </c>
      <c r="J536">
        <v>-5931.23</v>
      </c>
      <c r="K536">
        <v>68.026799999999994</v>
      </c>
      <c r="L536">
        <v>-10728.9</v>
      </c>
      <c r="M536">
        <v>1293.74</v>
      </c>
      <c r="N536">
        <v>-1754.69</v>
      </c>
      <c r="O536">
        <v>-10734.4</v>
      </c>
      <c r="P536">
        <v>1637.24</v>
      </c>
      <c r="Q536">
        <v>-2550.2800000000002</v>
      </c>
      <c r="R536">
        <v>-9278.17</v>
      </c>
      <c r="S536">
        <v>795.59</v>
      </c>
      <c r="T536">
        <v>2488.81</v>
      </c>
    </row>
    <row r="537" spans="1:20" x14ac:dyDescent="0.15">
      <c r="A537">
        <v>533</v>
      </c>
      <c r="B537">
        <v>0</v>
      </c>
      <c r="C537">
        <v>-10814.4</v>
      </c>
      <c r="D537">
        <v>7476.87</v>
      </c>
      <c r="E537">
        <v>-9881.5400000000009</v>
      </c>
      <c r="F537">
        <v>14205.3</v>
      </c>
      <c r="G537">
        <v>-2710.43</v>
      </c>
      <c r="H537">
        <v>-6933.03</v>
      </c>
      <c r="I537">
        <v>-10949.4</v>
      </c>
      <c r="J537">
        <v>-5891.73</v>
      </c>
      <c r="K537">
        <v>181.04900000000001</v>
      </c>
      <c r="L537">
        <v>-11289.6</v>
      </c>
      <c r="M537">
        <v>1649.29</v>
      </c>
      <c r="N537">
        <v>-1432.1</v>
      </c>
      <c r="O537">
        <v>-11085.5</v>
      </c>
      <c r="P537">
        <v>1795.26</v>
      </c>
      <c r="Q537">
        <v>-1984.1</v>
      </c>
      <c r="R537">
        <v>-9453.7199999999993</v>
      </c>
      <c r="S537">
        <v>722.072</v>
      </c>
      <c r="T537">
        <v>2590.85</v>
      </c>
    </row>
    <row r="538" spans="1:20" x14ac:dyDescent="0.15">
      <c r="A538">
        <v>534</v>
      </c>
      <c r="B538">
        <v>1</v>
      </c>
      <c r="C538">
        <v>-12156.3</v>
      </c>
      <c r="D538">
        <v>17310.7</v>
      </c>
      <c r="E538">
        <v>-10277.799999999999</v>
      </c>
      <c r="F538">
        <v>14629.9</v>
      </c>
      <c r="G538">
        <v>-2153.11</v>
      </c>
      <c r="H538">
        <v>-6691.75</v>
      </c>
      <c r="I538">
        <v>-11696.6</v>
      </c>
      <c r="J538">
        <v>-5750.18</v>
      </c>
      <c r="K538">
        <v>61.472700000000003</v>
      </c>
      <c r="L538">
        <v>-12737.9</v>
      </c>
      <c r="M538">
        <v>2072.85</v>
      </c>
      <c r="N538">
        <v>-974.51700000000005</v>
      </c>
      <c r="O538">
        <v>-12024.7</v>
      </c>
      <c r="P538">
        <v>1613.15</v>
      </c>
      <c r="Q538">
        <v>-1079.92</v>
      </c>
      <c r="R538">
        <v>-9991.3799999999992</v>
      </c>
      <c r="S538">
        <v>711.08900000000006</v>
      </c>
      <c r="T538">
        <v>2777.39</v>
      </c>
    </row>
    <row r="539" spans="1:20" x14ac:dyDescent="0.15">
      <c r="A539">
        <v>535</v>
      </c>
      <c r="B539">
        <v>0</v>
      </c>
      <c r="C539">
        <v>-14371.8</v>
      </c>
      <c r="D539">
        <v>19763.3</v>
      </c>
      <c r="E539">
        <v>-753.202</v>
      </c>
      <c r="F539">
        <v>15512.1</v>
      </c>
      <c r="G539">
        <v>-1476.04</v>
      </c>
      <c r="H539">
        <v>-7249.06</v>
      </c>
      <c r="I539">
        <v>-12866.4</v>
      </c>
      <c r="J539">
        <v>-5490.13</v>
      </c>
      <c r="K539">
        <v>-436.67399999999998</v>
      </c>
      <c r="L539">
        <v>-15542.6</v>
      </c>
      <c r="M539">
        <v>2677.47</v>
      </c>
      <c r="N539">
        <v>-1452.82</v>
      </c>
      <c r="O539">
        <v>-13936.2</v>
      </c>
      <c r="P539">
        <v>-52.415100000000002</v>
      </c>
      <c r="Q539">
        <v>242.328</v>
      </c>
      <c r="R539">
        <v>-11502.3</v>
      </c>
      <c r="S539">
        <v>677.07600000000002</v>
      </c>
      <c r="T539">
        <v>2872.88</v>
      </c>
    </row>
    <row r="540" spans="1:20" x14ac:dyDescent="0.15">
      <c r="A540">
        <v>536</v>
      </c>
      <c r="B540">
        <v>1</v>
      </c>
      <c r="C540">
        <v>-14831.9</v>
      </c>
      <c r="D540">
        <v>14167.9</v>
      </c>
      <c r="E540">
        <v>6062.04</v>
      </c>
      <c r="F540">
        <v>16664.3</v>
      </c>
      <c r="G540">
        <v>-1280.6300000000001</v>
      </c>
      <c r="H540">
        <v>-8198.23</v>
      </c>
      <c r="I540">
        <v>-13478.8</v>
      </c>
      <c r="J540">
        <v>-5315.63</v>
      </c>
      <c r="K540">
        <v>-785.66399999999999</v>
      </c>
      <c r="L540">
        <v>-14599.5</v>
      </c>
      <c r="M540">
        <v>2017.07</v>
      </c>
      <c r="N540">
        <v>-2867.18</v>
      </c>
      <c r="O540">
        <v>-15582.3</v>
      </c>
      <c r="P540">
        <v>-2220.7399999999998</v>
      </c>
      <c r="Q540">
        <v>1659.01</v>
      </c>
      <c r="R540">
        <v>-13875.8</v>
      </c>
      <c r="S540">
        <v>671.58399999999995</v>
      </c>
      <c r="T540">
        <v>2543.73</v>
      </c>
    </row>
    <row r="541" spans="1:20" x14ac:dyDescent="0.15">
      <c r="A541">
        <v>537</v>
      </c>
      <c r="B541">
        <v>0</v>
      </c>
      <c r="C541">
        <v>-13765.5</v>
      </c>
      <c r="D541">
        <v>-744.90099999999995</v>
      </c>
      <c r="E541">
        <v>3920.28</v>
      </c>
      <c r="F541">
        <v>17271.3</v>
      </c>
      <c r="G541">
        <v>-821.99800000000005</v>
      </c>
      <c r="H541">
        <v>-8879.74</v>
      </c>
      <c r="I541">
        <v>-12495.8</v>
      </c>
      <c r="J541">
        <v>-5259.65</v>
      </c>
      <c r="K541">
        <v>-387.44400000000002</v>
      </c>
      <c r="L541">
        <v>-12032.9</v>
      </c>
      <c r="M541">
        <v>399.69600000000003</v>
      </c>
      <c r="N541">
        <v>-2639.22</v>
      </c>
      <c r="O541">
        <v>-15359.8</v>
      </c>
      <c r="P541">
        <v>-2596.34</v>
      </c>
      <c r="Q541">
        <v>972.41200000000003</v>
      </c>
      <c r="R541">
        <v>-14527.9</v>
      </c>
      <c r="S541">
        <v>569.54700000000003</v>
      </c>
      <c r="T541">
        <v>1740.54</v>
      </c>
    </row>
    <row r="542" spans="1:20" x14ac:dyDescent="0.15">
      <c r="A542">
        <v>538</v>
      </c>
      <c r="B542">
        <v>1</v>
      </c>
      <c r="C542">
        <v>-15664.4</v>
      </c>
      <c r="D542">
        <v>-12015.6</v>
      </c>
      <c r="E542">
        <v>375.83800000000002</v>
      </c>
      <c r="F542">
        <v>17546.7</v>
      </c>
      <c r="G542">
        <v>-206.4</v>
      </c>
      <c r="H542">
        <v>-8865.58</v>
      </c>
      <c r="I542">
        <v>-11645.3</v>
      </c>
      <c r="J542">
        <v>-5084.1000000000004</v>
      </c>
      <c r="K542">
        <v>92.105999999999995</v>
      </c>
      <c r="L542">
        <v>-12062.1</v>
      </c>
      <c r="M542">
        <v>-250.126</v>
      </c>
      <c r="N542">
        <v>-1445.42</v>
      </c>
      <c r="O542">
        <v>-13621.8</v>
      </c>
      <c r="P542">
        <v>-1586.96</v>
      </c>
      <c r="Q542">
        <v>-530.88099999999997</v>
      </c>
      <c r="R542">
        <v>-11890.4</v>
      </c>
      <c r="S542">
        <v>314.98399999999998</v>
      </c>
      <c r="T542">
        <v>1857.79</v>
      </c>
    </row>
    <row r="543" spans="1:20" x14ac:dyDescent="0.15">
      <c r="A543">
        <v>539</v>
      </c>
      <c r="B543">
        <v>0</v>
      </c>
      <c r="C543">
        <v>-16883.8</v>
      </c>
      <c r="D543">
        <v>-13267.1</v>
      </c>
      <c r="E543">
        <v>-6070.59</v>
      </c>
      <c r="F543">
        <v>17817.8</v>
      </c>
      <c r="G543">
        <v>187.59200000000001</v>
      </c>
      <c r="H543">
        <v>-8577.01</v>
      </c>
      <c r="I543">
        <v>-11705.5</v>
      </c>
      <c r="J543">
        <v>-4512.4399999999996</v>
      </c>
      <c r="K543">
        <v>-148.08699999999999</v>
      </c>
      <c r="L543">
        <v>-13114.4</v>
      </c>
      <c r="M543">
        <v>-214.00399999999999</v>
      </c>
      <c r="N543">
        <v>-787.99099999999999</v>
      </c>
      <c r="O543">
        <v>-11856.1</v>
      </c>
      <c r="P543">
        <v>-469.84500000000003</v>
      </c>
      <c r="Q543">
        <v>371.798</v>
      </c>
      <c r="R543">
        <v>-8905.5400000000009</v>
      </c>
      <c r="S543">
        <v>140.48699999999999</v>
      </c>
      <c r="T543">
        <v>2984.62</v>
      </c>
    </row>
    <row r="544" spans="1:20" x14ac:dyDescent="0.15">
      <c r="A544">
        <v>540</v>
      </c>
      <c r="B544">
        <v>1</v>
      </c>
      <c r="C544">
        <v>-14509.8</v>
      </c>
      <c r="D544">
        <v>-6499.89</v>
      </c>
      <c r="E544">
        <v>-9684.77</v>
      </c>
      <c r="F544">
        <v>18366.400000000001</v>
      </c>
      <c r="G544">
        <v>1019.29</v>
      </c>
      <c r="H544">
        <v>-8363.01</v>
      </c>
      <c r="I544">
        <v>-11664.9</v>
      </c>
      <c r="J544">
        <v>-3914.38</v>
      </c>
      <c r="K544">
        <v>-911.76400000000001</v>
      </c>
      <c r="L544">
        <v>-12763.5</v>
      </c>
      <c r="M544">
        <v>-639.673</v>
      </c>
      <c r="N544">
        <v>-779.11199999999997</v>
      </c>
      <c r="O544">
        <v>-11274.3</v>
      </c>
      <c r="P544">
        <v>160.12</v>
      </c>
      <c r="Q544">
        <v>1641.43</v>
      </c>
      <c r="R544">
        <v>-7915.37</v>
      </c>
      <c r="S544">
        <v>16.480599999999999</v>
      </c>
      <c r="T544">
        <v>3466.5</v>
      </c>
    </row>
    <row r="545" spans="1:20" x14ac:dyDescent="0.15">
      <c r="A545">
        <v>541</v>
      </c>
      <c r="B545">
        <v>0</v>
      </c>
      <c r="C545">
        <v>-10838.2</v>
      </c>
      <c r="D545">
        <v>-72.431299999999993</v>
      </c>
      <c r="E545">
        <v>-7732.48</v>
      </c>
      <c r="F545">
        <v>18890.900000000001</v>
      </c>
      <c r="G545">
        <v>1621.8</v>
      </c>
      <c r="H545">
        <v>-7791.36</v>
      </c>
      <c r="I545">
        <v>-11075.8</v>
      </c>
      <c r="J545">
        <v>-3491.87</v>
      </c>
      <c r="K545">
        <v>-1707.35</v>
      </c>
      <c r="L545">
        <v>-11898.8</v>
      </c>
      <c r="M545">
        <v>-1221.26</v>
      </c>
      <c r="N545">
        <v>-892.13199999999995</v>
      </c>
      <c r="O545">
        <v>-11423.5</v>
      </c>
      <c r="P545">
        <v>679.17399999999998</v>
      </c>
      <c r="Q545">
        <v>1000.96</v>
      </c>
      <c r="R545">
        <v>-8536.2099999999991</v>
      </c>
      <c r="S545">
        <v>-102.033</v>
      </c>
      <c r="T545">
        <v>2801.71</v>
      </c>
    </row>
    <row r="546" spans="1:20" x14ac:dyDescent="0.15">
      <c r="A546">
        <v>542</v>
      </c>
      <c r="B546">
        <v>1</v>
      </c>
      <c r="C546">
        <v>-9052.3799999999992</v>
      </c>
      <c r="D546">
        <v>2082.5100000000002</v>
      </c>
      <c r="E546">
        <v>-4150.8900000000003</v>
      </c>
      <c r="F546">
        <v>19302.5</v>
      </c>
      <c r="G546">
        <v>1698.71</v>
      </c>
      <c r="H546">
        <v>-7261.32</v>
      </c>
      <c r="I546">
        <v>-10608.3</v>
      </c>
      <c r="J546">
        <v>-3300.89</v>
      </c>
      <c r="K546">
        <v>-2327.39</v>
      </c>
      <c r="L546">
        <v>-11092.3</v>
      </c>
      <c r="M546">
        <v>-1439.71</v>
      </c>
      <c r="N546">
        <v>-738.55899999999997</v>
      </c>
      <c r="O546">
        <v>-11082.3</v>
      </c>
      <c r="P546">
        <v>1362.79</v>
      </c>
      <c r="Q546">
        <v>222.9</v>
      </c>
      <c r="R546">
        <v>-8923.67</v>
      </c>
      <c r="S546">
        <v>-288.57</v>
      </c>
      <c r="T546">
        <v>2346.23</v>
      </c>
    </row>
    <row r="547" spans="1:20" x14ac:dyDescent="0.15">
      <c r="A547">
        <v>543</v>
      </c>
      <c r="B547">
        <v>0</v>
      </c>
      <c r="C547">
        <v>-8985.15</v>
      </c>
      <c r="D547">
        <v>1475.03</v>
      </c>
      <c r="E547">
        <v>-3906.54</v>
      </c>
      <c r="F547">
        <v>19221.400000000001</v>
      </c>
      <c r="G547">
        <v>1120.53</v>
      </c>
      <c r="H547">
        <v>-6543.69</v>
      </c>
      <c r="I547">
        <v>-9935.6200000000008</v>
      </c>
      <c r="J547">
        <v>-3176.88</v>
      </c>
      <c r="K547">
        <v>-2749.91</v>
      </c>
      <c r="L547">
        <v>-10302.200000000001</v>
      </c>
      <c r="M547">
        <v>-1427.67</v>
      </c>
      <c r="N547">
        <v>-370.98200000000003</v>
      </c>
      <c r="O547">
        <v>-9865.51</v>
      </c>
      <c r="P547">
        <v>1699.76</v>
      </c>
      <c r="Q547">
        <v>152.52500000000001</v>
      </c>
      <c r="R547">
        <v>-8559.49</v>
      </c>
      <c r="S547">
        <v>-452.08199999999999</v>
      </c>
      <c r="T547">
        <v>2563.37</v>
      </c>
    </row>
    <row r="548" spans="1:20" x14ac:dyDescent="0.15">
      <c r="A548">
        <v>544</v>
      </c>
      <c r="B548">
        <v>1</v>
      </c>
      <c r="C548">
        <v>-8156.86</v>
      </c>
      <c r="D548">
        <v>696.96799999999996</v>
      </c>
      <c r="E548">
        <v>-6093.15</v>
      </c>
      <c r="F548">
        <v>18893.3</v>
      </c>
      <c r="G548">
        <v>-299.28100000000001</v>
      </c>
      <c r="H548">
        <v>-5827.11</v>
      </c>
      <c r="I548">
        <v>-9360.58</v>
      </c>
      <c r="J548">
        <v>-3092.37</v>
      </c>
      <c r="K548">
        <v>-3144.96</v>
      </c>
      <c r="L548">
        <v>-9886.18</v>
      </c>
      <c r="M548">
        <v>-1422.18</v>
      </c>
      <c r="N548">
        <v>-77.965900000000005</v>
      </c>
      <c r="O548">
        <v>-8624.3799999999992</v>
      </c>
      <c r="P548">
        <v>1568.16</v>
      </c>
      <c r="Q548">
        <v>260.05099999999999</v>
      </c>
      <c r="R548">
        <v>-7711.32</v>
      </c>
      <c r="S548">
        <v>-576.09100000000001</v>
      </c>
      <c r="T548">
        <v>2845.4</v>
      </c>
    </row>
    <row r="549" spans="1:20" x14ac:dyDescent="0.15">
      <c r="A549">
        <v>545</v>
      </c>
      <c r="B549">
        <v>0</v>
      </c>
      <c r="C549">
        <v>-7577.37</v>
      </c>
      <c r="D549">
        <v>-631.79499999999996</v>
      </c>
      <c r="E549">
        <v>-9058.09</v>
      </c>
      <c r="F549">
        <v>18639.8</v>
      </c>
      <c r="G549">
        <v>-411.53300000000002</v>
      </c>
      <c r="H549">
        <v>-5422.12</v>
      </c>
      <c r="I549">
        <v>-8909.5499999999993</v>
      </c>
      <c r="J549">
        <v>-2911.33</v>
      </c>
      <c r="K549">
        <v>-3437.97</v>
      </c>
      <c r="L549">
        <v>-9666.68</v>
      </c>
      <c r="M549">
        <v>-1354.16</v>
      </c>
      <c r="N549">
        <v>130.54599999999999</v>
      </c>
      <c r="O549">
        <v>-8181.97</v>
      </c>
      <c r="P549">
        <v>1336.63</v>
      </c>
      <c r="Q549">
        <v>378.565</v>
      </c>
      <c r="R549">
        <v>-6802.71</v>
      </c>
      <c r="S549">
        <v>-762.625</v>
      </c>
      <c r="T549">
        <v>2917.87</v>
      </c>
    </row>
    <row r="550" spans="1:20" x14ac:dyDescent="0.15">
      <c r="A550">
        <v>546</v>
      </c>
      <c r="B550">
        <v>1</v>
      </c>
      <c r="C550">
        <v>-8118.12</v>
      </c>
      <c r="D550">
        <v>-1237.72</v>
      </c>
      <c r="E550">
        <v>-11657.8</v>
      </c>
      <c r="F550">
        <v>18538.8</v>
      </c>
      <c r="G550">
        <v>421.19299999999998</v>
      </c>
      <c r="H550">
        <v>-6256.93</v>
      </c>
      <c r="I550">
        <v>-8645.0400000000009</v>
      </c>
      <c r="J550">
        <v>-2815.84</v>
      </c>
      <c r="K550">
        <v>-3578.46</v>
      </c>
      <c r="L550">
        <v>-9571.18</v>
      </c>
      <c r="M550">
        <v>-1139.1099999999999</v>
      </c>
      <c r="N550">
        <v>260.05</v>
      </c>
      <c r="O550">
        <v>-8410.1</v>
      </c>
      <c r="P550">
        <v>997.572</v>
      </c>
      <c r="Q550">
        <v>565.1</v>
      </c>
      <c r="R550">
        <v>-6370.24</v>
      </c>
      <c r="S550">
        <v>-994.15899999999999</v>
      </c>
      <c r="T550">
        <v>2991.38</v>
      </c>
    </row>
    <row r="551" spans="1:20" x14ac:dyDescent="0.15">
      <c r="A551">
        <v>547</v>
      </c>
      <c r="B551">
        <v>0</v>
      </c>
      <c r="C551">
        <v>-8829.2000000000007</v>
      </c>
      <c r="D551">
        <v>-589.45600000000002</v>
      </c>
      <c r="E551">
        <v>-12621.7</v>
      </c>
      <c r="F551">
        <v>18459.8</v>
      </c>
      <c r="G551">
        <v>961.18700000000001</v>
      </c>
      <c r="H551">
        <v>-6739.9</v>
      </c>
      <c r="I551">
        <v>-8578.06</v>
      </c>
      <c r="J551">
        <v>-2702.82</v>
      </c>
      <c r="K551">
        <v>-3492.92</v>
      </c>
      <c r="L551">
        <v>-9458.16</v>
      </c>
      <c r="M551">
        <v>-970.09900000000005</v>
      </c>
      <c r="N551">
        <v>208.51499999999999</v>
      </c>
      <c r="O551">
        <v>-8930.19</v>
      </c>
      <c r="P551">
        <v>948.11800000000005</v>
      </c>
      <c r="Q551">
        <v>762.62300000000005</v>
      </c>
      <c r="R551">
        <v>-6524.85</v>
      </c>
      <c r="S551">
        <v>-1129.1600000000001</v>
      </c>
      <c r="T551">
        <v>2968.36</v>
      </c>
    </row>
    <row r="552" spans="1:20" x14ac:dyDescent="0.15">
      <c r="A552">
        <v>548</v>
      </c>
      <c r="B552">
        <v>1</v>
      </c>
      <c r="C552">
        <v>-9370.24</v>
      </c>
      <c r="D552">
        <v>-644.10699999999997</v>
      </c>
      <c r="E552">
        <v>-10237.9</v>
      </c>
      <c r="F552">
        <v>17122.400000000001</v>
      </c>
      <c r="G552">
        <v>346.935</v>
      </c>
      <c r="H552">
        <v>-6964.9</v>
      </c>
      <c r="I552">
        <v>-8504.5499999999993</v>
      </c>
      <c r="J552">
        <v>-2652.33</v>
      </c>
      <c r="K552">
        <v>-3374.4</v>
      </c>
      <c r="L552">
        <v>-9169.6</v>
      </c>
      <c r="M552">
        <v>-914.10900000000004</v>
      </c>
      <c r="N552">
        <v>197.52500000000001</v>
      </c>
      <c r="O552">
        <v>-9279.2000000000007</v>
      </c>
      <c r="P552">
        <v>1186.19</v>
      </c>
      <c r="Q552">
        <v>926.13699999999994</v>
      </c>
      <c r="R552">
        <v>-6761.88</v>
      </c>
      <c r="S552">
        <v>-1281.68</v>
      </c>
      <c r="T552">
        <v>2826.83</v>
      </c>
    </row>
    <row r="553" spans="1:20" x14ac:dyDescent="0.15">
      <c r="A553">
        <v>549</v>
      </c>
      <c r="B553">
        <v>0</v>
      </c>
      <c r="C553">
        <v>-9475.69</v>
      </c>
      <c r="D553">
        <v>-1759.88</v>
      </c>
      <c r="E553">
        <v>-4973.3900000000003</v>
      </c>
      <c r="F553">
        <v>15649.8</v>
      </c>
      <c r="G553">
        <v>-885.28</v>
      </c>
      <c r="H553">
        <v>-7128.41</v>
      </c>
      <c r="I553">
        <v>-8391.5300000000007</v>
      </c>
      <c r="J553">
        <v>-2680.84</v>
      </c>
      <c r="K553">
        <v>-3187.87</v>
      </c>
      <c r="L553">
        <v>-8819.5499999999993</v>
      </c>
      <c r="M553">
        <v>-840.59500000000003</v>
      </c>
      <c r="N553">
        <v>265.54300000000001</v>
      </c>
      <c r="O553">
        <v>-9357.17</v>
      </c>
      <c r="P553">
        <v>1224.6500000000001</v>
      </c>
      <c r="Q553">
        <v>914.10900000000004</v>
      </c>
      <c r="R553">
        <v>-6862.87</v>
      </c>
      <c r="S553">
        <v>-1439.7</v>
      </c>
      <c r="T553">
        <v>2736.83</v>
      </c>
    </row>
    <row r="554" spans="1:20" x14ac:dyDescent="0.15">
      <c r="A554">
        <v>550</v>
      </c>
      <c r="B554">
        <v>1</v>
      </c>
      <c r="C554">
        <v>-9481.18</v>
      </c>
      <c r="D554">
        <v>-2581.91</v>
      </c>
      <c r="E554">
        <v>-1228.77</v>
      </c>
      <c r="F554">
        <v>14800.3</v>
      </c>
      <c r="G554">
        <v>-1644.78</v>
      </c>
      <c r="H554">
        <v>-7116.38</v>
      </c>
      <c r="I554">
        <v>-8341.0400000000009</v>
      </c>
      <c r="J554">
        <v>-2720.34</v>
      </c>
      <c r="K554">
        <v>-3058.37</v>
      </c>
      <c r="L554">
        <v>-8770.09</v>
      </c>
      <c r="M554">
        <v>-693.56899999999996</v>
      </c>
      <c r="N554">
        <v>548.60400000000004</v>
      </c>
      <c r="O554">
        <v>-9294.65</v>
      </c>
      <c r="P554">
        <v>748.53099999999995</v>
      </c>
      <c r="Q554">
        <v>908.61300000000006</v>
      </c>
      <c r="R554">
        <v>-6635.8</v>
      </c>
      <c r="S554">
        <v>-1631.73</v>
      </c>
      <c r="T554">
        <v>2725.84</v>
      </c>
    </row>
    <row r="555" spans="1:20" x14ac:dyDescent="0.15">
      <c r="A555">
        <v>551</v>
      </c>
      <c r="B555">
        <v>0</v>
      </c>
      <c r="C555">
        <v>-9515.19</v>
      </c>
      <c r="D555">
        <v>-3400.51</v>
      </c>
      <c r="E555">
        <v>-1566.79</v>
      </c>
      <c r="F555">
        <v>13369.5</v>
      </c>
      <c r="G555">
        <v>-2520.41</v>
      </c>
      <c r="H555">
        <v>-6566.75</v>
      </c>
      <c r="I555">
        <v>-8403.56</v>
      </c>
      <c r="J555">
        <v>-2725.84</v>
      </c>
      <c r="K555">
        <v>-2905.85</v>
      </c>
      <c r="L555">
        <v>-9076.17</v>
      </c>
      <c r="M555">
        <v>-569.55899999999997</v>
      </c>
      <c r="N555">
        <v>558.56600000000003</v>
      </c>
      <c r="O555">
        <v>-9385.68</v>
      </c>
      <c r="P555">
        <v>-144.61600000000001</v>
      </c>
      <c r="Q555">
        <v>1010.64</v>
      </c>
      <c r="R555">
        <v>-6495.3</v>
      </c>
      <c r="S555">
        <v>-1795.24</v>
      </c>
      <c r="T555">
        <v>2793.86</v>
      </c>
    </row>
    <row r="556" spans="1:20" x14ac:dyDescent="0.15">
      <c r="A556">
        <v>552</v>
      </c>
      <c r="B556">
        <v>1</v>
      </c>
      <c r="C556">
        <v>-8908.5400000000009</v>
      </c>
      <c r="D556">
        <v>-3107.84</v>
      </c>
      <c r="E556">
        <v>-3501.14</v>
      </c>
      <c r="F556">
        <v>11862.8</v>
      </c>
      <c r="G556">
        <v>-2884.89</v>
      </c>
      <c r="H556">
        <v>-5696.62</v>
      </c>
      <c r="I556">
        <v>-8584.59</v>
      </c>
      <c r="J556">
        <v>-2725.84</v>
      </c>
      <c r="K556">
        <v>-2849.85</v>
      </c>
      <c r="L556">
        <v>-9057.6200000000008</v>
      </c>
      <c r="M556">
        <v>-655.09299999999996</v>
      </c>
      <c r="N556">
        <v>315.012</v>
      </c>
      <c r="O556">
        <v>-9470.19</v>
      </c>
      <c r="P556">
        <v>-786.65599999999995</v>
      </c>
      <c r="Q556">
        <v>1095.1400000000001</v>
      </c>
      <c r="R556">
        <v>-6614.84</v>
      </c>
      <c r="S556">
        <v>-2021.28</v>
      </c>
      <c r="T556">
        <v>2702.83</v>
      </c>
    </row>
    <row r="557" spans="1:20" x14ac:dyDescent="0.15">
      <c r="A557">
        <v>553</v>
      </c>
      <c r="B557">
        <v>0</v>
      </c>
      <c r="C557">
        <v>-8571.5400000000009</v>
      </c>
      <c r="D557">
        <v>-1953.63</v>
      </c>
      <c r="E557">
        <v>-4472.63</v>
      </c>
      <c r="F557">
        <v>10463.700000000001</v>
      </c>
      <c r="G557">
        <v>-3331.46</v>
      </c>
      <c r="H557">
        <v>-4890.04</v>
      </c>
      <c r="I557">
        <v>-8782.1200000000008</v>
      </c>
      <c r="J557">
        <v>-2589.81</v>
      </c>
      <c r="K557">
        <v>-2810.35</v>
      </c>
      <c r="L557">
        <v>-8978.61</v>
      </c>
      <c r="M557">
        <v>-671.58399999999995</v>
      </c>
      <c r="N557">
        <v>106.495</v>
      </c>
      <c r="O557">
        <v>-9515.19</v>
      </c>
      <c r="P557">
        <v>-869.10799999999995</v>
      </c>
      <c r="Q557">
        <v>1004.11</v>
      </c>
      <c r="R557">
        <v>-6874.88</v>
      </c>
      <c r="S557">
        <v>-2224.3000000000002</v>
      </c>
      <c r="T557">
        <v>2550.3000000000002</v>
      </c>
    </row>
    <row r="558" spans="1:20" x14ac:dyDescent="0.15">
      <c r="A558">
        <v>554</v>
      </c>
      <c r="B558">
        <v>1</v>
      </c>
      <c r="C558">
        <v>-8431.0400000000009</v>
      </c>
      <c r="D558">
        <v>-1301.6099999999999</v>
      </c>
      <c r="E558">
        <v>-4786.62</v>
      </c>
      <c r="F558">
        <v>9013</v>
      </c>
      <c r="G558">
        <v>-4961.78</v>
      </c>
      <c r="H558">
        <v>-5052.16</v>
      </c>
      <c r="I558">
        <v>-8843.61</v>
      </c>
      <c r="J558">
        <v>-2499.81</v>
      </c>
      <c r="K558">
        <v>-2736.83</v>
      </c>
      <c r="L558">
        <v>-9137.66</v>
      </c>
      <c r="M558">
        <v>-773.60699999999997</v>
      </c>
      <c r="N558">
        <v>45.002200000000002</v>
      </c>
      <c r="O558">
        <v>-9384.66</v>
      </c>
      <c r="P558">
        <v>-563.03899999999999</v>
      </c>
      <c r="Q558">
        <v>919.60799999999995</v>
      </c>
      <c r="R558">
        <v>-7083.4</v>
      </c>
      <c r="S558">
        <v>-2353.8000000000002</v>
      </c>
      <c r="T558">
        <v>2358.2800000000002</v>
      </c>
    </row>
    <row r="559" spans="1:20" x14ac:dyDescent="0.15">
      <c r="A559">
        <v>555</v>
      </c>
      <c r="B559">
        <v>0</v>
      </c>
      <c r="C559">
        <v>-8312.5300000000007</v>
      </c>
      <c r="D559">
        <v>-1088.6199999999999</v>
      </c>
      <c r="E559">
        <v>-5125.67</v>
      </c>
      <c r="F559">
        <v>7585.33</v>
      </c>
      <c r="G559">
        <v>-4534.5</v>
      </c>
      <c r="H559">
        <v>-6388.42</v>
      </c>
      <c r="I559">
        <v>-9053.15</v>
      </c>
      <c r="J559">
        <v>-2284.77</v>
      </c>
      <c r="K559">
        <v>-2691.83</v>
      </c>
      <c r="L559">
        <v>-9437.2000000000007</v>
      </c>
      <c r="M559">
        <v>-994.14300000000003</v>
      </c>
      <c r="N559">
        <v>141.52699999999999</v>
      </c>
      <c r="O559">
        <v>-9294.65</v>
      </c>
      <c r="P559">
        <v>-173.489</v>
      </c>
      <c r="Q559">
        <v>874.60599999999999</v>
      </c>
      <c r="R559">
        <v>-7110.89</v>
      </c>
      <c r="S559">
        <v>-2438.31</v>
      </c>
      <c r="T559">
        <v>2364.8000000000002</v>
      </c>
    </row>
    <row r="560" spans="1:20" x14ac:dyDescent="0.15">
      <c r="A560">
        <v>556</v>
      </c>
      <c r="B560">
        <v>1</v>
      </c>
      <c r="C560">
        <v>-8432.06</v>
      </c>
      <c r="D560">
        <v>-488.51</v>
      </c>
      <c r="E560">
        <v>-4767.0600000000004</v>
      </c>
      <c r="F560">
        <v>7285.4</v>
      </c>
      <c r="G560">
        <v>-2486.14</v>
      </c>
      <c r="H560">
        <v>-4556.8900000000003</v>
      </c>
      <c r="I560">
        <v>-9290.18</v>
      </c>
      <c r="J560">
        <v>-2183.77</v>
      </c>
      <c r="K560">
        <v>-2652.33</v>
      </c>
      <c r="L560">
        <v>-9855.26</v>
      </c>
      <c r="M560">
        <v>-1027.1300000000001</v>
      </c>
      <c r="N560">
        <v>158.02000000000001</v>
      </c>
      <c r="O560">
        <v>-9453.69</v>
      </c>
      <c r="P560">
        <v>153.54300000000001</v>
      </c>
      <c r="Q560">
        <v>835.101</v>
      </c>
      <c r="R560">
        <v>-7212.91</v>
      </c>
      <c r="S560">
        <v>-2483.31</v>
      </c>
      <c r="T560">
        <v>2336.29</v>
      </c>
    </row>
    <row r="561" spans="1:20" x14ac:dyDescent="0.15">
      <c r="A561">
        <v>557</v>
      </c>
      <c r="B561">
        <v>0</v>
      </c>
      <c r="C561">
        <v>-8590.08</v>
      </c>
      <c r="D561">
        <v>591.154</v>
      </c>
      <c r="E561">
        <v>-4463.04</v>
      </c>
      <c r="F561">
        <v>7098.87</v>
      </c>
      <c r="G561">
        <v>-2274.79</v>
      </c>
      <c r="H561">
        <v>-3376.85</v>
      </c>
      <c r="I561">
        <v>-9493.2000000000007</v>
      </c>
      <c r="J561">
        <v>-2274.79</v>
      </c>
      <c r="K561">
        <v>-2714.84</v>
      </c>
      <c r="L561">
        <v>-10051.799999999999</v>
      </c>
      <c r="M561">
        <v>-1095.1400000000001</v>
      </c>
      <c r="N561">
        <v>21.991700000000002</v>
      </c>
      <c r="O561">
        <v>-9719.23</v>
      </c>
      <c r="P561">
        <v>503.58800000000002</v>
      </c>
      <c r="Q561">
        <v>795.59699999999998</v>
      </c>
      <c r="R561">
        <v>-7433.44</v>
      </c>
      <c r="S561">
        <v>-2522.8200000000002</v>
      </c>
      <c r="T561">
        <v>2228.77</v>
      </c>
    </row>
    <row r="562" spans="1:20" x14ac:dyDescent="0.15">
      <c r="A562">
        <v>558</v>
      </c>
      <c r="B562">
        <v>1</v>
      </c>
      <c r="C562">
        <v>-8578.07</v>
      </c>
      <c r="D562">
        <v>1770.79</v>
      </c>
      <c r="E562">
        <v>-4390.55</v>
      </c>
      <c r="F562">
        <v>7105.39</v>
      </c>
      <c r="G562">
        <v>-216.88399999999999</v>
      </c>
      <c r="H562">
        <v>-4769.7</v>
      </c>
      <c r="I562">
        <v>-9554.7000000000007</v>
      </c>
      <c r="J562">
        <v>-2325.29</v>
      </c>
      <c r="K562">
        <v>-2759.85</v>
      </c>
      <c r="L562">
        <v>-9903.7199999999993</v>
      </c>
      <c r="M562">
        <v>-1174.1500000000001</v>
      </c>
      <c r="N562">
        <v>-34.006599999999999</v>
      </c>
      <c r="O562">
        <v>-9961.76</v>
      </c>
      <c r="P562">
        <v>689.09500000000003</v>
      </c>
      <c r="Q562">
        <v>756.09199999999998</v>
      </c>
      <c r="R562">
        <v>-7670.47</v>
      </c>
      <c r="S562">
        <v>-2562.3200000000002</v>
      </c>
      <c r="T562">
        <v>2178.27</v>
      </c>
    </row>
    <row r="563" spans="1:20" x14ac:dyDescent="0.15">
      <c r="A563">
        <v>559</v>
      </c>
      <c r="B563">
        <v>0</v>
      </c>
      <c r="C563">
        <v>-8572.57</v>
      </c>
      <c r="D563">
        <v>2377.8200000000002</v>
      </c>
      <c r="E563">
        <v>-4657.1000000000004</v>
      </c>
      <c r="F563">
        <v>6192.72</v>
      </c>
      <c r="G563">
        <v>1954.86</v>
      </c>
      <c r="H563">
        <v>-4813.09</v>
      </c>
      <c r="I563">
        <v>-9526.19</v>
      </c>
      <c r="J563">
        <v>-2432.81</v>
      </c>
      <c r="K563">
        <v>-2731.34</v>
      </c>
      <c r="L563">
        <v>-9570.18</v>
      </c>
      <c r="M563">
        <v>-1219.1500000000001</v>
      </c>
      <c r="N563">
        <v>-73.511200000000002</v>
      </c>
      <c r="O563">
        <v>-9926.73</v>
      </c>
      <c r="P563">
        <v>745.09500000000003</v>
      </c>
      <c r="Q563">
        <v>682.58100000000002</v>
      </c>
      <c r="R563">
        <v>-7805.48</v>
      </c>
      <c r="S563">
        <v>-2499.81</v>
      </c>
      <c r="T563">
        <v>2070.75</v>
      </c>
    </row>
    <row r="564" spans="1:20" x14ac:dyDescent="0.15">
      <c r="A564">
        <v>560</v>
      </c>
      <c r="B564">
        <v>1</v>
      </c>
      <c r="C564">
        <v>-8674.59</v>
      </c>
      <c r="D564">
        <v>2279.2800000000002</v>
      </c>
      <c r="E564">
        <v>-4769.1000000000004</v>
      </c>
      <c r="F564">
        <v>4956.0600000000004</v>
      </c>
      <c r="G564">
        <v>3135.94</v>
      </c>
      <c r="H564">
        <v>-4372.0200000000004</v>
      </c>
      <c r="I564">
        <v>-9554.69</v>
      </c>
      <c r="J564">
        <v>-2687.35</v>
      </c>
      <c r="K564">
        <v>-2657.83</v>
      </c>
      <c r="L564">
        <v>-9282.65</v>
      </c>
      <c r="M564">
        <v>-1190.6500000000001</v>
      </c>
      <c r="N564">
        <v>-249.04</v>
      </c>
      <c r="O564">
        <v>-9643.69</v>
      </c>
      <c r="P564">
        <v>648.57500000000005</v>
      </c>
      <c r="Q564">
        <v>603.572</v>
      </c>
      <c r="R564">
        <v>-7753.96</v>
      </c>
      <c r="S564">
        <v>-2420.8000000000002</v>
      </c>
      <c r="T564">
        <v>2054.2600000000002</v>
      </c>
    </row>
    <row r="565" spans="1:20" x14ac:dyDescent="0.15">
      <c r="A565">
        <v>561</v>
      </c>
      <c r="B565">
        <v>0</v>
      </c>
      <c r="C565">
        <v>-8555.06</v>
      </c>
      <c r="D565">
        <v>1707.69</v>
      </c>
      <c r="E565">
        <v>-4746.09</v>
      </c>
      <c r="F565">
        <v>4099.9799999999996</v>
      </c>
      <c r="G565">
        <v>4095.05</v>
      </c>
      <c r="H565">
        <v>-4033.99</v>
      </c>
      <c r="I565">
        <v>-9356.16</v>
      </c>
      <c r="J565">
        <v>-2997.89</v>
      </c>
      <c r="K565">
        <v>-2544.81</v>
      </c>
      <c r="L565">
        <v>-8938.1</v>
      </c>
      <c r="M565">
        <v>-1049.1199999999999</v>
      </c>
      <c r="N565">
        <v>-344.54599999999999</v>
      </c>
      <c r="O565">
        <v>-9259.64</v>
      </c>
      <c r="P565">
        <v>462.05</v>
      </c>
      <c r="Q565">
        <v>422.54500000000002</v>
      </c>
      <c r="R565">
        <v>-7572.94</v>
      </c>
      <c r="S565">
        <v>-2341.79</v>
      </c>
      <c r="T565">
        <v>2054.2600000000002</v>
      </c>
    </row>
    <row r="566" spans="1:20" x14ac:dyDescent="0.15">
      <c r="A566">
        <v>562</v>
      </c>
      <c r="B566">
        <v>1</v>
      </c>
      <c r="C566">
        <v>-8431.0499999999993</v>
      </c>
      <c r="D566">
        <v>1177.6300000000001</v>
      </c>
      <c r="E566">
        <v>-4910.62</v>
      </c>
      <c r="F566">
        <v>3683.95</v>
      </c>
      <c r="G566">
        <v>4465.07</v>
      </c>
      <c r="H566">
        <v>-3853.98</v>
      </c>
      <c r="I566">
        <v>-9085.1299999999992</v>
      </c>
      <c r="J566">
        <v>-3313.92</v>
      </c>
      <c r="K566">
        <v>-2460.3000000000002</v>
      </c>
      <c r="L566">
        <v>-8650.57</v>
      </c>
      <c r="M566">
        <v>-891.10599999999999</v>
      </c>
      <c r="N566">
        <v>-423.55500000000001</v>
      </c>
      <c r="O566">
        <v>-9000.6200000000008</v>
      </c>
      <c r="P566">
        <v>60.493600000000001</v>
      </c>
      <c r="Q566">
        <v>361.04399999999998</v>
      </c>
      <c r="R566">
        <v>-7273.4</v>
      </c>
      <c r="S566">
        <v>-2194.77</v>
      </c>
      <c r="T566">
        <v>2054.2600000000002</v>
      </c>
    </row>
    <row r="567" spans="1:20" x14ac:dyDescent="0.15">
      <c r="A567">
        <v>563</v>
      </c>
      <c r="B567">
        <v>0</v>
      </c>
      <c r="C567">
        <v>-8448.5499999999993</v>
      </c>
      <c r="D567">
        <v>630.06500000000005</v>
      </c>
      <c r="E567">
        <v>-5380.18</v>
      </c>
      <c r="F567">
        <v>3294.4</v>
      </c>
      <c r="G567">
        <v>3925.47</v>
      </c>
      <c r="H567">
        <v>-3661.95</v>
      </c>
      <c r="I567">
        <v>-8808.59</v>
      </c>
      <c r="J567">
        <v>-3561.95</v>
      </c>
      <c r="K567">
        <v>-2381.3000000000002</v>
      </c>
      <c r="L567">
        <v>-8306.0300000000007</v>
      </c>
      <c r="M567">
        <v>-699.08199999999999</v>
      </c>
      <c r="N567">
        <v>-604.58000000000004</v>
      </c>
      <c r="O567">
        <v>-8695.58</v>
      </c>
      <c r="P567">
        <v>-238.03700000000001</v>
      </c>
      <c r="Q567">
        <v>287.53399999999999</v>
      </c>
      <c r="R567">
        <v>-6957.36</v>
      </c>
      <c r="S567">
        <v>-2036.75</v>
      </c>
      <c r="T567">
        <v>2020.25</v>
      </c>
    </row>
    <row r="568" spans="1:20" x14ac:dyDescent="0.15">
      <c r="A568">
        <v>564</v>
      </c>
      <c r="B568">
        <v>1</v>
      </c>
      <c r="C568">
        <v>-8420.0499999999993</v>
      </c>
      <c r="D568">
        <v>-127.032</v>
      </c>
      <c r="E568">
        <v>-5961.76</v>
      </c>
      <c r="F568">
        <v>3341.42</v>
      </c>
      <c r="G568">
        <v>3151.88</v>
      </c>
      <c r="H568">
        <v>-3804.48</v>
      </c>
      <c r="I568">
        <v>-8396.0400000000009</v>
      </c>
      <c r="J568">
        <v>-3798.98</v>
      </c>
      <c r="K568">
        <v>-2336.29</v>
      </c>
      <c r="L568">
        <v>-8154.52</v>
      </c>
      <c r="M568">
        <v>-535.56399999999996</v>
      </c>
      <c r="N568">
        <v>-734.09400000000005</v>
      </c>
      <c r="O568">
        <v>-8311.5300000000007</v>
      </c>
      <c r="P568">
        <v>-514.57000000000005</v>
      </c>
      <c r="Q568">
        <v>174.51900000000001</v>
      </c>
      <c r="R568">
        <v>-6641.32</v>
      </c>
      <c r="S568">
        <v>-1912.74</v>
      </c>
      <c r="T568">
        <v>1980.75</v>
      </c>
    </row>
    <row r="569" spans="1:20" x14ac:dyDescent="0.15">
      <c r="A569">
        <v>565</v>
      </c>
      <c r="B569">
        <v>0</v>
      </c>
      <c r="C569">
        <v>-8142.51</v>
      </c>
      <c r="D569">
        <v>-883.12099999999998</v>
      </c>
      <c r="E569">
        <v>-6452.31</v>
      </c>
      <c r="F569">
        <v>3187.9</v>
      </c>
      <c r="G569">
        <v>2565.81</v>
      </c>
      <c r="H569">
        <v>-3865.98</v>
      </c>
      <c r="I569">
        <v>-8063.5</v>
      </c>
      <c r="J569">
        <v>-3865.98</v>
      </c>
      <c r="K569">
        <v>-2228.7800000000002</v>
      </c>
      <c r="L569">
        <v>-7967.99</v>
      </c>
      <c r="M569">
        <v>-445.55500000000001</v>
      </c>
      <c r="N569">
        <v>-886.61300000000006</v>
      </c>
      <c r="O569">
        <v>-8018.5</v>
      </c>
      <c r="P569">
        <v>-689.08799999999997</v>
      </c>
      <c r="Q569">
        <v>22.000499999999999</v>
      </c>
      <c r="R569">
        <v>-6393.29</v>
      </c>
      <c r="S569">
        <v>-1760.22</v>
      </c>
      <c r="T569">
        <v>2009.25</v>
      </c>
    </row>
    <row r="570" spans="1:20" x14ac:dyDescent="0.15">
      <c r="A570">
        <v>566</v>
      </c>
      <c r="B570">
        <v>1</v>
      </c>
      <c r="C570">
        <v>-7928.49</v>
      </c>
      <c r="D570">
        <v>-1225.6600000000001</v>
      </c>
      <c r="E570">
        <v>-6518.31</v>
      </c>
      <c r="F570">
        <v>3194.4</v>
      </c>
      <c r="G570">
        <v>1944.74</v>
      </c>
      <c r="H570">
        <v>-4007.5</v>
      </c>
      <c r="I570">
        <v>-7713.46</v>
      </c>
      <c r="J570">
        <v>-3803.47</v>
      </c>
      <c r="K570">
        <v>-2076.2600000000002</v>
      </c>
      <c r="L570">
        <v>-7736.46</v>
      </c>
      <c r="M570">
        <v>-400.55</v>
      </c>
      <c r="N570">
        <v>-942.61800000000005</v>
      </c>
      <c r="O570">
        <v>-7775.97</v>
      </c>
      <c r="P570">
        <v>-779.09799999999996</v>
      </c>
      <c r="Q570">
        <v>-102.014</v>
      </c>
      <c r="R570">
        <v>-6156.27</v>
      </c>
      <c r="S570">
        <v>-1670.21</v>
      </c>
      <c r="T570">
        <v>1946.74</v>
      </c>
    </row>
    <row r="571" spans="1:20" x14ac:dyDescent="0.15">
      <c r="A571">
        <v>567</v>
      </c>
      <c r="B571">
        <v>0</v>
      </c>
      <c r="C571">
        <v>-8071.01</v>
      </c>
      <c r="D571">
        <v>-1162.1400000000001</v>
      </c>
      <c r="E571">
        <v>-6348.29</v>
      </c>
      <c r="F571">
        <v>3505.94</v>
      </c>
      <c r="G571">
        <v>1652.71</v>
      </c>
      <c r="H571">
        <v>-4199.5200000000004</v>
      </c>
      <c r="I571">
        <v>-7425.93</v>
      </c>
      <c r="J571">
        <v>-3622.45</v>
      </c>
      <c r="K571">
        <v>-1884.23</v>
      </c>
      <c r="L571">
        <v>-7499.44</v>
      </c>
      <c r="M571">
        <v>-429.05399999999997</v>
      </c>
      <c r="N571">
        <v>-914.11400000000003</v>
      </c>
      <c r="O571">
        <v>-7606.95</v>
      </c>
      <c r="P571">
        <v>-858.10699999999997</v>
      </c>
      <c r="Q571">
        <v>-118.515</v>
      </c>
      <c r="R571">
        <v>-5919.24</v>
      </c>
      <c r="S571">
        <v>-1523.19</v>
      </c>
      <c r="T571">
        <v>1867.73</v>
      </c>
    </row>
    <row r="572" spans="1:20" x14ac:dyDescent="0.15">
      <c r="A572">
        <v>568</v>
      </c>
      <c r="B572">
        <v>1</v>
      </c>
      <c r="C572">
        <v>-8098.51</v>
      </c>
      <c r="D572">
        <v>-703.58900000000006</v>
      </c>
      <c r="E572">
        <v>-6150.77</v>
      </c>
      <c r="F572">
        <v>3691.46</v>
      </c>
      <c r="G572">
        <v>1279.6600000000001</v>
      </c>
      <c r="H572">
        <v>-4057.01</v>
      </c>
      <c r="I572">
        <v>-7217.4</v>
      </c>
      <c r="J572">
        <v>-3492.94</v>
      </c>
      <c r="K572">
        <v>-1856.73</v>
      </c>
      <c r="L572">
        <v>-7364.42</v>
      </c>
      <c r="M572">
        <v>-400.55</v>
      </c>
      <c r="N572">
        <v>-806.601</v>
      </c>
      <c r="O572">
        <v>-7482.93</v>
      </c>
      <c r="P572">
        <v>-835.10400000000004</v>
      </c>
      <c r="Q572">
        <v>-254.53100000000001</v>
      </c>
      <c r="R572">
        <v>-5682.21</v>
      </c>
      <c r="S572">
        <v>-1365.17</v>
      </c>
      <c r="T572">
        <v>1720.72</v>
      </c>
    </row>
    <row r="573" spans="1:20" x14ac:dyDescent="0.15">
      <c r="A573">
        <v>569</v>
      </c>
      <c r="B573">
        <v>0</v>
      </c>
      <c r="C573">
        <v>-8234.5300000000007</v>
      </c>
      <c r="D573">
        <v>13.994400000000001</v>
      </c>
      <c r="E573">
        <v>-5715.22</v>
      </c>
      <c r="F573">
        <v>4087.51</v>
      </c>
      <c r="G573">
        <v>1054.6300000000001</v>
      </c>
      <c r="H573">
        <v>-3655.46</v>
      </c>
      <c r="I573">
        <v>-7155.89</v>
      </c>
      <c r="J573">
        <v>-3374.42</v>
      </c>
      <c r="K573">
        <v>-1754.72</v>
      </c>
      <c r="L573">
        <v>-7245.91</v>
      </c>
      <c r="M573">
        <v>-395.04899999999998</v>
      </c>
      <c r="N573">
        <v>-790.09900000000005</v>
      </c>
      <c r="O573">
        <v>-7500.44</v>
      </c>
      <c r="P573">
        <v>-863.60699999999997</v>
      </c>
      <c r="Q573">
        <v>-412.55</v>
      </c>
      <c r="R573">
        <v>-5411.18</v>
      </c>
      <c r="S573">
        <v>-1207.1500000000001</v>
      </c>
      <c r="T573">
        <v>1596.7</v>
      </c>
    </row>
    <row r="574" spans="1:20" x14ac:dyDescent="0.15">
      <c r="A574">
        <v>570</v>
      </c>
      <c r="B574">
        <v>1</v>
      </c>
      <c r="C574">
        <v>-8426.5499999999993</v>
      </c>
      <c r="D574">
        <v>866.596</v>
      </c>
      <c r="E574">
        <v>-5241.16</v>
      </c>
      <c r="F574">
        <v>3978</v>
      </c>
      <c r="G574">
        <v>449.065</v>
      </c>
      <c r="H574">
        <v>-3322.92</v>
      </c>
      <c r="I574">
        <v>-7150.39</v>
      </c>
      <c r="J574">
        <v>-3153.9</v>
      </c>
      <c r="K574">
        <v>-1636.21</v>
      </c>
      <c r="L574">
        <v>-7161.39</v>
      </c>
      <c r="M574">
        <v>-395.04899999999998</v>
      </c>
      <c r="N574">
        <v>-824.10199999999998</v>
      </c>
      <c r="O574">
        <v>-7505.94</v>
      </c>
      <c r="P574">
        <v>-903.11199999999997</v>
      </c>
      <c r="Q574">
        <v>-502.56200000000001</v>
      </c>
      <c r="R574">
        <v>-5202.6499999999996</v>
      </c>
      <c r="S574">
        <v>-1049.1300000000001</v>
      </c>
      <c r="T574">
        <v>1580.2</v>
      </c>
    </row>
    <row r="575" spans="1:20" x14ac:dyDescent="0.15">
      <c r="A575">
        <v>571</v>
      </c>
      <c r="B575">
        <v>0</v>
      </c>
      <c r="C575">
        <v>-8488.06</v>
      </c>
      <c r="D575">
        <v>1599.69</v>
      </c>
      <c r="E575">
        <v>-4801.1099999999997</v>
      </c>
      <c r="F575">
        <v>3984.5</v>
      </c>
      <c r="G575">
        <v>-154.50700000000001</v>
      </c>
      <c r="H575">
        <v>-3074.89</v>
      </c>
      <c r="I575">
        <v>-7116.39</v>
      </c>
      <c r="J575">
        <v>-3018.88</v>
      </c>
      <c r="K575">
        <v>-1551.7</v>
      </c>
      <c r="L575">
        <v>-7150.39</v>
      </c>
      <c r="M575">
        <v>-429.053</v>
      </c>
      <c r="N575">
        <v>-965.61699999999996</v>
      </c>
      <c r="O575">
        <v>-7437.93</v>
      </c>
      <c r="P575">
        <v>-942.61699999999996</v>
      </c>
      <c r="Q575">
        <v>-581.57100000000003</v>
      </c>
      <c r="R575">
        <v>-5175.1499999999996</v>
      </c>
      <c r="S575">
        <v>-925.11800000000005</v>
      </c>
      <c r="T575">
        <v>1512.19</v>
      </c>
    </row>
    <row r="576" spans="1:20" x14ac:dyDescent="0.15">
      <c r="A576">
        <v>572</v>
      </c>
      <c r="B576">
        <v>1</v>
      </c>
      <c r="C576">
        <v>-8493.56</v>
      </c>
      <c r="D576">
        <v>2140.75</v>
      </c>
      <c r="E576">
        <v>-4502.57</v>
      </c>
      <c r="F576">
        <v>4194.0200000000004</v>
      </c>
      <c r="G576">
        <v>-883.09100000000001</v>
      </c>
      <c r="H576">
        <v>-2939.87</v>
      </c>
      <c r="I576">
        <v>-7076.88</v>
      </c>
      <c r="J576">
        <v>-3002.37</v>
      </c>
      <c r="K576">
        <v>-1506.69</v>
      </c>
      <c r="L576">
        <v>-7116.39</v>
      </c>
      <c r="M576">
        <v>-434.55399999999997</v>
      </c>
      <c r="N576">
        <v>-1089.6300000000001</v>
      </c>
      <c r="O576">
        <v>-7324.92</v>
      </c>
      <c r="P576">
        <v>-914.11500000000001</v>
      </c>
      <c r="Q576">
        <v>-660.58</v>
      </c>
      <c r="R576">
        <v>-5141.1400000000003</v>
      </c>
      <c r="S576">
        <v>-772.6</v>
      </c>
      <c r="T576">
        <v>1399.18</v>
      </c>
    </row>
    <row r="577" spans="1:20" x14ac:dyDescent="0.15">
      <c r="A577">
        <v>573</v>
      </c>
      <c r="B577">
        <v>0</v>
      </c>
      <c r="C577">
        <v>-8357.5499999999993</v>
      </c>
      <c r="D577">
        <v>2246.2800000000002</v>
      </c>
      <c r="E577">
        <v>-4498.0600000000004</v>
      </c>
      <c r="F577">
        <v>4227.03</v>
      </c>
      <c r="G577">
        <v>-1667.68</v>
      </c>
      <c r="H577">
        <v>-2957.37</v>
      </c>
      <c r="I577">
        <v>-7003.38</v>
      </c>
      <c r="J577">
        <v>-2934.37</v>
      </c>
      <c r="K577">
        <v>-1467.18</v>
      </c>
      <c r="L577">
        <v>-7008.88</v>
      </c>
      <c r="M577">
        <v>-570.56600000000003</v>
      </c>
      <c r="N577">
        <v>-1208.1500000000001</v>
      </c>
      <c r="O577">
        <v>-7376.42</v>
      </c>
      <c r="P577">
        <v>-976.61900000000003</v>
      </c>
      <c r="Q577">
        <v>-705.58699999999999</v>
      </c>
      <c r="R577">
        <v>-5203.6499999999996</v>
      </c>
      <c r="S577">
        <v>-716.59100000000001</v>
      </c>
      <c r="T577">
        <v>1280.6600000000001</v>
      </c>
    </row>
    <row r="578" spans="1:20" x14ac:dyDescent="0.15">
      <c r="A578">
        <v>574</v>
      </c>
      <c r="B578">
        <v>1</v>
      </c>
      <c r="C578">
        <v>-8131.53</v>
      </c>
      <c r="D578">
        <v>2183.7800000000002</v>
      </c>
      <c r="E578">
        <v>-4571.57</v>
      </c>
      <c r="F578">
        <v>4465.04</v>
      </c>
      <c r="G578">
        <v>-2185.75</v>
      </c>
      <c r="H578">
        <v>-3098.88</v>
      </c>
      <c r="I578">
        <v>-6924.37</v>
      </c>
      <c r="J578">
        <v>-2855.36</v>
      </c>
      <c r="K578">
        <v>-1393.68</v>
      </c>
      <c r="L578">
        <v>-7094.38</v>
      </c>
      <c r="M578">
        <v>-524.57000000000005</v>
      </c>
      <c r="N578">
        <v>-1360.66</v>
      </c>
      <c r="O578">
        <v>-7387.42</v>
      </c>
      <c r="P578">
        <v>-987.62300000000005</v>
      </c>
      <c r="Q578">
        <v>-711.08900000000006</v>
      </c>
      <c r="R578">
        <v>-5248.65</v>
      </c>
      <c r="S578">
        <v>-609.08199999999999</v>
      </c>
      <c r="T578">
        <v>1230.1600000000001</v>
      </c>
    </row>
    <row r="579" spans="1:20" x14ac:dyDescent="0.15">
      <c r="A579">
        <v>575</v>
      </c>
      <c r="B579">
        <v>0</v>
      </c>
      <c r="C579">
        <v>-8064.51</v>
      </c>
      <c r="D579">
        <v>1934.76</v>
      </c>
      <c r="E579">
        <v>-4854.59</v>
      </c>
      <c r="F579">
        <v>4639.57</v>
      </c>
      <c r="G579">
        <v>-2625.8</v>
      </c>
      <c r="H579">
        <v>-3154.89</v>
      </c>
      <c r="I579">
        <v>-6947.36</v>
      </c>
      <c r="J579">
        <v>-2776.35</v>
      </c>
      <c r="K579">
        <v>-1450.68</v>
      </c>
      <c r="L579">
        <v>-7076.89</v>
      </c>
      <c r="M579">
        <v>-513.56399999999996</v>
      </c>
      <c r="N579">
        <v>-1348.67</v>
      </c>
      <c r="O579">
        <v>-7523.43</v>
      </c>
      <c r="P579">
        <v>-953.62099999999998</v>
      </c>
      <c r="Q579">
        <v>-779.09199999999998</v>
      </c>
      <c r="R579">
        <v>-5390.16</v>
      </c>
      <c r="S579">
        <v>-558.572</v>
      </c>
      <c r="T579">
        <v>1156.6500000000001</v>
      </c>
    </row>
    <row r="580" spans="1:20" x14ac:dyDescent="0.15">
      <c r="A580">
        <v>576</v>
      </c>
      <c r="B580">
        <v>1</v>
      </c>
      <c r="C580">
        <v>-8127.01</v>
      </c>
      <c r="D580">
        <v>1624.22</v>
      </c>
      <c r="E580">
        <v>-5034.62</v>
      </c>
      <c r="F580">
        <v>4899.59</v>
      </c>
      <c r="G580">
        <v>-2788.34</v>
      </c>
      <c r="H580">
        <v>-3092.39</v>
      </c>
      <c r="I580">
        <v>-6986.87</v>
      </c>
      <c r="J580">
        <v>-2765.35</v>
      </c>
      <c r="K580">
        <v>-1529.69</v>
      </c>
      <c r="L580">
        <v>-7207.39</v>
      </c>
      <c r="M580">
        <v>-683.572</v>
      </c>
      <c r="N580">
        <v>-1309.17</v>
      </c>
      <c r="O580">
        <v>-7613.44</v>
      </c>
      <c r="P580">
        <v>-914.11699999999996</v>
      </c>
      <c r="Q580">
        <v>-756.09699999999998</v>
      </c>
      <c r="R580">
        <v>-5548.18</v>
      </c>
      <c r="S580">
        <v>-485.06599999999997</v>
      </c>
      <c r="T580">
        <v>1077.6400000000001</v>
      </c>
    </row>
    <row r="581" spans="1:20" x14ac:dyDescent="0.15">
      <c r="A581">
        <v>577</v>
      </c>
      <c r="B581">
        <v>0</v>
      </c>
      <c r="C581">
        <v>-8172.02</v>
      </c>
      <c r="D581">
        <v>1342.19</v>
      </c>
      <c r="E581">
        <v>-5192.6400000000003</v>
      </c>
      <c r="F581">
        <v>4836.1099999999997</v>
      </c>
      <c r="G581">
        <v>-2736.85</v>
      </c>
      <c r="H581">
        <v>-2843.38</v>
      </c>
      <c r="I581">
        <v>-7060.37</v>
      </c>
      <c r="J581">
        <v>-2833.35</v>
      </c>
      <c r="K581">
        <v>-1540.69</v>
      </c>
      <c r="L581">
        <v>-7297.4</v>
      </c>
      <c r="M581">
        <v>-881.09500000000003</v>
      </c>
      <c r="N581">
        <v>-1337.66</v>
      </c>
      <c r="O581">
        <v>-7590.45</v>
      </c>
      <c r="P581">
        <v>-806.60900000000004</v>
      </c>
      <c r="Q581">
        <v>-852.59799999999996</v>
      </c>
      <c r="R581">
        <v>-5672.2</v>
      </c>
      <c r="S581">
        <v>-474.05900000000003</v>
      </c>
      <c r="T581">
        <v>998.63</v>
      </c>
    </row>
    <row r="582" spans="1:20" x14ac:dyDescent="0.15">
      <c r="A582">
        <v>578</v>
      </c>
      <c r="B582">
        <v>1</v>
      </c>
      <c r="C582">
        <v>-8177.52</v>
      </c>
      <c r="D582">
        <v>929.65</v>
      </c>
      <c r="E582">
        <v>-5452.66</v>
      </c>
      <c r="F582">
        <v>5295.62</v>
      </c>
      <c r="G582">
        <v>-2487.83</v>
      </c>
      <c r="H582">
        <v>-2838.85</v>
      </c>
      <c r="I582">
        <v>-7105.38</v>
      </c>
      <c r="J582">
        <v>-2844.35</v>
      </c>
      <c r="K582">
        <v>-1472.69</v>
      </c>
      <c r="L582">
        <v>-7342.41</v>
      </c>
      <c r="M582">
        <v>-976.61599999999999</v>
      </c>
      <c r="N582">
        <v>-1377.17</v>
      </c>
      <c r="O582">
        <v>-7618.95</v>
      </c>
      <c r="P582">
        <v>-688.09500000000003</v>
      </c>
      <c r="Q582">
        <v>-937.11099999999999</v>
      </c>
      <c r="R582">
        <v>-5824.71</v>
      </c>
      <c r="S582">
        <v>-474.05900000000003</v>
      </c>
      <c r="T582">
        <v>919.62099999999998</v>
      </c>
    </row>
    <row r="583" spans="1:20" x14ac:dyDescent="0.15">
      <c r="A583">
        <v>579</v>
      </c>
      <c r="B583">
        <v>0</v>
      </c>
      <c r="C583">
        <v>-8177.52</v>
      </c>
      <c r="D583">
        <v>461.09800000000001</v>
      </c>
      <c r="E583">
        <v>-5831.19</v>
      </c>
      <c r="F583">
        <v>5678.68</v>
      </c>
      <c r="G583">
        <v>-2381.3000000000002</v>
      </c>
      <c r="H583">
        <v>-2844.35</v>
      </c>
      <c r="I583">
        <v>-7144.89</v>
      </c>
      <c r="J583">
        <v>-2810.35</v>
      </c>
      <c r="K583">
        <v>-1461.68</v>
      </c>
      <c r="L583">
        <v>-7347.92</v>
      </c>
      <c r="M583">
        <v>-1021.62</v>
      </c>
      <c r="N583">
        <v>-1450.67</v>
      </c>
      <c r="O583">
        <v>-7590.45</v>
      </c>
      <c r="P583">
        <v>-603.58199999999999</v>
      </c>
      <c r="Q583">
        <v>-948.11800000000005</v>
      </c>
      <c r="R583">
        <v>-5948.73</v>
      </c>
      <c r="S583">
        <v>-440.05799999999999</v>
      </c>
      <c r="T583">
        <v>874.61199999999997</v>
      </c>
    </row>
    <row r="584" spans="1:20" x14ac:dyDescent="0.15">
      <c r="A584">
        <v>580</v>
      </c>
      <c r="B584">
        <v>1</v>
      </c>
      <c r="C584">
        <v>-8279.52</v>
      </c>
      <c r="D584">
        <v>361.04899999999998</v>
      </c>
      <c r="E584">
        <v>-6022.24</v>
      </c>
      <c r="F584">
        <v>6204.22</v>
      </c>
      <c r="G584">
        <v>-2642.3</v>
      </c>
      <c r="H584">
        <v>-2980.36</v>
      </c>
      <c r="I584">
        <v>-7320.4</v>
      </c>
      <c r="J584">
        <v>-2872.85</v>
      </c>
      <c r="K584">
        <v>-1461.68</v>
      </c>
      <c r="L584">
        <v>-7449.92</v>
      </c>
      <c r="M584">
        <v>-1027.1300000000001</v>
      </c>
      <c r="N584">
        <v>-1597.69</v>
      </c>
      <c r="O584">
        <v>-7550.95</v>
      </c>
      <c r="P584">
        <v>-592.57399999999996</v>
      </c>
      <c r="Q584">
        <v>-1050.1199999999999</v>
      </c>
      <c r="R584">
        <v>-6033.25</v>
      </c>
      <c r="S584">
        <v>-366.553</v>
      </c>
      <c r="T584">
        <v>869.10799999999995</v>
      </c>
    </row>
    <row r="585" spans="1:20" x14ac:dyDescent="0.15">
      <c r="A585">
        <v>581</v>
      </c>
      <c r="B585">
        <v>0</v>
      </c>
      <c r="C585">
        <v>-8296.0400000000009</v>
      </c>
      <c r="D585">
        <v>627.548</v>
      </c>
      <c r="E585">
        <v>-6112.25</v>
      </c>
      <c r="F585">
        <v>6723.29</v>
      </c>
      <c r="G585">
        <v>-2924.34</v>
      </c>
      <c r="H585">
        <v>-3376.38</v>
      </c>
      <c r="I585">
        <v>-7585.92</v>
      </c>
      <c r="J585">
        <v>-2917.86</v>
      </c>
      <c r="K585">
        <v>-1393.68</v>
      </c>
      <c r="L585">
        <v>-7466.43</v>
      </c>
      <c r="M585">
        <v>-1061.1300000000001</v>
      </c>
      <c r="N585">
        <v>-1585.7</v>
      </c>
      <c r="O585">
        <v>-7545.44</v>
      </c>
      <c r="P585">
        <v>-660.57500000000005</v>
      </c>
      <c r="Q585">
        <v>-1100.6300000000001</v>
      </c>
      <c r="R585">
        <v>-6078.25</v>
      </c>
      <c r="S585">
        <v>-423.54500000000002</v>
      </c>
      <c r="T585">
        <v>869.10799999999995</v>
      </c>
    </row>
    <row r="586" spans="1:20" x14ac:dyDescent="0.15">
      <c r="A586">
        <v>582</v>
      </c>
      <c r="B586">
        <v>1</v>
      </c>
      <c r="C586">
        <v>-8194.0300000000007</v>
      </c>
      <c r="D586">
        <v>977.58600000000001</v>
      </c>
      <c r="E586">
        <v>-6191.27</v>
      </c>
      <c r="F586">
        <v>7338.85</v>
      </c>
      <c r="G586">
        <v>-2996.87</v>
      </c>
      <c r="H586">
        <v>-3572.93</v>
      </c>
      <c r="I586">
        <v>-7794.45</v>
      </c>
      <c r="J586">
        <v>-2991.36</v>
      </c>
      <c r="K586">
        <v>-1382.67</v>
      </c>
      <c r="L586">
        <v>-7534.43</v>
      </c>
      <c r="M586">
        <v>-1134.6300000000001</v>
      </c>
      <c r="N586">
        <v>-1546.2</v>
      </c>
      <c r="O586">
        <v>-7511.44</v>
      </c>
      <c r="P586">
        <v>-671.58399999999995</v>
      </c>
      <c r="Q586">
        <v>-1174.1400000000001</v>
      </c>
      <c r="R586">
        <v>-6185.76</v>
      </c>
      <c r="S586">
        <v>-468.55500000000001</v>
      </c>
      <c r="T586">
        <v>869.10799999999995</v>
      </c>
    </row>
    <row r="587" spans="1:20" x14ac:dyDescent="0.15">
      <c r="A587">
        <v>583</v>
      </c>
      <c r="B587">
        <v>0</v>
      </c>
      <c r="C587">
        <v>-8177.52</v>
      </c>
      <c r="D587">
        <v>1061.1300000000001</v>
      </c>
      <c r="E587">
        <v>-6168.27</v>
      </c>
      <c r="F587">
        <v>8004.93</v>
      </c>
      <c r="G587">
        <v>-3104.38</v>
      </c>
      <c r="H587">
        <v>-3764.95</v>
      </c>
      <c r="I587">
        <v>-7991.98</v>
      </c>
      <c r="J587">
        <v>-2934.37</v>
      </c>
      <c r="K587">
        <v>-1280.67</v>
      </c>
      <c r="L587">
        <v>-7579.44</v>
      </c>
      <c r="M587">
        <v>-1213.6400000000001</v>
      </c>
      <c r="N587">
        <v>-1540.69</v>
      </c>
      <c r="O587">
        <v>-7607.94</v>
      </c>
      <c r="P587">
        <v>-705.58399999999995</v>
      </c>
      <c r="Q587">
        <v>-1287.1500000000001</v>
      </c>
      <c r="R587">
        <v>-6236.27</v>
      </c>
      <c r="S587">
        <v>-542.05899999999997</v>
      </c>
      <c r="T587">
        <v>869.10799999999995</v>
      </c>
    </row>
    <row r="588" spans="1:20" x14ac:dyDescent="0.15">
      <c r="A588">
        <v>584</v>
      </c>
      <c r="B588">
        <v>1</v>
      </c>
      <c r="C588">
        <v>-8245.52</v>
      </c>
      <c r="D588">
        <v>964.63400000000001</v>
      </c>
      <c r="E588">
        <v>-5788.77</v>
      </c>
      <c r="F588">
        <v>8710.51</v>
      </c>
      <c r="G588">
        <v>-3018.89</v>
      </c>
      <c r="H588">
        <v>-3826.47</v>
      </c>
      <c r="I588">
        <v>-8053.5</v>
      </c>
      <c r="J588">
        <v>-2957.36</v>
      </c>
      <c r="K588">
        <v>-1298.1600000000001</v>
      </c>
      <c r="L588">
        <v>-7652.95</v>
      </c>
      <c r="M588">
        <v>-1258.6500000000001</v>
      </c>
      <c r="N588">
        <v>-1506.69</v>
      </c>
      <c r="O588">
        <v>-7658.45</v>
      </c>
      <c r="P588">
        <v>-779.08799999999997</v>
      </c>
      <c r="Q588">
        <v>-1269.6600000000001</v>
      </c>
      <c r="R588">
        <v>-6275.78</v>
      </c>
      <c r="S588">
        <v>-587.06899999999996</v>
      </c>
      <c r="T588">
        <v>971.10799999999995</v>
      </c>
    </row>
    <row r="589" spans="1:20" x14ac:dyDescent="0.15">
      <c r="A589">
        <v>585</v>
      </c>
      <c r="B589">
        <v>0</v>
      </c>
      <c r="C589">
        <v>-8392.5300000000007</v>
      </c>
      <c r="D589">
        <v>914.11900000000003</v>
      </c>
      <c r="E589">
        <v>-5354.22</v>
      </c>
      <c r="F589">
        <v>9319.59</v>
      </c>
      <c r="G589">
        <v>-2934.38</v>
      </c>
      <c r="H589">
        <v>-3797.98</v>
      </c>
      <c r="I589">
        <v>-8059.01</v>
      </c>
      <c r="J589">
        <v>-3132.87</v>
      </c>
      <c r="K589">
        <v>-1269.6600000000001</v>
      </c>
      <c r="L589">
        <v>-7731.96</v>
      </c>
      <c r="M589">
        <v>-1332.16</v>
      </c>
      <c r="N589">
        <v>-1603.19</v>
      </c>
      <c r="O589">
        <v>-7765.96</v>
      </c>
      <c r="P589">
        <v>-858.09799999999996</v>
      </c>
      <c r="Q589">
        <v>-1366.16</v>
      </c>
      <c r="R589">
        <v>-6383.28</v>
      </c>
      <c r="S589">
        <v>-592.57399999999996</v>
      </c>
      <c r="T589">
        <v>1021.62</v>
      </c>
    </row>
    <row r="590" spans="1:20" x14ac:dyDescent="0.15">
      <c r="A590">
        <v>586</v>
      </c>
      <c r="B590">
        <v>1</v>
      </c>
      <c r="C590">
        <v>-8584.5499999999993</v>
      </c>
      <c r="D590">
        <v>908.61300000000006</v>
      </c>
      <c r="E590">
        <v>-5157.66</v>
      </c>
      <c r="F590">
        <v>9912.16</v>
      </c>
      <c r="G590">
        <v>-3059.36</v>
      </c>
      <c r="H590">
        <v>-3826.47</v>
      </c>
      <c r="I590">
        <v>-8059.01</v>
      </c>
      <c r="J590">
        <v>-3160.39</v>
      </c>
      <c r="K590">
        <v>-1264.1600000000001</v>
      </c>
      <c r="L590">
        <v>-7776.97</v>
      </c>
      <c r="M590">
        <v>-1309.17</v>
      </c>
      <c r="N590">
        <v>-1687.7</v>
      </c>
      <c r="O590">
        <v>-7884.47</v>
      </c>
      <c r="P590">
        <v>-869.10799999999995</v>
      </c>
      <c r="Q590">
        <v>-1484.67</v>
      </c>
      <c r="R590">
        <v>-6569.8</v>
      </c>
      <c r="S590">
        <v>-524.57500000000005</v>
      </c>
      <c r="T590">
        <v>1027.1300000000001</v>
      </c>
    </row>
    <row r="591" spans="1:20" x14ac:dyDescent="0.15">
      <c r="A591">
        <v>587</v>
      </c>
      <c r="B591">
        <v>0</v>
      </c>
      <c r="C591">
        <v>-8646.07</v>
      </c>
      <c r="D591">
        <v>908.61300000000006</v>
      </c>
      <c r="E591">
        <v>-5373.63</v>
      </c>
      <c r="F591">
        <v>10402.700000000001</v>
      </c>
      <c r="G591">
        <v>-3081.38</v>
      </c>
      <c r="H591">
        <v>-3695.98</v>
      </c>
      <c r="I591">
        <v>-8093.01</v>
      </c>
      <c r="J591">
        <v>-3228.39</v>
      </c>
      <c r="K591">
        <v>-1196.1600000000001</v>
      </c>
      <c r="L591">
        <v>-7782.47</v>
      </c>
      <c r="M591">
        <v>-1303.6600000000001</v>
      </c>
      <c r="N591">
        <v>-1800.71</v>
      </c>
      <c r="O591">
        <v>-8002.98</v>
      </c>
      <c r="P591">
        <v>-835.10900000000004</v>
      </c>
      <c r="Q591">
        <v>-1569.19</v>
      </c>
      <c r="R591">
        <v>-6767.32</v>
      </c>
      <c r="S591">
        <v>-547.56299999999999</v>
      </c>
      <c r="T591">
        <v>1027.1300000000001</v>
      </c>
    </row>
    <row r="592" spans="1:20" x14ac:dyDescent="0.15">
      <c r="A592">
        <v>588</v>
      </c>
      <c r="B592">
        <v>1</v>
      </c>
      <c r="C592">
        <v>-8617.58</v>
      </c>
      <c r="D592">
        <v>670.62099999999998</v>
      </c>
      <c r="E592">
        <v>-5480.17</v>
      </c>
      <c r="F592">
        <v>11012.8</v>
      </c>
      <c r="G592">
        <v>-3251.38</v>
      </c>
      <c r="H592">
        <v>-3809.95</v>
      </c>
      <c r="I592">
        <v>-8132.51</v>
      </c>
      <c r="J592">
        <v>-3205.41</v>
      </c>
      <c r="K592">
        <v>-1015.15</v>
      </c>
      <c r="L592">
        <v>-7850.47</v>
      </c>
      <c r="M592">
        <v>-1303.6600000000001</v>
      </c>
      <c r="N592">
        <v>-1885.22</v>
      </c>
      <c r="O592">
        <v>-7985.5</v>
      </c>
      <c r="P592">
        <v>-761.60599999999999</v>
      </c>
      <c r="Q592">
        <v>-1614.2</v>
      </c>
      <c r="R592">
        <v>-6862.85</v>
      </c>
      <c r="S592">
        <v>-519.07000000000005</v>
      </c>
      <c r="T592">
        <v>1061.1300000000001</v>
      </c>
    </row>
    <row r="593" spans="1:20" x14ac:dyDescent="0.15">
      <c r="A593">
        <v>589</v>
      </c>
      <c r="B593">
        <v>0</v>
      </c>
      <c r="C593">
        <v>-8578.08</v>
      </c>
      <c r="D593">
        <v>292.09199999999998</v>
      </c>
      <c r="E593">
        <v>-5457.19</v>
      </c>
      <c r="F593">
        <v>11814.9</v>
      </c>
      <c r="G593">
        <v>-3482.9</v>
      </c>
      <c r="H593">
        <v>-4103.97</v>
      </c>
      <c r="I593">
        <v>-8138.02</v>
      </c>
      <c r="J593">
        <v>-3199.9</v>
      </c>
      <c r="K593">
        <v>-885.62699999999995</v>
      </c>
      <c r="L593">
        <v>-7827.48</v>
      </c>
      <c r="M593">
        <v>-1269.6600000000001</v>
      </c>
      <c r="N593">
        <v>-1998.23</v>
      </c>
      <c r="O593">
        <v>-7946</v>
      </c>
      <c r="P593">
        <v>-750.59400000000005</v>
      </c>
      <c r="Q593">
        <v>-1653.7</v>
      </c>
      <c r="R593">
        <v>-6805.86</v>
      </c>
      <c r="S593">
        <v>-513.56399999999996</v>
      </c>
      <c r="T593">
        <v>1066.6300000000001</v>
      </c>
    </row>
    <row r="594" spans="1:20" x14ac:dyDescent="0.15">
      <c r="A594">
        <v>590</v>
      </c>
      <c r="B594">
        <v>1</v>
      </c>
      <c r="C594">
        <v>-8606.57</v>
      </c>
      <c r="D594">
        <v>135.03399999999999</v>
      </c>
      <c r="E594">
        <v>-5349.69</v>
      </c>
      <c r="F594">
        <v>12814.4</v>
      </c>
      <c r="G594">
        <v>-3515.94</v>
      </c>
      <c r="H594">
        <v>-4318.01</v>
      </c>
      <c r="I594">
        <v>-8172.01</v>
      </c>
      <c r="J594">
        <v>-3199.9</v>
      </c>
      <c r="K594">
        <v>-903.10699999999997</v>
      </c>
      <c r="L594">
        <v>-7719.98</v>
      </c>
      <c r="M594">
        <v>-1298.1600000000001</v>
      </c>
      <c r="N594">
        <v>-2048.75</v>
      </c>
      <c r="O594">
        <v>-7872.49</v>
      </c>
      <c r="P594">
        <v>-716.59500000000003</v>
      </c>
      <c r="Q594">
        <v>-1727.2</v>
      </c>
      <c r="R594">
        <v>-6692.85</v>
      </c>
      <c r="S594">
        <v>-547.56299999999999</v>
      </c>
      <c r="T594">
        <v>1100.6300000000001</v>
      </c>
    </row>
    <row r="595" spans="1:20" x14ac:dyDescent="0.15">
      <c r="A595">
        <v>591</v>
      </c>
      <c r="B595">
        <v>0</v>
      </c>
      <c r="C595">
        <v>-8646.07</v>
      </c>
      <c r="D595">
        <v>288.50599999999997</v>
      </c>
      <c r="E595">
        <v>-5469.16</v>
      </c>
      <c r="F595">
        <v>13875.6</v>
      </c>
      <c r="G595">
        <v>-3821.92</v>
      </c>
      <c r="H595">
        <v>-4481.54</v>
      </c>
      <c r="I595">
        <v>-8109.52</v>
      </c>
      <c r="J595">
        <v>-3233.9</v>
      </c>
      <c r="K595">
        <v>-772.62</v>
      </c>
      <c r="L595">
        <v>-7669.46</v>
      </c>
      <c r="M595">
        <v>-1337.66</v>
      </c>
      <c r="N595">
        <v>-2122.25</v>
      </c>
      <c r="O595">
        <v>-7827.48</v>
      </c>
      <c r="P595">
        <v>-609.09400000000005</v>
      </c>
      <c r="Q595">
        <v>-1806.21</v>
      </c>
      <c r="R595">
        <v>-6472.34</v>
      </c>
      <c r="S595">
        <v>-553.06899999999996</v>
      </c>
      <c r="T595">
        <v>1140.1400000000001</v>
      </c>
    </row>
    <row r="596" spans="1:20" x14ac:dyDescent="0.15">
      <c r="A596">
        <v>592</v>
      </c>
      <c r="B596">
        <v>1</v>
      </c>
      <c r="C596">
        <v>-8481.59</v>
      </c>
      <c r="D596">
        <v>384.03500000000003</v>
      </c>
      <c r="E596">
        <v>-5967.16</v>
      </c>
      <c r="F596">
        <v>14738.2</v>
      </c>
      <c r="G596">
        <v>-4245.46</v>
      </c>
      <c r="H596">
        <v>-4809.54</v>
      </c>
      <c r="I596">
        <v>-7996.52</v>
      </c>
      <c r="J596">
        <v>-3239.4</v>
      </c>
      <c r="K596">
        <v>-682.59799999999996</v>
      </c>
      <c r="L596">
        <v>-7629.96</v>
      </c>
      <c r="M596">
        <v>-1105.18</v>
      </c>
      <c r="N596">
        <v>-2167.2600000000002</v>
      </c>
      <c r="O596">
        <v>-7787.98</v>
      </c>
      <c r="P596">
        <v>-558.57600000000002</v>
      </c>
      <c r="Q596">
        <v>-1783.23</v>
      </c>
      <c r="R596">
        <v>-6337.31</v>
      </c>
      <c r="S596">
        <v>-553.06899999999996</v>
      </c>
      <c r="T596">
        <v>1179.6400000000001</v>
      </c>
    </row>
    <row r="597" spans="1:20" x14ac:dyDescent="0.15">
      <c r="A597">
        <v>593</v>
      </c>
      <c r="B597">
        <v>0</v>
      </c>
      <c r="C597">
        <v>-8250.07</v>
      </c>
      <c r="D597">
        <v>225.06100000000001</v>
      </c>
      <c r="E597">
        <v>-6112.25</v>
      </c>
      <c r="F597">
        <v>15329.8</v>
      </c>
      <c r="G597">
        <v>-4578.0200000000004</v>
      </c>
      <c r="H597">
        <v>-5165.09</v>
      </c>
      <c r="I597">
        <v>-7946</v>
      </c>
      <c r="J597">
        <v>-3205.41</v>
      </c>
      <c r="K597">
        <v>-501.59500000000003</v>
      </c>
      <c r="L597">
        <v>-7624.45</v>
      </c>
      <c r="M597">
        <v>-862.64700000000005</v>
      </c>
      <c r="N597">
        <v>-2206.77</v>
      </c>
      <c r="O597">
        <v>-7782.47</v>
      </c>
      <c r="P597">
        <v>-519.07100000000003</v>
      </c>
      <c r="Q597">
        <v>-1777.72</v>
      </c>
      <c r="R597">
        <v>-6286.79</v>
      </c>
      <c r="S597">
        <v>-587.06700000000001</v>
      </c>
      <c r="T597">
        <v>1151.1500000000001</v>
      </c>
    </row>
    <row r="598" spans="1:20" x14ac:dyDescent="0.15">
      <c r="A598">
        <v>594</v>
      </c>
      <c r="B598">
        <v>1</v>
      </c>
      <c r="C598">
        <v>-8251.02</v>
      </c>
      <c r="D598">
        <v>-6.4586899999999998</v>
      </c>
      <c r="E598">
        <v>-5953.28</v>
      </c>
      <c r="F598">
        <v>15882.9</v>
      </c>
      <c r="G598">
        <v>-4554.08</v>
      </c>
      <c r="H598">
        <v>-5384.64</v>
      </c>
      <c r="I598">
        <v>-7804.5</v>
      </c>
      <c r="J598">
        <v>-3267.89</v>
      </c>
      <c r="K598">
        <v>-474.05900000000003</v>
      </c>
      <c r="L598">
        <v>-7522.46</v>
      </c>
      <c r="M598">
        <v>-727.61199999999997</v>
      </c>
      <c r="N598">
        <v>-2212.2800000000002</v>
      </c>
      <c r="O598">
        <v>-7748.47</v>
      </c>
      <c r="P598">
        <v>-445.57</v>
      </c>
      <c r="Q598">
        <v>-1777.72</v>
      </c>
      <c r="R598">
        <v>-6179.29</v>
      </c>
      <c r="S598">
        <v>-524.58000000000004</v>
      </c>
      <c r="T598">
        <v>1077.6500000000001</v>
      </c>
    </row>
    <row r="599" spans="1:20" x14ac:dyDescent="0.15">
      <c r="A599">
        <v>595</v>
      </c>
      <c r="B599">
        <v>0</v>
      </c>
      <c r="C599">
        <v>-8392.52</v>
      </c>
      <c r="D599">
        <v>-5.508</v>
      </c>
      <c r="E599">
        <v>-5823.75</v>
      </c>
      <c r="F599">
        <v>16571.900000000001</v>
      </c>
      <c r="G599">
        <v>-4679.05</v>
      </c>
      <c r="H599">
        <v>-5616.16</v>
      </c>
      <c r="I599">
        <v>-7748.47</v>
      </c>
      <c r="J599">
        <v>-3210.92</v>
      </c>
      <c r="K599">
        <v>-372.06799999999998</v>
      </c>
      <c r="L599">
        <v>-7505.94</v>
      </c>
      <c r="M599">
        <v>-711.08900000000006</v>
      </c>
      <c r="N599">
        <v>-2212.2800000000002</v>
      </c>
      <c r="O599">
        <v>-7708.97</v>
      </c>
      <c r="P599">
        <v>-400.55700000000002</v>
      </c>
      <c r="Q599">
        <v>-1879.71</v>
      </c>
      <c r="R599">
        <v>-6094.78</v>
      </c>
      <c r="S599">
        <v>-581.55799999999999</v>
      </c>
      <c r="T599">
        <v>1066.6300000000001</v>
      </c>
    </row>
    <row r="600" spans="1:20" x14ac:dyDescent="0.15">
      <c r="A600">
        <v>596</v>
      </c>
      <c r="B600">
        <v>1</v>
      </c>
      <c r="C600">
        <v>-8414.5499999999993</v>
      </c>
      <c r="D600">
        <v>101.99</v>
      </c>
      <c r="E600">
        <v>-5841.22</v>
      </c>
      <c r="F600">
        <v>17079</v>
      </c>
      <c r="G600">
        <v>-4769.08</v>
      </c>
      <c r="H600">
        <v>-5819.19</v>
      </c>
      <c r="I600">
        <v>-7640.98</v>
      </c>
      <c r="J600">
        <v>-3199.9</v>
      </c>
      <c r="K600">
        <v>-355.54399999999998</v>
      </c>
      <c r="L600">
        <v>-7539.93</v>
      </c>
      <c r="M600">
        <v>-609.09900000000005</v>
      </c>
      <c r="N600">
        <v>-2246.27</v>
      </c>
      <c r="O600">
        <v>-7669.46</v>
      </c>
      <c r="P600">
        <v>-395.04899999999998</v>
      </c>
      <c r="Q600">
        <v>-1896.24</v>
      </c>
      <c r="R600">
        <v>-6083.76</v>
      </c>
      <c r="S600">
        <v>-524.58100000000002</v>
      </c>
      <c r="T600">
        <v>1032.6400000000001</v>
      </c>
    </row>
    <row r="601" spans="1:20" x14ac:dyDescent="0.15">
      <c r="A601">
        <v>597</v>
      </c>
      <c r="B601">
        <v>0</v>
      </c>
      <c r="C601">
        <v>-8482.5400000000009</v>
      </c>
      <c r="D601">
        <v>118.515</v>
      </c>
      <c r="E601">
        <v>-5948.72</v>
      </c>
      <c r="F601">
        <v>17553.099999999999</v>
      </c>
      <c r="G601">
        <v>-5120.0600000000004</v>
      </c>
      <c r="H601">
        <v>-6118.7</v>
      </c>
      <c r="I601">
        <v>-7658.45</v>
      </c>
      <c r="J601">
        <v>-3165.9</v>
      </c>
      <c r="K601">
        <v>-389.541</v>
      </c>
      <c r="L601">
        <v>-7579.44</v>
      </c>
      <c r="M601">
        <v>-490.58499999999998</v>
      </c>
      <c r="N601">
        <v>-2319.77</v>
      </c>
      <c r="O601">
        <v>-7595.96</v>
      </c>
      <c r="P601">
        <v>-395.04899999999998</v>
      </c>
      <c r="Q601">
        <v>-1896.24</v>
      </c>
      <c r="R601">
        <v>-6151.75</v>
      </c>
      <c r="S601">
        <v>-479.56799999999998</v>
      </c>
      <c r="T601">
        <v>1027.1300000000001</v>
      </c>
    </row>
    <row r="602" spans="1:20" x14ac:dyDescent="0.15">
      <c r="A602">
        <v>598</v>
      </c>
      <c r="B602">
        <v>1</v>
      </c>
      <c r="C602">
        <v>-8561.5499999999993</v>
      </c>
      <c r="D602">
        <v>84.518500000000003</v>
      </c>
      <c r="E602">
        <v>-5829.26</v>
      </c>
      <c r="F602">
        <v>18401.099999999999</v>
      </c>
      <c r="G602">
        <v>-5991.06</v>
      </c>
      <c r="H602">
        <v>-6536.73</v>
      </c>
      <c r="I602">
        <v>-7629.96</v>
      </c>
      <c r="J602">
        <v>-3160.39</v>
      </c>
      <c r="K602">
        <v>-395.04899999999998</v>
      </c>
      <c r="L602">
        <v>-7584.95</v>
      </c>
      <c r="M602">
        <v>-338.07400000000001</v>
      </c>
      <c r="N602">
        <v>-2296.79</v>
      </c>
      <c r="O602">
        <v>-7618.94</v>
      </c>
      <c r="P602">
        <v>-361.053</v>
      </c>
      <c r="Q602">
        <v>-2032.22</v>
      </c>
      <c r="R602">
        <v>-6230.76</v>
      </c>
      <c r="S602">
        <v>-474.05900000000003</v>
      </c>
      <c r="T602">
        <v>925.13900000000001</v>
      </c>
    </row>
    <row r="603" spans="1:20" x14ac:dyDescent="0.15">
      <c r="A603">
        <v>599</v>
      </c>
      <c r="B603">
        <v>0</v>
      </c>
      <c r="C603">
        <v>-8572.57</v>
      </c>
      <c r="D603">
        <v>180.99799999999999</v>
      </c>
      <c r="E603">
        <v>-5603.25</v>
      </c>
      <c r="F603">
        <v>19037.8</v>
      </c>
      <c r="G603">
        <v>-7585.09</v>
      </c>
      <c r="H603">
        <v>-6869.29</v>
      </c>
      <c r="I603">
        <v>-7692.44</v>
      </c>
      <c r="J603">
        <v>-3160.39</v>
      </c>
      <c r="K603">
        <v>-361.053</v>
      </c>
      <c r="L603">
        <v>-7584.95</v>
      </c>
      <c r="M603">
        <v>-282.04300000000001</v>
      </c>
      <c r="N603">
        <v>-2325.2800000000002</v>
      </c>
      <c r="O603">
        <v>-7624.45</v>
      </c>
      <c r="P603">
        <v>-525.52499999999998</v>
      </c>
      <c r="Q603">
        <v>-2020.26</v>
      </c>
      <c r="R603">
        <v>-6309.77</v>
      </c>
      <c r="S603">
        <v>-508.05500000000001</v>
      </c>
      <c r="T603">
        <v>840.62099999999998</v>
      </c>
    </row>
    <row r="604" spans="1:20" x14ac:dyDescent="0.15">
      <c r="A604">
        <v>600</v>
      </c>
      <c r="B604">
        <v>1</v>
      </c>
      <c r="C604">
        <v>-8606.57</v>
      </c>
      <c r="D604">
        <v>435.49400000000003</v>
      </c>
      <c r="E604">
        <v>-5672.18</v>
      </c>
      <c r="F604">
        <v>19120.400000000001</v>
      </c>
      <c r="G604">
        <v>-8671.8700000000008</v>
      </c>
      <c r="H604">
        <v>-6641.4</v>
      </c>
      <c r="I604">
        <v>-7703.46</v>
      </c>
      <c r="J604">
        <v>-3228.39</v>
      </c>
      <c r="K604">
        <v>-355.54399999999998</v>
      </c>
      <c r="L604">
        <v>-7482.96</v>
      </c>
      <c r="M604">
        <v>-276.53500000000003</v>
      </c>
      <c r="N604">
        <v>-2330.79</v>
      </c>
      <c r="O604">
        <v>-7590.46</v>
      </c>
      <c r="P604">
        <v>-757.04300000000001</v>
      </c>
      <c r="Q604">
        <v>-1980.76</v>
      </c>
      <c r="R604">
        <v>-6388.78</v>
      </c>
      <c r="S604">
        <v>-547.55999999999995</v>
      </c>
      <c r="T604">
        <v>727.61699999999996</v>
      </c>
    </row>
    <row r="605" spans="1:20" x14ac:dyDescent="0.15">
      <c r="A605">
        <v>601</v>
      </c>
      <c r="B605">
        <v>0</v>
      </c>
      <c r="C605">
        <v>-8510.09</v>
      </c>
      <c r="D605">
        <v>542.04999999999995</v>
      </c>
      <c r="E605">
        <v>-6028.66</v>
      </c>
      <c r="F605">
        <v>18984.400000000001</v>
      </c>
      <c r="G605">
        <v>-8639.6200000000008</v>
      </c>
      <c r="H605">
        <v>-5679.45</v>
      </c>
      <c r="I605">
        <v>-7703.46</v>
      </c>
      <c r="J605">
        <v>-3239.4</v>
      </c>
      <c r="K605">
        <v>-355.54399999999998</v>
      </c>
      <c r="L605">
        <v>-7432.44</v>
      </c>
      <c r="M605">
        <v>-344.52499999999998</v>
      </c>
      <c r="N605">
        <v>-2296.8000000000002</v>
      </c>
      <c r="O605">
        <v>-7652.94</v>
      </c>
      <c r="P605">
        <v>-1096.06</v>
      </c>
      <c r="Q605">
        <v>-1941.25</v>
      </c>
      <c r="R605">
        <v>-6331.81</v>
      </c>
      <c r="S605">
        <v>-553.06899999999996</v>
      </c>
      <c r="T605">
        <v>677.09299999999996</v>
      </c>
    </row>
    <row r="606" spans="1:20" x14ac:dyDescent="0.15">
      <c r="A606">
        <v>602</v>
      </c>
      <c r="B606">
        <v>1</v>
      </c>
      <c r="C606">
        <v>-8357.58</v>
      </c>
      <c r="D606">
        <v>553.06899999999996</v>
      </c>
      <c r="E606">
        <v>-6083.76</v>
      </c>
      <c r="F606">
        <v>18792.400000000001</v>
      </c>
      <c r="G606">
        <v>-8170.14</v>
      </c>
      <c r="H606">
        <v>-4442.84</v>
      </c>
      <c r="I606">
        <v>-7703.46</v>
      </c>
      <c r="J606">
        <v>-3307.39</v>
      </c>
      <c r="K606">
        <v>-355.54399999999998</v>
      </c>
      <c r="L606">
        <v>-7528.91</v>
      </c>
      <c r="M606">
        <v>-457.53</v>
      </c>
      <c r="N606">
        <v>-2223.3000000000002</v>
      </c>
      <c r="O606">
        <v>-7731.95</v>
      </c>
      <c r="P606">
        <v>-1383.61</v>
      </c>
      <c r="Q606">
        <v>-1901.75</v>
      </c>
      <c r="R606">
        <v>-6320.79</v>
      </c>
      <c r="S606">
        <v>-621.05899999999997</v>
      </c>
      <c r="T606">
        <v>637.58900000000006</v>
      </c>
    </row>
    <row r="607" spans="1:20" x14ac:dyDescent="0.15">
      <c r="A607">
        <v>603</v>
      </c>
      <c r="B607">
        <v>0</v>
      </c>
      <c r="C607">
        <v>-8335.5400000000009</v>
      </c>
      <c r="D607">
        <v>553.06899999999996</v>
      </c>
      <c r="E607">
        <v>-6287.73</v>
      </c>
      <c r="F607">
        <v>18968.8</v>
      </c>
      <c r="G607">
        <v>-7758.56</v>
      </c>
      <c r="H607">
        <v>-3518.64</v>
      </c>
      <c r="I607">
        <v>-7873.44</v>
      </c>
      <c r="J607">
        <v>-3454.39</v>
      </c>
      <c r="K607">
        <v>-457.529</v>
      </c>
      <c r="L607">
        <v>-7783.41</v>
      </c>
      <c r="M607">
        <v>-406.06900000000002</v>
      </c>
      <c r="N607">
        <v>-2178.2800000000002</v>
      </c>
      <c r="O607">
        <v>-7844.95</v>
      </c>
      <c r="P607">
        <v>-1558.16</v>
      </c>
      <c r="Q607">
        <v>-1692.27</v>
      </c>
      <c r="R607">
        <v>-6422.77</v>
      </c>
      <c r="S607">
        <v>-666.07399999999996</v>
      </c>
      <c r="T607">
        <v>598.08399999999995</v>
      </c>
    </row>
    <row r="608" spans="1:20" x14ac:dyDescent="0.15">
      <c r="A608">
        <v>604</v>
      </c>
      <c r="B608">
        <v>1</v>
      </c>
      <c r="C608">
        <v>-8403.5300000000007</v>
      </c>
      <c r="D608">
        <v>451.08499999999998</v>
      </c>
      <c r="E608">
        <v>-6422.77</v>
      </c>
      <c r="F608">
        <v>18390</v>
      </c>
      <c r="G608">
        <v>-8179.39</v>
      </c>
      <c r="H608">
        <v>-2547.56</v>
      </c>
      <c r="I608">
        <v>-8070.96</v>
      </c>
      <c r="J608">
        <v>-3408.44</v>
      </c>
      <c r="K608">
        <v>-542.04899999999998</v>
      </c>
      <c r="L608">
        <v>-8059.94</v>
      </c>
      <c r="M608">
        <v>-463.03899999999999</v>
      </c>
      <c r="N608">
        <v>-2172.77</v>
      </c>
      <c r="O608">
        <v>-8031.46</v>
      </c>
      <c r="P608">
        <v>-1716.18</v>
      </c>
      <c r="Q608">
        <v>-1455.24</v>
      </c>
      <c r="R608">
        <v>-6847.24</v>
      </c>
      <c r="S608">
        <v>-637.58900000000006</v>
      </c>
      <c r="T608">
        <v>524.58500000000004</v>
      </c>
    </row>
    <row r="609" spans="1:20" x14ac:dyDescent="0.15">
      <c r="A609">
        <v>605</v>
      </c>
      <c r="B609">
        <v>0</v>
      </c>
      <c r="C609">
        <v>-8482.5400000000009</v>
      </c>
      <c r="D609">
        <v>264.58199999999999</v>
      </c>
      <c r="E609">
        <v>-6201.34</v>
      </c>
      <c r="F609">
        <v>17372.900000000001</v>
      </c>
      <c r="G609">
        <v>-10738.1</v>
      </c>
      <c r="H609">
        <v>-1627.93</v>
      </c>
      <c r="I609">
        <v>-8200.5</v>
      </c>
      <c r="J609">
        <v>-3363.43</v>
      </c>
      <c r="K609">
        <v>-587.06299999999999</v>
      </c>
      <c r="L609">
        <v>-8336.4699999999993</v>
      </c>
      <c r="M609">
        <v>-508.05399999999997</v>
      </c>
      <c r="N609">
        <v>-2206.77</v>
      </c>
      <c r="O609">
        <v>-8330.9599999999991</v>
      </c>
      <c r="P609">
        <v>-1772.21</v>
      </c>
      <c r="Q609">
        <v>-1150.22</v>
      </c>
      <c r="R609">
        <v>-7287.3</v>
      </c>
      <c r="S609">
        <v>-632.07899999999995</v>
      </c>
      <c r="T609">
        <v>377.58600000000001</v>
      </c>
    </row>
    <row r="610" spans="1:20" x14ac:dyDescent="0.15">
      <c r="A610">
        <v>606</v>
      </c>
      <c r="B610">
        <v>1</v>
      </c>
      <c r="C610">
        <v>-8663.5300000000007</v>
      </c>
      <c r="D610">
        <v>-0.93051499999999998</v>
      </c>
      <c r="E610">
        <v>-6128.77</v>
      </c>
      <c r="F610">
        <v>16374.3</v>
      </c>
      <c r="G610">
        <v>-13724</v>
      </c>
      <c r="H610">
        <v>-3880.79</v>
      </c>
      <c r="I610">
        <v>-8353</v>
      </c>
      <c r="J610">
        <v>-3459.9</v>
      </c>
      <c r="K610">
        <v>-660.56299999999999</v>
      </c>
      <c r="L610">
        <v>-8647</v>
      </c>
      <c r="M610">
        <v>-479.57</v>
      </c>
      <c r="N610">
        <v>-2110.29</v>
      </c>
      <c r="O610">
        <v>-8647</v>
      </c>
      <c r="P610">
        <v>-1505.77</v>
      </c>
      <c r="Q610">
        <v>-970.16099999999994</v>
      </c>
      <c r="R610">
        <v>-7619.87</v>
      </c>
      <c r="S610">
        <v>-564.09</v>
      </c>
      <c r="T610">
        <v>321.55</v>
      </c>
    </row>
    <row r="611" spans="1:20" x14ac:dyDescent="0.15">
      <c r="A611">
        <v>607</v>
      </c>
      <c r="B611">
        <v>0</v>
      </c>
      <c r="C611">
        <v>-9065.02</v>
      </c>
      <c r="D611">
        <v>-549.41600000000005</v>
      </c>
      <c r="E611">
        <v>-5885.31</v>
      </c>
      <c r="F611">
        <v>14910.8</v>
      </c>
      <c r="G611">
        <v>-14720.7</v>
      </c>
      <c r="H611">
        <v>-3790.62</v>
      </c>
      <c r="I611">
        <v>-8375.0400000000009</v>
      </c>
      <c r="J611">
        <v>-3442.44</v>
      </c>
      <c r="K611">
        <v>-603.596</v>
      </c>
      <c r="L611">
        <v>-9133.01</v>
      </c>
      <c r="M611">
        <v>-474.05900000000003</v>
      </c>
      <c r="N611">
        <v>-2025.77</v>
      </c>
      <c r="O611">
        <v>-8997.0300000000007</v>
      </c>
      <c r="P611">
        <v>-1291.71</v>
      </c>
      <c r="Q611">
        <v>-1118.0899999999999</v>
      </c>
      <c r="R611">
        <v>-7867.92</v>
      </c>
      <c r="S611">
        <v>-519.07500000000005</v>
      </c>
      <c r="T611">
        <v>282.04500000000002</v>
      </c>
    </row>
    <row r="612" spans="1:20" x14ac:dyDescent="0.15">
      <c r="A612">
        <v>608</v>
      </c>
      <c r="B612">
        <v>1</v>
      </c>
      <c r="C612">
        <v>-9635.5499999999993</v>
      </c>
      <c r="D612">
        <v>-904.03</v>
      </c>
      <c r="E612">
        <v>-5676.76</v>
      </c>
      <c r="F612">
        <v>12622.2</v>
      </c>
      <c r="G612">
        <v>-15766.2</v>
      </c>
      <c r="H612">
        <v>-4767.2700000000004</v>
      </c>
      <c r="I612">
        <v>-8579.01</v>
      </c>
      <c r="J612">
        <v>-3368.94</v>
      </c>
      <c r="K612">
        <v>-592.57399999999996</v>
      </c>
      <c r="L612">
        <v>-9272.64</v>
      </c>
      <c r="M612">
        <v>-474.05900000000003</v>
      </c>
      <c r="N612">
        <v>-2048.75</v>
      </c>
      <c r="O612">
        <v>-9216.6</v>
      </c>
      <c r="P612">
        <v>-890.22500000000002</v>
      </c>
      <c r="Q612">
        <v>-1179.6400000000001</v>
      </c>
      <c r="R612">
        <v>-8002.97</v>
      </c>
      <c r="S612">
        <v>-479.57</v>
      </c>
      <c r="T612">
        <v>276.53500000000003</v>
      </c>
    </row>
    <row r="613" spans="1:20" x14ac:dyDescent="0.15">
      <c r="A613">
        <v>609</v>
      </c>
      <c r="B613">
        <v>0</v>
      </c>
      <c r="C613">
        <v>-10058.1</v>
      </c>
      <c r="D613">
        <v>-1254.06</v>
      </c>
      <c r="E613">
        <v>-5581.22</v>
      </c>
      <c r="F613">
        <v>10790.3</v>
      </c>
      <c r="G613">
        <v>-16396.400000000001</v>
      </c>
      <c r="H613">
        <v>-6501.82</v>
      </c>
      <c r="I613">
        <v>-8884.02</v>
      </c>
      <c r="J613">
        <v>-3425.91</v>
      </c>
      <c r="K613">
        <v>-626.56799999999998</v>
      </c>
      <c r="L613">
        <v>-9487.6200000000008</v>
      </c>
      <c r="M613">
        <v>-576.04</v>
      </c>
      <c r="N613">
        <v>-2156.2399999999998</v>
      </c>
      <c r="O613">
        <v>-9312.14</v>
      </c>
      <c r="P613">
        <v>-455.67399999999998</v>
      </c>
      <c r="Q613">
        <v>-1185.1500000000001</v>
      </c>
      <c r="R613">
        <v>-8087.49</v>
      </c>
      <c r="S613">
        <v>-440.06599999999997</v>
      </c>
      <c r="T613">
        <v>208.547</v>
      </c>
    </row>
    <row r="614" spans="1:20" x14ac:dyDescent="0.15">
      <c r="A614">
        <v>610</v>
      </c>
      <c r="B614">
        <v>1</v>
      </c>
      <c r="C614">
        <v>-10385.200000000001</v>
      </c>
      <c r="D614">
        <v>-1643.59</v>
      </c>
      <c r="E614">
        <v>-5026.3100000000004</v>
      </c>
      <c r="F614">
        <v>10309.9</v>
      </c>
      <c r="G614">
        <v>-16167.6</v>
      </c>
      <c r="H614">
        <v>-5497.61</v>
      </c>
      <c r="I614">
        <v>-9132.07</v>
      </c>
      <c r="J614">
        <v>-3470.92</v>
      </c>
      <c r="K614">
        <v>-632.07899999999995</v>
      </c>
      <c r="L614">
        <v>-9758.64</v>
      </c>
      <c r="M614">
        <v>-558.58100000000002</v>
      </c>
      <c r="N614">
        <v>-2104.79</v>
      </c>
      <c r="O614">
        <v>-9493.1299999999992</v>
      </c>
      <c r="P614">
        <v>-259.07799999999997</v>
      </c>
      <c r="Q614">
        <v>-1253.1300000000001</v>
      </c>
      <c r="R614">
        <v>-8200.49</v>
      </c>
      <c r="S614">
        <v>-468.54700000000003</v>
      </c>
      <c r="T614">
        <v>231.518</v>
      </c>
    </row>
    <row r="615" spans="1:20" x14ac:dyDescent="0.15">
      <c r="A615">
        <v>611</v>
      </c>
      <c r="B615">
        <v>0</v>
      </c>
      <c r="C615">
        <v>-10769.2</v>
      </c>
      <c r="D615">
        <v>-1868.67</v>
      </c>
      <c r="E615">
        <v>-4428.2299999999996</v>
      </c>
      <c r="F615">
        <v>10509.2</v>
      </c>
      <c r="G615">
        <v>-14248.4</v>
      </c>
      <c r="H615">
        <v>-2506.27</v>
      </c>
      <c r="I615">
        <v>-9335.11</v>
      </c>
      <c r="J615">
        <v>-3612.4</v>
      </c>
      <c r="K615">
        <v>-598.08600000000001</v>
      </c>
      <c r="L615">
        <v>-10001.200000000001</v>
      </c>
      <c r="M615">
        <v>-383.10599999999999</v>
      </c>
      <c r="N615">
        <v>-2025.78</v>
      </c>
      <c r="O615">
        <v>-9656.66</v>
      </c>
      <c r="P615">
        <v>-406.99200000000002</v>
      </c>
      <c r="Q615">
        <v>-1298.1500000000001</v>
      </c>
      <c r="R615">
        <v>-8454.9699999999993</v>
      </c>
      <c r="S615">
        <v>-508.05200000000002</v>
      </c>
      <c r="T615">
        <v>169.04499999999999</v>
      </c>
    </row>
    <row r="616" spans="1:20" x14ac:dyDescent="0.15">
      <c r="A616">
        <v>612</v>
      </c>
      <c r="B616">
        <v>1</v>
      </c>
      <c r="C616">
        <v>-11130.3</v>
      </c>
      <c r="D616">
        <v>-1930.23</v>
      </c>
      <c r="E616">
        <v>-4209.57</v>
      </c>
      <c r="F616">
        <v>11703.6</v>
      </c>
      <c r="G616">
        <v>-11667.8</v>
      </c>
      <c r="H616">
        <v>-48.710900000000002</v>
      </c>
      <c r="I616">
        <v>-9532.6299999999992</v>
      </c>
      <c r="J616">
        <v>-3702.44</v>
      </c>
      <c r="K616">
        <v>-490.59699999999998</v>
      </c>
      <c r="L616">
        <v>-10204.200000000001</v>
      </c>
      <c r="M616">
        <v>-219.57499999999999</v>
      </c>
      <c r="N616">
        <v>-1946.77</v>
      </c>
      <c r="O616">
        <v>-9882.66</v>
      </c>
      <c r="P616">
        <v>-808.46900000000005</v>
      </c>
      <c r="Q616">
        <v>-1575.6</v>
      </c>
      <c r="R616">
        <v>-8765.5</v>
      </c>
      <c r="S616">
        <v>-445.57900000000001</v>
      </c>
      <c r="T616">
        <v>124.027</v>
      </c>
    </row>
    <row r="617" spans="1:20" x14ac:dyDescent="0.15">
      <c r="A617">
        <v>613</v>
      </c>
      <c r="B617">
        <v>0</v>
      </c>
      <c r="C617">
        <v>-11349.9</v>
      </c>
      <c r="D617">
        <v>-1663.81</v>
      </c>
      <c r="E617">
        <v>-4187.5200000000004</v>
      </c>
      <c r="F617">
        <v>12502.8</v>
      </c>
      <c r="G617">
        <v>-9666.7900000000009</v>
      </c>
      <c r="H617">
        <v>1330.29</v>
      </c>
      <c r="I617">
        <v>-9832.1299999999992</v>
      </c>
      <c r="J617">
        <v>-3781.45</v>
      </c>
      <c r="K617">
        <v>-474.05900000000003</v>
      </c>
      <c r="L617">
        <v>-10197.799999999999</v>
      </c>
      <c r="M617">
        <v>-95.548500000000004</v>
      </c>
      <c r="N617">
        <v>-2037.72</v>
      </c>
      <c r="O617">
        <v>-10119.700000000001</v>
      </c>
      <c r="P617">
        <v>-1378.99</v>
      </c>
      <c r="Q617">
        <v>-2163.5700000000002</v>
      </c>
      <c r="R617">
        <v>-9081.5400000000009</v>
      </c>
      <c r="S617">
        <v>-400.56200000000001</v>
      </c>
      <c r="T617">
        <v>50.530700000000003</v>
      </c>
    </row>
    <row r="618" spans="1:20" x14ac:dyDescent="0.15">
      <c r="A618">
        <v>614</v>
      </c>
      <c r="B618">
        <v>1</v>
      </c>
      <c r="C618">
        <v>-11717.3</v>
      </c>
      <c r="D618">
        <v>-1279.78</v>
      </c>
      <c r="E618">
        <v>-4459.46</v>
      </c>
      <c r="F618">
        <v>12398.1</v>
      </c>
      <c r="G618">
        <v>-8756.33</v>
      </c>
      <c r="H618">
        <v>1671.15</v>
      </c>
      <c r="I618">
        <v>-10114.200000000001</v>
      </c>
      <c r="J618">
        <v>-3860.46</v>
      </c>
      <c r="K618">
        <v>-440.06700000000001</v>
      </c>
      <c r="L618">
        <v>-10056.299999999999</v>
      </c>
      <c r="M618">
        <v>-79.009900000000002</v>
      </c>
      <c r="N618">
        <v>-2326.19</v>
      </c>
      <c r="O618">
        <v>-10220.799999999999</v>
      </c>
      <c r="P618">
        <v>-1835.59</v>
      </c>
      <c r="Q618">
        <v>-2693.68</v>
      </c>
      <c r="R618">
        <v>-9227.61</v>
      </c>
      <c r="S618">
        <v>-395.04899999999998</v>
      </c>
      <c r="T618">
        <v>5.5130800000000004</v>
      </c>
    </row>
    <row r="619" spans="1:20" x14ac:dyDescent="0.15">
      <c r="A619">
        <v>615</v>
      </c>
      <c r="B619">
        <v>0</v>
      </c>
      <c r="C619">
        <v>-12010.4</v>
      </c>
      <c r="D619">
        <v>-1190.6600000000001</v>
      </c>
      <c r="E619">
        <v>-4979.4399999999996</v>
      </c>
      <c r="F619">
        <v>12059.1</v>
      </c>
      <c r="G619">
        <v>-9093.4699999999993</v>
      </c>
      <c r="H619">
        <v>1018.88</v>
      </c>
      <c r="I619">
        <v>-10424.700000000001</v>
      </c>
      <c r="J619">
        <v>-4041.44</v>
      </c>
      <c r="K619">
        <v>-298.58800000000002</v>
      </c>
      <c r="L619">
        <v>-9762.32</v>
      </c>
      <c r="M619">
        <v>-113.001</v>
      </c>
      <c r="N619">
        <v>-2608.2399999999998</v>
      </c>
      <c r="O619">
        <v>-10265.799999999999</v>
      </c>
      <c r="P619">
        <v>-1998.21</v>
      </c>
      <c r="Q619">
        <v>-3071.27</v>
      </c>
      <c r="R619">
        <v>-9312.14</v>
      </c>
      <c r="S619">
        <v>-361.05799999999999</v>
      </c>
      <c r="T619">
        <v>101.97499999999999</v>
      </c>
    </row>
    <row r="620" spans="1:20" x14ac:dyDescent="0.15">
      <c r="A620">
        <v>616</v>
      </c>
      <c r="B620">
        <v>1</v>
      </c>
      <c r="C620">
        <v>-12015</v>
      </c>
      <c r="D620">
        <v>-1083.17</v>
      </c>
      <c r="E620">
        <v>-5124.6099999999997</v>
      </c>
      <c r="F620">
        <v>11533.6</v>
      </c>
      <c r="G620">
        <v>-9776.99</v>
      </c>
      <c r="H620">
        <v>-1300.83</v>
      </c>
      <c r="I620">
        <v>-10672.8</v>
      </c>
      <c r="J620">
        <v>-4204.97</v>
      </c>
      <c r="K620">
        <v>-208.55199999999999</v>
      </c>
      <c r="L620">
        <v>-9616.24</v>
      </c>
      <c r="M620">
        <v>-220.489</v>
      </c>
      <c r="N620">
        <v>-2816.79</v>
      </c>
      <c r="O620">
        <v>-10271.299999999999</v>
      </c>
      <c r="P620">
        <v>-2082.73</v>
      </c>
      <c r="Q620">
        <v>-3460.8</v>
      </c>
      <c r="R620">
        <v>-9493.1200000000008</v>
      </c>
      <c r="S620">
        <v>-253.57</v>
      </c>
      <c r="T620">
        <v>186.49799999999999</v>
      </c>
    </row>
    <row r="621" spans="1:20" x14ac:dyDescent="0.15">
      <c r="A621">
        <v>617</v>
      </c>
      <c r="B621">
        <v>0</v>
      </c>
      <c r="C621">
        <v>-11941.5</v>
      </c>
      <c r="D621">
        <v>-964.66</v>
      </c>
      <c r="E621">
        <v>-5339.59</v>
      </c>
      <c r="F621">
        <v>11524.4</v>
      </c>
      <c r="G621">
        <v>-9162.42</v>
      </c>
      <c r="H621">
        <v>-3086.83</v>
      </c>
      <c r="I621">
        <v>-10807.8</v>
      </c>
      <c r="J621">
        <v>-4329</v>
      </c>
      <c r="K621">
        <v>74.404499999999999</v>
      </c>
      <c r="L621">
        <v>-9667.68</v>
      </c>
      <c r="M621">
        <v>-508.959</v>
      </c>
      <c r="N621">
        <v>-2844.35</v>
      </c>
      <c r="O621">
        <v>-10373.299999999999</v>
      </c>
      <c r="P621">
        <v>-2025.78</v>
      </c>
      <c r="Q621">
        <v>-3787.87</v>
      </c>
      <c r="R621">
        <v>-9724.6299999999992</v>
      </c>
      <c r="S621">
        <v>-203.03800000000001</v>
      </c>
      <c r="T621">
        <v>265.50700000000001</v>
      </c>
    </row>
    <row r="622" spans="1:20" x14ac:dyDescent="0.15">
      <c r="A622">
        <v>618</v>
      </c>
      <c r="B622">
        <v>1</v>
      </c>
      <c r="C622">
        <v>-11998.5</v>
      </c>
      <c r="D622">
        <v>-1016.1</v>
      </c>
      <c r="E622">
        <v>-5508.63</v>
      </c>
      <c r="F622">
        <v>11909.3</v>
      </c>
      <c r="G622">
        <v>-7822.95</v>
      </c>
      <c r="H622">
        <v>-2842.54</v>
      </c>
      <c r="I622">
        <v>-11062.3</v>
      </c>
      <c r="J622">
        <v>-4481.51</v>
      </c>
      <c r="K622">
        <v>356.452</v>
      </c>
      <c r="L622">
        <v>-9882.65</v>
      </c>
      <c r="M622">
        <v>-960.96100000000001</v>
      </c>
      <c r="N622">
        <v>-2980.32</v>
      </c>
      <c r="O622">
        <v>-10559.8</v>
      </c>
      <c r="P622">
        <v>-1912.78</v>
      </c>
      <c r="Q622">
        <v>-4001.93</v>
      </c>
      <c r="R622">
        <v>-10131.6</v>
      </c>
      <c r="S622">
        <v>-163.53399999999999</v>
      </c>
      <c r="T622">
        <v>344.51600000000002</v>
      </c>
    </row>
    <row r="623" spans="1:20" x14ac:dyDescent="0.15">
      <c r="A623">
        <v>619</v>
      </c>
      <c r="B623">
        <v>0</v>
      </c>
      <c r="C623">
        <v>-12247.4</v>
      </c>
      <c r="D623">
        <v>-993.13699999999994</v>
      </c>
      <c r="E623">
        <v>-5666.65</v>
      </c>
      <c r="F623">
        <v>12038</v>
      </c>
      <c r="G623">
        <v>-3987.44</v>
      </c>
      <c r="H623">
        <v>-2561.4</v>
      </c>
      <c r="I623">
        <v>-11304.8</v>
      </c>
      <c r="J623">
        <v>-4639.5200000000004</v>
      </c>
      <c r="K623">
        <v>497.02100000000002</v>
      </c>
      <c r="L623">
        <v>-10085.700000000001</v>
      </c>
      <c r="M623">
        <v>-1333.04</v>
      </c>
      <c r="N623">
        <v>-3138.34</v>
      </c>
      <c r="O623">
        <v>-10757.3</v>
      </c>
      <c r="P623">
        <v>-1998.21</v>
      </c>
      <c r="Q623">
        <v>-3927.53</v>
      </c>
      <c r="R623">
        <v>-10634.2</v>
      </c>
      <c r="S623">
        <v>-192.01</v>
      </c>
      <c r="T623">
        <v>389.53500000000003</v>
      </c>
    </row>
    <row r="624" spans="1:20" x14ac:dyDescent="0.15">
      <c r="A624">
        <v>620</v>
      </c>
      <c r="B624">
        <v>1</v>
      </c>
      <c r="C624">
        <v>-12422</v>
      </c>
      <c r="D624">
        <v>-613.72699999999998</v>
      </c>
      <c r="E624">
        <v>-5926.64</v>
      </c>
      <c r="F624">
        <v>11981</v>
      </c>
      <c r="G624">
        <v>953.36400000000003</v>
      </c>
      <c r="H624">
        <v>-3616.01</v>
      </c>
      <c r="I624">
        <v>-11473.9</v>
      </c>
      <c r="J624">
        <v>-4865.5200000000004</v>
      </c>
      <c r="K624">
        <v>615.53599999999994</v>
      </c>
      <c r="L624">
        <v>-10283.200000000001</v>
      </c>
      <c r="M624">
        <v>-1756.57</v>
      </c>
      <c r="N624">
        <v>-3160.39</v>
      </c>
      <c r="O624">
        <v>-10954.8</v>
      </c>
      <c r="P624">
        <v>-2218.69</v>
      </c>
      <c r="Q624">
        <v>-3707.04</v>
      </c>
      <c r="R624">
        <v>-11113.7</v>
      </c>
      <c r="S624">
        <v>-197.52500000000001</v>
      </c>
      <c r="T624">
        <v>429.04</v>
      </c>
    </row>
    <row r="625" spans="1:20" x14ac:dyDescent="0.15">
      <c r="A625">
        <v>621</v>
      </c>
      <c r="B625">
        <v>0</v>
      </c>
      <c r="C625">
        <v>-12817.9</v>
      </c>
      <c r="D625">
        <v>-281.14699999999999</v>
      </c>
      <c r="E625">
        <v>-6135.2</v>
      </c>
      <c r="F625">
        <v>12343.9</v>
      </c>
      <c r="G625">
        <v>7709.48</v>
      </c>
      <c r="H625">
        <v>-7497.41</v>
      </c>
      <c r="I625">
        <v>-11597.9</v>
      </c>
      <c r="J625">
        <v>-5034.57</v>
      </c>
      <c r="K625">
        <v>734.05</v>
      </c>
      <c r="L625">
        <v>-10922.6</v>
      </c>
      <c r="M625">
        <v>-2055.16</v>
      </c>
      <c r="N625">
        <v>-2956.45</v>
      </c>
      <c r="O625">
        <v>-11118.3</v>
      </c>
      <c r="P625">
        <v>-2285.77</v>
      </c>
      <c r="Q625">
        <v>-2790.21</v>
      </c>
      <c r="R625">
        <v>-11383.8</v>
      </c>
      <c r="S625">
        <v>-231.51499999999999</v>
      </c>
      <c r="T625">
        <v>468.54500000000002</v>
      </c>
    </row>
    <row r="626" spans="1:20" x14ac:dyDescent="0.15">
      <c r="A626">
        <v>622</v>
      </c>
      <c r="B626">
        <v>1</v>
      </c>
      <c r="C626">
        <v>-13490.4</v>
      </c>
      <c r="D626">
        <v>-33.088799999999999</v>
      </c>
      <c r="E626">
        <v>-6434.69</v>
      </c>
      <c r="F626">
        <v>13424.3</v>
      </c>
      <c r="G626">
        <v>16406.8</v>
      </c>
      <c r="H626">
        <v>-11089.6</v>
      </c>
      <c r="I626">
        <v>-11818.4</v>
      </c>
      <c r="J626">
        <v>-5430.52</v>
      </c>
      <c r="K626">
        <v>648.62300000000005</v>
      </c>
      <c r="L626">
        <v>-12517.4</v>
      </c>
      <c r="M626">
        <v>-2195.73</v>
      </c>
      <c r="N626">
        <v>-2447.5</v>
      </c>
      <c r="O626">
        <v>-11582.3</v>
      </c>
      <c r="P626">
        <v>-1815.42</v>
      </c>
      <c r="Q626">
        <v>-1423.19</v>
      </c>
      <c r="R626">
        <v>-11790.8</v>
      </c>
      <c r="S626">
        <v>-203.03899999999999</v>
      </c>
      <c r="T626">
        <v>644.01</v>
      </c>
    </row>
    <row r="627" spans="1:20" x14ac:dyDescent="0.15">
      <c r="A627">
        <v>623</v>
      </c>
      <c r="B627">
        <v>0</v>
      </c>
      <c r="C627">
        <v>-14439.4</v>
      </c>
      <c r="D627">
        <v>509.84800000000001</v>
      </c>
      <c r="E627">
        <v>-6750.73</v>
      </c>
      <c r="F627">
        <v>15935</v>
      </c>
      <c r="G627">
        <v>19494.2</v>
      </c>
      <c r="H627">
        <v>-7836.06</v>
      </c>
      <c r="I627">
        <v>-12123.4</v>
      </c>
      <c r="J627">
        <v>-5831.08</v>
      </c>
      <c r="K627">
        <v>360.16</v>
      </c>
      <c r="L627">
        <v>-14561.6</v>
      </c>
      <c r="M627">
        <v>-2008.34</v>
      </c>
      <c r="N627">
        <v>-2166.36</v>
      </c>
      <c r="O627">
        <v>-12469.7</v>
      </c>
      <c r="P627">
        <v>-446.601</v>
      </c>
      <c r="Q627">
        <v>-340.916</v>
      </c>
      <c r="R627">
        <v>-12701.2</v>
      </c>
      <c r="S627">
        <v>-265.50400000000002</v>
      </c>
      <c r="T627">
        <v>773.553</v>
      </c>
    </row>
    <row r="628" spans="1:20" x14ac:dyDescent="0.15">
      <c r="A628">
        <v>624</v>
      </c>
      <c r="B628">
        <v>1</v>
      </c>
      <c r="C628">
        <v>-15529</v>
      </c>
      <c r="D628">
        <v>1340.35</v>
      </c>
      <c r="E628">
        <v>-7304.69</v>
      </c>
      <c r="F628">
        <v>19068.7</v>
      </c>
      <c r="G628">
        <v>12008.3</v>
      </c>
      <c r="H628">
        <v>248.32499999999999</v>
      </c>
      <c r="I628">
        <v>-12133.5</v>
      </c>
      <c r="J628">
        <v>-6056.18</v>
      </c>
      <c r="K628">
        <v>112.101</v>
      </c>
      <c r="L628">
        <v>-14581.9</v>
      </c>
      <c r="M628">
        <v>-1363.43</v>
      </c>
      <c r="N628">
        <v>-2337.1999999999998</v>
      </c>
      <c r="O628">
        <v>-13451.8</v>
      </c>
      <c r="P628">
        <v>1530.43</v>
      </c>
      <c r="Q628">
        <v>380.3</v>
      </c>
      <c r="R628">
        <v>-13926.8</v>
      </c>
      <c r="S628">
        <v>-310.524</v>
      </c>
      <c r="T628">
        <v>518.18100000000004</v>
      </c>
    </row>
    <row r="629" spans="1:20" x14ac:dyDescent="0.15">
      <c r="A629">
        <v>625</v>
      </c>
      <c r="B629">
        <v>0</v>
      </c>
      <c r="C629">
        <v>-16567.2</v>
      </c>
      <c r="D629">
        <v>2379.4</v>
      </c>
      <c r="E629">
        <v>-7557.37</v>
      </c>
      <c r="F629">
        <v>19957.3</v>
      </c>
      <c r="G629">
        <v>820.43</v>
      </c>
      <c r="H629">
        <v>2753.28</v>
      </c>
      <c r="I629">
        <v>-11584.2</v>
      </c>
      <c r="J629">
        <v>-6083.76</v>
      </c>
      <c r="K629">
        <v>-22.958400000000001</v>
      </c>
      <c r="L629">
        <v>-13042.3</v>
      </c>
      <c r="M629">
        <v>-720.327</v>
      </c>
      <c r="N629">
        <v>-1928.43</v>
      </c>
      <c r="O629">
        <v>-14031.6</v>
      </c>
      <c r="P629">
        <v>2972.87</v>
      </c>
      <c r="Q629">
        <v>881.93200000000002</v>
      </c>
      <c r="R629">
        <v>-13865.3</v>
      </c>
      <c r="S629">
        <v>-418.00799999999998</v>
      </c>
      <c r="T629">
        <v>-35.7821</v>
      </c>
    </row>
    <row r="630" spans="1:20" x14ac:dyDescent="0.15">
      <c r="A630">
        <v>626</v>
      </c>
      <c r="B630">
        <v>1</v>
      </c>
      <c r="C630">
        <v>-17152.400000000001</v>
      </c>
      <c r="D630">
        <v>3310.07</v>
      </c>
      <c r="E630">
        <v>-7448.99</v>
      </c>
      <c r="F630">
        <v>18907.400000000001</v>
      </c>
      <c r="G630">
        <v>-6432.31</v>
      </c>
      <c r="H630">
        <v>-504.03399999999999</v>
      </c>
      <c r="I630">
        <v>-10748.2</v>
      </c>
      <c r="J630">
        <v>-5709.88</v>
      </c>
      <c r="K630">
        <v>-73.494200000000006</v>
      </c>
      <c r="L630">
        <v>-12765.6</v>
      </c>
      <c r="M630">
        <v>-54.261499999999998</v>
      </c>
      <c r="N630">
        <v>-1108.97</v>
      </c>
      <c r="O630">
        <v>-13763.4</v>
      </c>
      <c r="P630">
        <v>3194.38</v>
      </c>
      <c r="Q630">
        <v>1559.92</v>
      </c>
      <c r="R630">
        <v>-11889.3</v>
      </c>
      <c r="S630">
        <v>-434.55399999999997</v>
      </c>
      <c r="T630">
        <v>187.38900000000001</v>
      </c>
    </row>
    <row r="631" spans="1:20" x14ac:dyDescent="0.15">
      <c r="A631">
        <v>627</v>
      </c>
      <c r="B631">
        <v>0</v>
      </c>
      <c r="C631">
        <v>-17462.099999999999</v>
      </c>
      <c r="D631">
        <v>4218.68</v>
      </c>
      <c r="E631">
        <v>-6985.07</v>
      </c>
      <c r="F631">
        <v>17195.8</v>
      </c>
      <c r="G631">
        <v>-7245.95</v>
      </c>
      <c r="H631">
        <v>-4601.49</v>
      </c>
      <c r="I631">
        <v>-10422.9</v>
      </c>
      <c r="J631">
        <v>-5683.19</v>
      </c>
      <c r="K631">
        <v>-418.9</v>
      </c>
      <c r="L631">
        <v>-13677.8</v>
      </c>
      <c r="M631">
        <v>447.37299999999999</v>
      </c>
      <c r="N631">
        <v>-511.77699999999999</v>
      </c>
      <c r="O631">
        <v>-13130.4</v>
      </c>
      <c r="P631">
        <v>2656.08</v>
      </c>
      <c r="Q631">
        <v>2372.98</v>
      </c>
      <c r="R631">
        <v>-9671.56</v>
      </c>
      <c r="S631">
        <v>-400.565</v>
      </c>
      <c r="T631">
        <v>848.83199999999999</v>
      </c>
    </row>
    <row r="632" spans="1:20" x14ac:dyDescent="0.15">
      <c r="A632">
        <v>628</v>
      </c>
      <c r="B632">
        <v>1</v>
      </c>
      <c r="C632">
        <v>-17704.599999999999</v>
      </c>
      <c r="D632">
        <v>5161.2700000000004</v>
      </c>
      <c r="E632">
        <v>-6641.45</v>
      </c>
      <c r="F632">
        <v>14704.4</v>
      </c>
      <c r="G632">
        <v>-5122.1000000000004</v>
      </c>
      <c r="H632">
        <v>-5583.01</v>
      </c>
      <c r="I632">
        <v>-10355.799999999999</v>
      </c>
      <c r="J632">
        <v>-5926.63</v>
      </c>
      <c r="K632">
        <v>-1051.8699999999999</v>
      </c>
      <c r="L632">
        <v>-13860.7</v>
      </c>
      <c r="M632">
        <v>683.50800000000004</v>
      </c>
      <c r="N632">
        <v>-298.59899999999999</v>
      </c>
      <c r="O632">
        <v>-12594.8</v>
      </c>
      <c r="P632">
        <v>2329.9</v>
      </c>
      <c r="Q632">
        <v>2726.73</v>
      </c>
      <c r="R632">
        <v>-8920.81</v>
      </c>
      <c r="S632">
        <v>-259.09399999999999</v>
      </c>
      <c r="T632">
        <v>982.10699999999997</v>
      </c>
    </row>
    <row r="633" spans="1:20" x14ac:dyDescent="0.15">
      <c r="A633">
        <v>629</v>
      </c>
      <c r="B633">
        <v>0</v>
      </c>
      <c r="C633">
        <v>-17839.7</v>
      </c>
      <c r="D633">
        <v>6075.4</v>
      </c>
      <c r="E633">
        <v>-6631.31</v>
      </c>
      <c r="F633">
        <v>14238.3</v>
      </c>
      <c r="G633">
        <v>-4032.35</v>
      </c>
      <c r="H633">
        <v>-4289.66</v>
      </c>
      <c r="I633">
        <v>-10248.299999999999</v>
      </c>
      <c r="J633">
        <v>-5829.29</v>
      </c>
      <c r="K633">
        <v>-1689.46</v>
      </c>
      <c r="L633">
        <v>-13118.5</v>
      </c>
      <c r="M633">
        <v>779.06600000000003</v>
      </c>
      <c r="N633">
        <v>-174.56899999999999</v>
      </c>
      <c r="O633">
        <v>-12319.1</v>
      </c>
      <c r="P633">
        <v>2257.3000000000002</v>
      </c>
      <c r="Q633">
        <v>2595.4</v>
      </c>
      <c r="R633">
        <v>-9460.9</v>
      </c>
      <c r="S633">
        <v>-135.06399999999999</v>
      </c>
      <c r="T633">
        <v>375.82900000000001</v>
      </c>
    </row>
    <row r="634" spans="1:20" x14ac:dyDescent="0.15">
      <c r="A634">
        <v>630</v>
      </c>
      <c r="B634">
        <v>1</v>
      </c>
      <c r="C634">
        <v>-17856.2</v>
      </c>
      <c r="D634">
        <v>6916.03</v>
      </c>
      <c r="E634">
        <v>-6228.97</v>
      </c>
      <c r="F634">
        <v>14289.8</v>
      </c>
      <c r="G634">
        <v>-5100.58</v>
      </c>
      <c r="H634">
        <v>-2369.59</v>
      </c>
      <c r="I634">
        <v>-10095.799999999999</v>
      </c>
      <c r="J634">
        <v>-5535.32</v>
      </c>
      <c r="K634">
        <v>-2287.5500000000002</v>
      </c>
      <c r="L634">
        <v>-12249.4</v>
      </c>
      <c r="M634">
        <v>960.04100000000005</v>
      </c>
      <c r="N634">
        <v>-124.03100000000001</v>
      </c>
      <c r="O634">
        <v>-11878.2</v>
      </c>
      <c r="P634">
        <v>1504.04</v>
      </c>
      <c r="Q634">
        <v>1990.02</v>
      </c>
      <c r="R634">
        <v>-10070</v>
      </c>
      <c r="S634">
        <v>-16.549600000000002</v>
      </c>
      <c r="T634">
        <v>-165.315</v>
      </c>
    </row>
    <row r="635" spans="1:20" x14ac:dyDescent="0.15">
      <c r="A635">
        <v>631</v>
      </c>
      <c r="B635">
        <v>0</v>
      </c>
      <c r="C635">
        <v>-17890.2</v>
      </c>
      <c r="D635">
        <v>6861.94</v>
      </c>
      <c r="E635">
        <v>-6094.79</v>
      </c>
      <c r="F635">
        <v>13621</v>
      </c>
      <c r="G635">
        <v>-6381.28</v>
      </c>
      <c r="H635">
        <v>-2433.64</v>
      </c>
      <c r="I635">
        <v>-9801.85</v>
      </c>
      <c r="J635">
        <v>-5151.3</v>
      </c>
      <c r="K635">
        <v>-2676.19</v>
      </c>
      <c r="L635">
        <v>-11278.3</v>
      </c>
      <c r="M635">
        <v>1225.54</v>
      </c>
      <c r="N635">
        <v>-186.49100000000001</v>
      </c>
      <c r="O635">
        <v>-11064.2</v>
      </c>
      <c r="P635">
        <v>125.111</v>
      </c>
      <c r="Q635">
        <v>1114.51</v>
      </c>
      <c r="R635">
        <v>-9812.89</v>
      </c>
      <c r="S635">
        <v>135.953</v>
      </c>
      <c r="T635">
        <v>-203.041</v>
      </c>
    </row>
    <row r="636" spans="1:20" x14ac:dyDescent="0.15">
      <c r="A636">
        <v>632</v>
      </c>
      <c r="B636">
        <v>1</v>
      </c>
      <c r="C636">
        <v>-17691.8</v>
      </c>
      <c r="D636">
        <v>6052.64</v>
      </c>
      <c r="E636">
        <v>-5302.05</v>
      </c>
      <c r="F636">
        <v>12457.1</v>
      </c>
      <c r="G636">
        <v>-6014.02</v>
      </c>
      <c r="H636">
        <v>-4969.88</v>
      </c>
      <c r="I636">
        <v>-9315.8799999999992</v>
      </c>
      <c r="J636">
        <v>-4926.2</v>
      </c>
      <c r="K636">
        <v>-2963.75</v>
      </c>
      <c r="L636">
        <v>-10324.700000000001</v>
      </c>
      <c r="M636">
        <v>1672.01</v>
      </c>
      <c r="N636">
        <v>-299.48700000000002</v>
      </c>
      <c r="O636">
        <v>-10093.200000000001</v>
      </c>
      <c r="P636">
        <v>-1132.6199999999999</v>
      </c>
      <c r="Q636">
        <v>647.75</v>
      </c>
      <c r="R636">
        <v>-8908.0400000000009</v>
      </c>
      <c r="S636">
        <v>361.94400000000002</v>
      </c>
      <c r="T636">
        <v>6.3991800000000003</v>
      </c>
    </row>
    <row r="637" spans="1:20" x14ac:dyDescent="0.15">
      <c r="A637">
        <v>633</v>
      </c>
      <c r="B637">
        <v>0</v>
      </c>
      <c r="C637">
        <v>-17386.8</v>
      </c>
      <c r="D637">
        <v>4328.3500000000004</v>
      </c>
      <c r="E637">
        <v>-4767.3</v>
      </c>
      <c r="F637">
        <v>11028.5</v>
      </c>
      <c r="G637">
        <v>-3920.51</v>
      </c>
      <c r="H637">
        <v>-7173.98</v>
      </c>
      <c r="I637">
        <v>-8734.35</v>
      </c>
      <c r="J637">
        <v>-4694.6899999999996</v>
      </c>
      <c r="K637">
        <v>-3172.31</v>
      </c>
      <c r="L637">
        <v>-9410.57</v>
      </c>
      <c r="M637">
        <v>2044.1</v>
      </c>
      <c r="N637">
        <v>-146.10499999999999</v>
      </c>
      <c r="O637">
        <v>-9139.56</v>
      </c>
      <c r="P637">
        <v>-1745.49</v>
      </c>
      <c r="Q637">
        <v>524.6</v>
      </c>
      <c r="R637">
        <v>-7886.43</v>
      </c>
      <c r="S637">
        <v>632.95799999999997</v>
      </c>
      <c r="T637">
        <v>141.46600000000001</v>
      </c>
    </row>
    <row r="638" spans="1:20" x14ac:dyDescent="0.15">
      <c r="A638">
        <v>634</v>
      </c>
      <c r="B638">
        <v>1</v>
      </c>
      <c r="C638">
        <v>-16832.900000000001</v>
      </c>
      <c r="D638">
        <v>1180.1300000000001</v>
      </c>
      <c r="E638">
        <v>-4633.1099999999997</v>
      </c>
      <c r="F638">
        <v>9702.7900000000009</v>
      </c>
      <c r="G638">
        <v>-2235.48</v>
      </c>
      <c r="H638">
        <v>-7568.39</v>
      </c>
      <c r="I638">
        <v>-8141.78</v>
      </c>
      <c r="J638">
        <v>-4491.6499999999996</v>
      </c>
      <c r="K638">
        <v>-3369.83</v>
      </c>
      <c r="L638">
        <v>-8501.9599999999991</v>
      </c>
      <c r="M638">
        <v>2229.71</v>
      </c>
      <c r="N638">
        <v>51.4191</v>
      </c>
      <c r="O638">
        <v>-8565.2999999999993</v>
      </c>
      <c r="P638">
        <v>-2055.13</v>
      </c>
      <c r="Q638">
        <v>513.56399999999996</v>
      </c>
      <c r="R638">
        <v>-7199.18</v>
      </c>
      <c r="S638">
        <v>977.46500000000003</v>
      </c>
      <c r="T638">
        <v>192.00700000000001</v>
      </c>
    </row>
    <row r="639" spans="1:20" x14ac:dyDescent="0.15">
      <c r="A639">
        <v>635</v>
      </c>
      <c r="B639">
        <v>0</v>
      </c>
      <c r="C639">
        <v>-15696.5</v>
      </c>
      <c r="D639">
        <v>-2143.7800000000002</v>
      </c>
      <c r="E639">
        <v>-5131.87</v>
      </c>
      <c r="F639">
        <v>9010.89</v>
      </c>
      <c r="G639">
        <v>-2082.7199999999998</v>
      </c>
      <c r="H639">
        <v>-6973.19</v>
      </c>
      <c r="I639">
        <v>-7617.18</v>
      </c>
      <c r="J639">
        <v>-4396.08</v>
      </c>
      <c r="K639">
        <v>-3533.37</v>
      </c>
      <c r="L639">
        <v>-7967.21</v>
      </c>
      <c r="M639">
        <v>2251.7800000000002</v>
      </c>
      <c r="N639">
        <v>-56.936300000000003</v>
      </c>
      <c r="O639">
        <v>-8153.7</v>
      </c>
      <c r="P639">
        <v>-2195.7199999999998</v>
      </c>
      <c r="Q639">
        <v>479.57799999999997</v>
      </c>
      <c r="R639">
        <v>-6872.98</v>
      </c>
      <c r="S639">
        <v>1299.02</v>
      </c>
      <c r="T639">
        <v>265.49799999999999</v>
      </c>
    </row>
    <row r="640" spans="1:20" x14ac:dyDescent="0.15">
      <c r="A640">
        <v>636</v>
      </c>
      <c r="B640">
        <v>1</v>
      </c>
      <c r="C640">
        <v>-14200</v>
      </c>
      <c r="D640">
        <v>-3423</v>
      </c>
      <c r="E640">
        <v>-6812.01</v>
      </c>
      <c r="F640">
        <v>8996.09</v>
      </c>
      <c r="G640">
        <v>-2161.73</v>
      </c>
      <c r="H640">
        <v>-6601.97</v>
      </c>
      <c r="I640">
        <v>-7205.58</v>
      </c>
      <c r="J640">
        <v>-4317.07</v>
      </c>
      <c r="K640">
        <v>-3691.39</v>
      </c>
      <c r="L640">
        <v>-7731.05</v>
      </c>
      <c r="M640">
        <v>2081.85</v>
      </c>
      <c r="N640">
        <v>-214.95500000000001</v>
      </c>
      <c r="O640">
        <v>-7860.61</v>
      </c>
      <c r="P640">
        <v>-2178.29</v>
      </c>
      <c r="Q640">
        <v>372.1</v>
      </c>
      <c r="R640">
        <v>-6902.33</v>
      </c>
      <c r="S640">
        <v>1513.1</v>
      </c>
      <c r="T640">
        <v>344.50700000000001</v>
      </c>
    </row>
    <row r="641" spans="1:20" x14ac:dyDescent="0.15">
      <c r="A641">
        <v>637</v>
      </c>
      <c r="B641">
        <v>0</v>
      </c>
      <c r="C641">
        <v>-13033.1</v>
      </c>
      <c r="D641">
        <v>-3283.55</v>
      </c>
      <c r="E641">
        <v>-7717.12</v>
      </c>
      <c r="F641">
        <v>9380.9699999999993</v>
      </c>
      <c r="G641">
        <v>-1628.99</v>
      </c>
      <c r="H641">
        <v>-6761.73</v>
      </c>
      <c r="I641">
        <v>-6912.49</v>
      </c>
      <c r="J641">
        <v>-4170.09</v>
      </c>
      <c r="K641">
        <v>-3577.52</v>
      </c>
      <c r="L641">
        <v>-7839.41</v>
      </c>
      <c r="M641">
        <v>1714.4</v>
      </c>
      <c r="N641">
        <v>-372.97399999999999</v>
      </c>
      <c r="O641">
        <v>-7686.03</v>
      </c>
      <c r="P641">
        <v>-1968.85</v>
      </c>
      <c r="Q641">
        <v>389.53</v>
      </c>
      <c r="R641">
        <v>-7253.22</v>
      </c>
      <c r="S641">
        <v>1744.61</v>
      </c>
      <c r="T641">
        <v>287.572</v>
      </c>
    </row>
    <row r="642" spans="1:20" x14ac:dyDescent="0.15">
      <c r="A642">
        <v>638</v>
      </c>
      <c r="B642">
        <v>1</v>
      </c>
      <c r="C642">
        <v>-11859</v>
      </c>
      <c r="D642">
        <v>-3375.35</v>
      </c>
      <c r="E642">
        <v>-7448.13</v>
      </c>
      <c r="F642">
        <v>9883.5</v>
      </c>
      <c r="G642">
        <v>-860.97400000000005</v>
      </c>
      <c r="H642">
        <v>-6726.88</v>
      </c>
      <c r="I642">
        <v>-6771.9</v>
      </c>
      <c r="J642">
        <v>-4148.0200000000004</v>
      </c>
      <c r="K642">
        <v>-3181.6</v>
      </c>
      <c r="L642">
        <v>-8133.37</v>
      </c>
      <c r="M642">
        <v>1251.3800000000001</v>
      </c>
      <c r="N642">
        <v>-497.00700000000001</v>
      </c>
      <c r="O642">
        <v>-7731.93</v>
      </c>
      <c r="P642">
        <v>-1697.84</v>
      </c>
      <c r="Q642">
        <v>327.077</v>
      </c>
      <c r="R642">
        <v>-7682.26</v>
      </c>
      <c r="S642">
        <v>1879.68</v>
      </c>
      <c r="T642">
        <v>242.54900000000001</v>
      </c>
    </row>
    <row r="643" spans="1:20" x14ac:dyDescent="0.15">
      <c r="A643">
        <v>639</v>
      </c>
      <c r="B643">
        <v>0</v>
      </c>
      <c r="C643">
        <v>-10707.9</v>
      </c>
      <c r="D643">
        <v>-3703.3</v>
      </c>
      <c r="E643">
        <v>-7251.48</v>
      </c>
      <c r="F643">
        <v>10397.1</v>
      </c>
      <c r="G643">
        <v>-104.866</v>
      </c>
      <c r="H643">
        <v>-6036.12</v>
      </c>
      <c r="I643">
        <v>-6755.34</v>
      </c>
      <c r="J643">
        <v>-4080.05</v>
      </c>
      <c r="K643">
        <v>-2815.02</v>
      </c>
      <c r="L643">
        <v>-8347.4500000000007</v>
      </c>
      <c r="M643">
        <v>811.30499999999995</v>
      </c>
      <c r="N643">
        <v>-581.53499999999997</v>
      </c>
      <c r="O643">
        <v>-7878.91</v>
      </c>
      <c r="P643">
        <v>-1319.35</v>
      </c>
      <c r="Q643">
        <v>316.03899999999999</v>
      </c>
      <c r="R643">
        <v>-7946.88</v>
      </c>
      <c r="S643">
        <v>1930.22</v>
      </c>
      <c r="T643">
        <v>135.07300000000001</v>
      </c>
    </row>
    <row r="644" spans="1:20" x14ac:dyDescent="0.15">
      <c r="A644">
        <v>640</v>
      </c>
      <c r="B644">
        <v>1</v>
      </c>
      <c r="C644">
        <v>-9188.4</v>
      </c>
      <c r="D644">
        <v>-3073.26</v>
      </c>
      <c r="E644">
        <v>-7603.24</v>
      </c>
      <c r="F644">
        <v>10502.8</v>
      </c>
      <c r="G644">
        <v>373.84</v>
      </c>
      <c r="H644">
        <v>-5449.94</v>
      </c>
      <c r="I644">
        <v>-6857.3</v>
      </c>
      <c r="J644">
        <v>-4035.02</v>
      </c>
      <c r="K644">
        <v>-2629.4</v>
      </c>
      <c r="L644">
        <v>-8477</v>
      </c>
      <c r="M644">
        <v>308.78199999999998</v>
      </c>
      <c r="N644">
        <v>-490.61700000000002</v>
      </c>
      <c r="O644">
        <v>-8104.9</v>
      </c>
      <c r="P644">
        <v>-1026.26</v>
      </c>
      <c r="Q644">
        <v>384.01</v>
      </c>
      <c r="R644">
        <v>-7912.02</v>
      </c>
      <c r="S644">
        <v>1969.73</v>
      </c>
      <c r="T644">
        <v>84.529300000000006</v>
      </c>
    </row>
    <row r="645" spans="1:20" x14ac:dyDescent="0.15">
      <c r="A645">
        <v>641</v>
      </c>
      <c r="B645">
        <v>0</v>
      </c>
      <c r="C645">
        <v>-7812.12</v>
      </c>
      <c r="D645">
        <v>-2249.1799999999998</v>
      </c>
      <c r="E645">
        <v>-7935.84</v>
      </c>
      <c r="F645">
        <v>10168.5</v>
      </c>
      <c r="G645">
        <v>434.55399999999997</v>
      </c>
      <c r="H645">
        <v>-5576.58</v>
      </c>
      <c r="I645">
        <v>-7179.72</v>
      </c>
      <c r="J645">
        <v>-4029.5</v>
      </c>
      <c r="K645">
        <v>-2301.46</v>
      </c>
      <c r="L645">
        <v>-8663.49</v>
      </c>
      <c r="M645">
        <v>-34.8523</v>
      </c>
      <c r="N645">
        <v>-474.05900000000003</v>
      </c>
      <c r="O645">
        <v>-8409.9</v>
      </c>
      <c r="P645">
        <v>-783.71199999999999</v>
      </c>
      <c r="Q645">
        <v>463.02</v>
      </c>
      <c r="R645">
        <v>-7731.06</v>
      </c>
      <c r="S645">
        <v>1975.25</v>
      </c>
      <c r="T645">
        <v>79.009900000000002</v>
      </c>
    </row>
    <row r="646" spans="1:20" x14ac:dyDescent="0.15">
      <c r="A646">
        <v>642</v>
      </c>
      <c r="B646">
        <v>1</v>
      </c>
      <c r="C646">
        <v>-6536.94</v>
      </c>
      <c r="D646">
        <v>-264.09699999999998</v>
      </c>
      <c r="E646">
        <v>-8319.84</v>
      </c>
      <c r="F646">
        <v>9501.5300000000007</v>
      </c>
      <c r="G646">
        <v>468.53899999999999</v>
      </c>
      <c r="H646">
        <v>-6017.52</v>
      </c>
      <c r="I646">
        <v>-7501.28</v>
      </c>
      <c r="J646">
        <v>-4131.46</v>
      </c>
      <c r="K646">
        <v>-2047.87</v>
      </c>
      <c r="L646">
        <v>-8453.19</v>
      </c>
      <c r="M646">
        <v>-418.85899999999998</v>
      </c>
      <c r="N646">
        <v>-372.10399999999998</v>
      </c>
      <c r="O646">
        <v>-8691.9500000000007</v>
      </c>
      <c r="P646">
        <v>-512.69899999999996</v>
      </c>
      <c r="Q646">
        <v>609.99900000000002</v>
      </c>
      <c r="R646">
        <v>-7465.57</v>
      </c>
      <c r="S646">
        <v>1941.26</v>
      </c>
      <c r="T646">
        <v>45.024999999999999</v>
      </c>
    </row>
    <row r="647" spans="1:20" x14ac:dyDescent="0.15">
      <c r="A647">
        <v>643</v>
      </c>
      <c r="B647">
        <v>0</v>
      </c>
      <c r="C647">
        <v>-5340.75</v>
      </c>
      <c r="D647">
        <v>1908.66</v>
      </c>
      <c r="E647">
        <v>-7559.41</v>
      </c>
      <c r="F647">
        <v>8960.3700000000008</v>
      </c>
      <c r="G647">
        <v>576.01300000000003</v>
      </c>
      <c r="H647">
        <v>-6321.65</v>
      </c>
      <c r="I647">
        <v>-7817.32</v>
      </c>
      <c r="J647">
        <v>-4148.0200000000004</v>
      </c>
      <c r="K647">
        <v>-1844.83</v>
      </c>
      <c r="L647">
        <v>-8822.3700000000008</v>
      </c>
      <c r="M647">
        <v>-474.05900000000003</v>
      </c>
      <c r="N647">
        <v>-355.54399999999998</v>
      </c>
      <c r="O647">
        <v>-9002.4699999999993</v>
      </c>
      <c r="P647">
        <v>-338.12099999999998</v>
      </c>
      <c r="Q647">
        <v>869.971</v>
      </c>
      <c r="R647">
        <v>-7223.02</v>
      </c>
      <c r="S647">
        <v>1901.76</v>
      </c>
      <c r="T647">
        <v>5.5202999999999998</v>
      </c>
    </row>
    <row r="648" spans="1:20" x14ac:dyDescent="0.15">
      <c r="A648">
        <v>644</v>
      </c>
      <c r="B648">
        <v>1</v>
      </c>
      <c r="C648">
        <v>-4257.57</v>
      </c>
      <c r="D648">
        <v>1736.49</v>
      </c>
      <c r="E648">
        <v>-5625.75</v>
      </c>
      <c r="F648">
        <v>9126.5</v>
      </c>
      <c r="G648">
        <v>728.51199999999994</v>
      </c>
      <c r="H648">
        <v>-6156.39</v>
      </c>
      <c r="I648">
        <v>-7895.47</v>
      </c>
      <c r="J648">
        <v>-4249.97</v>
      </c>
      <c r="K648">
        <v>-1681.29</v>
      </c>
      <c r="L648">
        <v>-9330.41</v>
      </c>
      <c r="M648">
        <v>-270.15300000000002</v>
      </c>
      <c r="N648">
        <v>-321.56</v>
      </c>
      <c r="O648">
        <v>-9250.5400000000009</v>
      </c>
      <c r="P648">
        <v>-316.03899999999999</v>
      </c>
      <c r="Q648">
        <v>1010.57</v>
      </c>
      <c r="R648">
        <v>-7053.96</v>
      </c>
      <c r="S648">
        <v>1828.27</v>
      </c>
      <c r="T648">
        <v>-135.93799999999999</v>
      </c>
    </row>
    <row r="649" spans="1:20" x14ac:dyDescent="0.15">
      <c r="A649">
        <v>645</v>
      </c>
      <c r="B649">
        <v>0</v>
      </c>
      <c r="C649">
        <v>-3224.92</v>
      </c>
      <c r="D649">
        <v>2882.64</v>
      </c>
      <c r="E649">
        <v>-5401.13</v>
      </c>
      <c r="F649">
        <v>9776.86</v>
      </c>
      <c r="G649">
        <v>954.49900000000002</v>
      </c>
      <c r="H649">
        <v>-5273.66</v>
      </c>
      <c r="I649">
        <v>-7900.99</v>
      </c>
      <c r="J649">
        <v>-4368.4799999999996</v>
      </c>
      <c r="K649">
        <v>-1625.22</v>
      </c>
      <c r="L649">
        <v>-9232.25</v>
      </c>
      <c r="M649">
        <v>-101.093</v>
      </c>
      <c r="N649">
        <v>-316.03899999999999</v>
      </c>
      <c r="O649">
        <v>-9385.61</v>
      </c>
      <c r="P649">
        <v>-282.05500000000001</v>
      </c>
      <c r="Q649">
        <v>925.17600000000004</v>
      </c>
      <c r="R649">
        <v>-7031.88</v>
      </c>
      <c r="S649">
        <v>1783.24</v>
      </c>
      <c r="T649">
        <v>-192.00399999999999</v>
      </c>
    </row>
    <row r="650" spans="1:20" x14ac:dyDescent="0.15">
      <c r="A650">
        <v>646</v>
      </c>
      <c r="B650">
        <v>1</v>
      </c>
      <c r="C650">
        <v>-2571.62</v>
      </c>
      <c r="D650">
        <v>4780.59</v>
      </c>
      <c r="E650">
        <v>-5276.24</v>
      </c>
      <c r="F650">
        <v>10318</v>
      </c>
      <c r="G650">
        <v>1123.56</v>
      </c>
      <c r="H650">
        <v>-4795.8</v>
      </c>
      <c r="I650">
        <v>-8036.92</v>
      </c>
      <c r="J650">
        <v>-4419.03</v>
      </c>
      <c r="K650">
        <v>-1653.69</v>
      </c>
      <c r="L650">
        <v>-8864.81</v>
      </c>
      <c r="M650">
        <v>56.926200000000001</v>
      </c>
      <c r="N650">
        <v>-282.05500000000001</v>
      </c>
      <c r="O650">
        <v>-9402.17</v>
      </c>
      <c r="P650">
        <v>-174.58199999999999</v>
      </c>
      <c r="Q650">
        <v>874.62900000000002</v>
      </c>
      <c r="R650">
        <v>-7065.86</v>
      </c>
      <c r="S650">
        <v>1675.77</v>
      </c>
      <c r="T650">
        <v>-333.46100000000001</v>
      </c>
    </row>
    <row r="651" spans="1:20" x14ac:dyDescent="0.15">
      <c r="A651">
        <v>647</v>
      </c>
      <c r="B651">
        <v>0</v>
      </c>
      <c r="C651">
        <v>-1945.07</v>
      </c>
      <c r="D651">
        <v>5600.37</v>
      </c>
      <c r="E651">
        <v>-4642.45</v>
      </c>
      <c r="F651">
        <v>10627.7</v>
      </c>
      <c r="G651">
        <v>839.78899999999999</v>
      </c>
      <c r="H651">
        <v>-5046.45</v>
      </c>
      <c r="I651">
        <v>-8160.96</v>
      </c>
      <c r="J651">
        <v>-4424.55</v>
      </c>
      <c r="K651">
        <v>-1659.21</v>
      </c>
      <c r="L651">
        <v>-8707.65</v>
      </c>
      <c r="M651">
        <v>282.91199999999998</v>
      </c>
      <c r="N651">
        <v>-208.56700000000001</v>
      </c>
      <c r="O651">
        <v>-9232.25</v>
      </c>
      <c r="P651">
        <v>-158.02000000000001</v>
      </c>
      <c r="Q651">
        <v>733.173</v>
      </c>
      <c r="R651">
        <v>-7207.32</v>
      </c>
      <c r="S651">
        <v>1591.24</v>
      </c>
      <c r="T651">
        <v>-389.52800000000002</v>
      </c>
    </row>
    <row r="652" spans="1:20" x14ac:dyDescent="0.15">
      <c r="A652">
        <v>648</v>
      </c>
      <c r="B652">
        <v>1</v>
      </c>
      <c r="C652">
        <v>-1448.93</v>
      </c>
      <c r="D652">
        <v>5926.59</v>
      </c>
      <c r="E652">
        <v>-4339.17</v>
      </c>
      <c r="F652">
        <v>10632.3</v>
      </c>
      <c r="G652">
        <v>246.36099999999999</v>
      </c>
      <c r="H652">
        <v>-5877.76</v>
      </c>
      <c r="I652">
        <v>-8313.4599999999991</v>
      </c>
      <c r="J652">
        <v>-4424.55</v>
      </c>
      <c r="K652">
        <v>-1727.17</v>
      </c>
      <c r="L652">
        <v>-8589.1299999999992</v>
      </c>
      <c r="M652">
        <v>519.94100000000003</v>
      </c>
      <c r="N652">
        <v>-333.459</v>
      </c>
      <c r="O652">
        <v>-8966.76</v>
      </c>
      <c r="P652">
        <v>-22.0854</v>
      </c>
      <c r="Q652">
        <v>643.12199999999996</v>
      </c>
      <c r="R652">
        <v>-7331.35</v>
      </c>
      <c r="S652">
        <v>1512.23</v>
      </c>
      <c r="T652">
        <v>-463.01600000000002</v>
      </c>
    </row>
    <row r="653" spans="1:20" x14ac:dyDescent="0.15">
      <c r="A653">
        <v>649</v>
      </c>
      <c r="B653">
        <v>0</v>
      </c>
      <c r="C653">
        <v>-1246.74</v>
      </c>
      <c r="D653">
        <v>6271.09</v>
      </c>
      <c r="E653">
        <v>-4034.17</v>
      </c>
      <c r="F653">
        <v>10185</v>
      </c>
      <c r="G653">
        <v>-385.71300000000002</v>
      </c>
      <c r="H653">
        <v>-6582.47</v>
      </c>
      <c r="I653">
        <v>-8335.5400000000009</v>
      </c>
      <c r="J653">
        <v>-4390.57</v>
      </c>
      <c r="K653">
        <v>-1772.2</v>
      </c>
      <c r="L653">
        <v>-8368.67</v>
      </c>
      <c r="M653">
        <v>519.08600000000001</v>
      </c>
      <c r="N653">
        <v>-491.47800000000001</v>
      </c>
      <c r="O653">
        <v>-8622.26</v>
      </c>
      <c r="P653">
        <v>271.86700000000002</v>
      </c>
      <c r="Q653">
        <v>632.07899999999995</v>
      </c>
      <c r="R653">
        <v>-7483.85</v>
      </c>
      <c r="S653">
        <v>1501.19</v>
      </c>
      <c r="T653">
        <v>-609.99199999999996</v>
      </c>
    </row>
    <row r="654" spans="1:20" x14ac:dyDescent="0.15">
      <c r="A654">
        <v>650</v>
      </c>
      <c r="B654">
        <v>1</v>
      </c>
      <c r="C654">
        <v>-1088.72</v>
      </c>
      <c r="D654">
        <v>6286.81</v>
      </c>
      <c r="E654">
        <v>-3684.15</v>
      </c>
      <c r="F654">
        <v>10011.299999999999</v>
      </c>
      <c r="G654">
        <v>-847.87400000000002</v>
      </c>
      <c r="H654">
        <v>-6676.33</v>
      </c>
      <c r="I654">
        <v>-8233.59</v>
      </c>
      <c r="J654">
        <v>-4351.0600000000004</v>
      </c>
      <c r="K654">
        <v>-1879.67</v>
      </c>
      <c r="L654">
        <v>-8097.66</v>
      </c>
      <c r="M654">
        <v>513.56399999999996</v>
      </c>
      <c r="N654">
        <v>-547.54700000000003</v>
      </c>
      <c r="O654">
        <v>-8300.7000000000007</v>
      </c>
      <c r="P654">
        <v>655.87099999999998</v>
      </c>
      <c r="Q654">
        <v>496.14600000000002</v>
      </c>
      <c r="R654">
        <v>-7573.9</v>
      </c>
      <c r="S654">
        <v>1399.24</v>
      </c>
      <c r="T654">
        <v>-632.07899999999995</v>
      </c>
    </row>
    <row r="655" spans="1:20" x14ac:dyDescent="0.15">
      <c r="A655">
        <v>651</v>
      </c>
      <c r="B655">
        <v>0</v>
      </c>
      <c r="C655">
        <v>-998.66700000000003</v>
      </c>
      <c r="D655">
        <v>5669.59</v>
      </c>
      <c r="E655">
        <v>-3430.56</v>
      </c>
      <c r="F655">
        <v>9960.76</v>
      </c>
      <c r="G655">
        <v>-908.61300000000006</v>
      </c>
      <c r="H655">
        <v>-6574.38</v>
      </c>
      <c r="I655">
        <v>-8115.08</v>
      </c>
      <c r="J655">
        <v>-4141.6499999999996</v>
      </c>
      <c r="K655">
        <v>-1964.2</v>
      </c>
      <c r="L655">
        <v>-7923.07</v>
      </c>
      <c r="M655">
        <v>547.54700000000003</v>
      </c>
      <c r="N655">
        <v>-621.03499999999997</v>
      </c>
      <c r="O655">
        <v>-8052.63</v>
      </c>
      <c r="P655">
        <v>948.96900000000005</v>
      </c>
      <c r="Q655">
        <v>304.14499999999998</v>
      </c>
      <c r="R655">
        <v>-7516.98</v>
      </c>
      <c r="S655">
        <v>1280.72</v>
      </c>
      <c r="T655">
        <v>-598.096</v>
      </c>
    </row>
    <row r="656" spans="1:20" x14ac:dyDescent="0.15">
      <c r="A656">
        <v>652</v>
      </c>
      <c r="B656">
        <v>1</v>
      </c>
      <c r="C656">
        <v>-1021.61</v>
      </c>
      <c r="D656">
        <v>4890.55</v>
      </c>
      <c r="E656">
        <v>-3261.49</v>
      </c>
      <c r="F656">
        <v>9921.26</v>
      </c>
      <c r="G656">
        <v>-432.86200000000002</v>
      </c>
      <c r="H656">
        <v>-6150.03</v>
      </c>
      <c r="I656">
        <v>-7996.56</v>
      </c>
      <c r="J656">
        <v>-3870.64</v>
      </c>
      <c r="K656">
        <v>-2179.14</v>
      </c>
      <c r="L656">
        <v>-7833.02</v>
      </c>
      <c r="M656">
        <v>688.99800000000005</v>
      </c>
      <c r="N656">
        <v>-598.09699999999998</v>
      </c>
      <c r="O656">
        <v>-7849.59</v>
      </c>
      <c r="P656">
        <v>1055.5899999999999</v>
      </c>
      <c r="Q656">
        <v>174.58799999999999</v>
      </c>
      <c r="R656">
        <v>-7403.99</v>
      </c>
      <c r="S656">
        <v>1230.18</v>
      </c>
      <c r="T656">
        <v>-524.60900000000004</v>
      </c>
    </row>
    <row r="657" spans="1:20" x14ac:dyDescent="0.15">
      <c r="A657">
        <v>653</v>
      </c>
      <c r="B657">
        <v>0</v>
      </c>
      <c r="C657">
        <v>-1298.98</v>
      </c>
      <c r="D657">
        <v>4134.4399999999996</v>
      </c>
      <c r="E657">
        <v>-3239.4</v>
      </c>
      <c r="F657">
        <v>9915.74</v>
      </c>
      <c r="G657">
        <v>358.07600000000002</v>
      </c>
      <c r="H657">
        <v>-6015.79</v>
      </c>
      <c r="I657">
        <v>-7844.07</v>
      </c>
      <c r="J657">
        <v>-3526.14</v>
      </c>
      <c r="K657">
        <v>-2348.1999999999998</v>
      </c>
      <c r="L657">
        <v>-7821.98</v>
      </c>
      <c r="M657">
        <v>847.01599999999996</v>
      </c>
      <c r="N657">
        <v>-592.57399999999996</v>
      </c>
      <c r="O657">
        <v>-7720.03</v>
      </c>
      <c r="P657">
        <v>1066.6300000000001</v>
      </c>
      <c r="Q657">
        <v>-45.8718</v>
      </c>
      <c r="R657">
        <v>-7319.46</v>
      </c>
      <c r="S657">
        <v>1156.69</v>
      </c>
      <c r="T657">
        <v>-513.56399999999996</v>
      </c>
    </row>
    <row r="658" spans="1:20" x14ac:dyDescent="0.15">
      <c r="A658">
        <v>654</v>
      </c>
      <c r="B658">
        <v>1</v>
      </c>
      <c r="C658">
        <v>-1615.02</v>
      </c>
      <c r="D658">
        <v>3553.76</v>
      </c>
      <c r="E658">
        <v>-3239.4</v>
      </c>
      <c r="F658">
        <v>9881.76</v>
      </c>
      <c r="G658">
        <v>881.84</v>
      </c>
      <c r="H658">
        <v>-5868.82</v>
      </c>
      <c r="I658">
        <v>-7720.03</v>
      </c>
      <c r="J658">
        <v>-3578.38</v>
      </c>
      <c r="K658">
        <v>-2540.1999999999998</v>
      </c>
      <c r="L658">
        <v>-7516.14</v>
      </c>
      <c r="M658">
        <v>971.05399999999997</v>
      </c>
      <c r="N658">
        <v>-490.62900000000002</v>
      </c>
      <c r="O658">
        <v>-7601.52</v>
      </c>
      <c r="P658">
        <v>998.67</v>
      </c>
      <c r="Q658">
        <v>-214.93700000000001</v>
      </c>
      <c r="R658">
        <v>-7308.41</v>
      </c>
      <c r="S658">
        <v>1043.7</v>
      </c>
      <c r="T658">
        <v>-513.56399999999996</v>
      </c>
    </row>
    <row r="659" spans="1:20" x14ac:dyDescent="0.15">
      <c r="A659">
        <v>655</v>
      </c>
      <c r="B659">
        <v>0</v>
      </c>
      <c r="C659">
        <v>-1863.1</v>
      </c>
      <c r="D659">
        <v>3102.64</v>
      </c>
      <c r="E659">
        <v>-3273.39</v>
      </c>
      <c r="F659">
        <v>9808.27</v>
      </c>
      <c r="G659">
        <v>1253.95</v>
      </c>
      <c r="H659">
        <v>-5846.73</v>
      </c>
      <c r="I659">
        <v>-7533.55</v>
      </c>
      <c r="J659">
        <v>-3493</v>
      </c>
      <c r="K659">
        <v>-2567.8200000000002</v>
      </c>
      <c r="L659">
        <v>-7398.47</v>
      </c>
      <c r="M659">
        <v>1191.51</v>
      </c>
      <c r="N659">
        <v>-711.93</v>
      </c>
      <c r="O659">
        <v>-7516.98</v>
      </c>
      <c r="P659">
        <v>783.73400000000004</v>
      </c>
      <c r="Q659">
        <v>-406.93700000000001</v>
      </c>
      <c r="R659">
        <v>-7342.39</v>
      </c>
      <c r="S659">
        <v>959.16499999999996</v>
      </c>
      <c r="T659">
        <v>-513.56399999999996</v>
      </c>
    </row>
    <row r="660" spans="1:20" x14ac:dyDescent="0.15">
      <c r="A660">
        <v>656</v>
      </c>
      <c r="B660">
        <v>1</v>
      </c>
      <c r="C660">
        <v>-2134.11</v>
      </c>
      <c r="D660">
        <v>2905.95</v>
      </c>
      <c r="E660">
        <v>-3380.85</v>
      </c>
      <c r="F660">
        <v>9797.2199999999993</v>
      </c>
      <c r="G660">
        <v>1439.59</v>
      </c>
      <c r="H660">
        <v>-5710.8</v>
      </c>
      <c r="I660">
        <v>-7403.99</v>
      </c>
      <c r="J660">
        <v>-3646.34</v>
      </c>
      <c r="K660">
        <v>-2431.9</v>
      </c>
      <c r="L660">
        <v>-7319.46</v>
      </c>
      <c r="M660">
        <v>1224.6500000000001</v>
      </c>
      <c r="N660">
        <v>-1022.44</v>
      </c>
      <c r="O660">
        <v>-7539.92</v>
      </c>
      <c r="P660">
        <v>614.66800000000001</v>
      </c>
      <c r="Q660">
        <v>-502.517</v>
      </c>
      <c r="R660">
        <v>-7381.9</v>
      </c>
      <c r="S660">
        <v>880.15599999999995</v>
      </c>
      <c r="T660">
        <v>-411.62</v>
      </c>
    </row>
    <row r="661" spans="1:20" x14ac:dyDescent="0.15">
      <c r="A661">
        <v>657</v>
      </c>
      <c r="B661">
        <v>0</v>
      </c>
      <c r="C661">
        <v>-2410.64</v>
      </c>
      <c r="D661">
        <v>2849.88</v>
      </c>
      <c r="E661">
        <v>-3465.39</v>
      </c>
      <c r="F661">
        <v>9831.2000000000007</v>
      </c>
      <c r="G661">
        <v>1461.68</v>
      </c>
      <c r="H661">
        <v>-5654.73</v>
      </c>
      <c r="I661">
        <v>-7251.5</v>
      </c>
      <c r="J661">
        <v>-3775.9</v>
      </c>
      <c r="K661">
        <v>-2273.88</v>
      </c>
      <c r="L661">
        <v>-7614.24</v>
      </c>
      <c r="M661">
        <v>1496.5</v>
      </c>
      <c r="N661">
        <v>-998.67100000000005</v>
      </c>
      <c r="O661">
        <v>-7715.35</v>
      </c>
      <c r="P661">
        <v>524.61199999999997</v>
      </c>
      <c r="Q661">
        <v>-479.58300000000003</v>
      </c>
      <c r="R661">
        <v>-7455.38</v>
      </c>
      <c r="S661">
        <v>767.16499999999996</v>
      </c>
      <c r="T661">
        <v>-429.03</v>
      </c>
    </row>
    <row r="662" spans="1:20" x14ac:dyDescent="0.15">
      <c r="A662">
        <v>658</v>
      </c>
      <c r="B662">
        <v>1</v>
      </c>
      <c r="C662">
        <v>-2687.17</v>
      </c>
      <c r="D662">
        <v>2640.47</v>
      </c>
      <c r="E662">
        <v>-3544.4</v>
      </c>
      <c r="F662">
        <v>10006.6</v>
      </c>
      <c r="G662">
        <v>1121.8699999999999</v>
      </c>
      <c r="H662">
        <v>-5649.2</v>
      </c>
      <c r="I662">
        <v>-7331.34</v>
      </c>
      <c r="J662">
        <v>-3860.44</v>
      </c>
      <c r="K662">
        <v>-2115.86</v>
      </c>
      <c r="L662">
        <v>-7663.96</v>
      </c>
      <c r="M662">
        <v>1642.64</v>
      </c>
      <c r="N662">
        <v>-715.77599999999995</v>
      </c>
      <c r="O662">
        <v>-7878.89</v>
      </c>
      <c r="P662">
        <v>377.64100000000002</v>
      </c>
      <c r="Q662">
        <v>-542.02099999999996</v>
      </c>
      <c r="R662">
        <v>-7398.47</v>
      </c>
      <c r="S662">
        <v>682.63199999999995</v>
      </c>
      <c r="T662">
        <v>-366.59199999999998</v>
      </c>
    </row>
    <row r="663" spans="1:20" x14ac:dyDescent="0.15">
      <c r="A663">
        <v>659</v>
      </c>
      <c r="B663">
        <v>0</v>
      </c>
      <c r="C663">
        <v>-3099.63</v>
      </c>
      <c r="D663">
        <v>2403.44</v>
      </c>
      <c r="E663">
        <v>-3657.39</v>
      </c>
      <c r="F663">
        <v>10102.200000000001</v>
      </c>
      <c r="G663">
        <v>319.05900000000003</v>
      </c>
      <c r="H663">
        <v>-5785.13</v>
      </c>
      <c r="I663">
        <v>-7415.88</v>
      </c>
      <c r="J663">
        <v>-3905.46</v>
      </c>
      <c r="K663">
        <v>-1957.84</v>
      </c>
      <c r="L663">
        <v>-7663.96</v>
      </c>
      <c r="M663">
        <v>1523.28</v>
      </c>
      <c r="N663">
        <v>-535.66099999999994</v>
      </c>
      <c r="O663">
        <v>-8070.89</v>
      </c>
      <c r="P663">
        <v>253.602</v>
      </c>
      <c r="Q663">
        <v>-587.04999999999995</v>
      </c>
      <c r="R663">
        <v>-7421.4</v>
      </c>
      <c r="S663">
        <v>603.62199999999996</v>
      </c>
      <c r="T663">
        <v>-355.54399999999998</v>
      </c>
    </row>
    <row r="664" spans="1:20" x14ac:dyDescent="0.15">
      <c r="A664">
        <v>660</v>
      </c>
      <c r="B664">
        <v>1</v>
      </c>
      <c r="C664">
        <v>-3670.1</v>
      </c>
      <c r="D664">
        <v>2030.49</v>
      </c>
      <c r="E664">
        <v>-3775.9</v>
      </c>
      <c r="F664">
        <v>10351.1</v>
      </c>
      <c r="G664">
        <v>-482.084</v>
      </c>
      <c r="H664">
        <v>-5603.34</v>
      </c>
      <c r="I664">
        <v>-7562.85</v>
      </c>
      <c r="J664">
        <v>-3910.99</v>
      </c>
      <c r="K664">
        <v>-1765.84</v>
      </c>
      <c r="L664">
        <v>-7697.94</v>
      </c>
      <c r="M664">
        <v>1263.32</v>
      </c>
      <c r="N664">
        <v>-547.54499999999996</v>
      </c>
      <c r="O664">
        <v>-8200.4500000000007</v>
      </c>
      <c r="P664">
        <v>203.04900000000001</v>
      </c>
      <c r="Q664">
        <v>-694.51499999999999</v>
      </c>
      <c r="R664">
        <v>-7494.89</v>
      </c>
      <c r="S664">
        <v>524.61300000000006</v>
      </c>
      <c r="T664">
        <v>-389.52499999999998</v>
      </c>
    </row>
    <row r="665" spans="1:20" x14ac:dyDescent="0.15">
      <c r="A665">
        <v>661</v>
      </c>
      <c r="B665">
        <v>0</v>
      </c>
      <c r="C665">
        <v>-4126.75</v>
      </c>
      <c r="D665">
        <v>1533.5</v>
      </c>
      <c r="E665">
        <v>-4030.33</v>
      </c>
      <c r="F665">
        <v>10491.7</v>
      </c>
      <c r="G665">
        <v>-1272.18</v>
      </c>
      <c r="H665">
        <v>-5400.29</v>
      </c>
      <c r="I665">
        <v>-7754.85</v>
      </c>
      <c r="J665">
        <v>-4080.89</v>
      </c>
      <c r="K665">
        <v>-1704.24</v>
      </c>
      <c r="L665">
        <v>-7635.5</v>
      </c>
      <c r="M665">
        <v>1156.69</v>
      </c>
      <c r="N665">
        <v>-756.95</v>
      </c>
      <c r="O665">
        <v>-8217.0300000000007</v>
      </c>
      <c r="P665">
        <v>163.54400000000001</v>
      </c>
      <c r="Q665">
        <v>-745.06899999999996</v>
      </c>
      <c r="R665">
        <v>-7675.84</v>
      </c>
      <c r="S665">
        <v>445.60399999999998</v>
      </c>
      <c r="T665">
        <v>-429.029</v>
      </c>
    </row>
    <row r="666" spans="1:20" x14ac:dyDescent="0.15">
      <c r="A666">
        <v>662</v>
      </c>
      <c r="B666">
        <v>1</v>
      </c>
      <c r="C666">
        <v>-4493.34</v>
      </c>
      <c r="D666">
        <v>1121.8800000000001</v>
      </c>
      <c r="E666">
        <v>-4340.8500000000004</v>
      </c>
      <c r="F666">
        <v>10440.4</v>
      </c>
      <c r="G666">
        <v>-1858.39</v>
      </c>
      <c r="H666">
        <v>-5100.83</v>
      </c>
      <c r="I666">
        <v>-7884.41</v>
      </c>
      <c r="J666">
        <v>-4312.3900000000003</v>
      </c>
      <c r="K666">
        <v>-1630.75</v>
      </c>
      <c r="L666">
        <v>-7692.41</v>
      </c>
      <c r="M666">
        <v>1077.68</v>
      </c>
      <c r="N666">
        <v>-1027.96</v>
      </c>
      <c r="O666">
        <v>-8183.05</v>
      </c>
      <c r="P666">
        <v>158.02000000000001</v>
      </c>
      <c r="Q666">
        <v>-886.51400000000001</v>
      </c>
      <c r="R666">
        <v>-7771.42</v>
      </c>
      <c r="S666">
        <v>434.55399999999997</v>
      </c>
      <c r="T666">
        <v>-434.55399999999997</v>
      </c>
    </row>
    <row r="667" spans="1:20" x14ac:dyDescent="0.15">
      <c r="A667">
        <v>663</v>
      </c>
      <c r="B667">
        <v>0</v>
      </c>
      <c r="C667">
        <v>-4848.88</v>
      </c>
      <c r="D667">
        <v>726.83500000000004</v>
      </c>
      <c r="E667">
        <v>-4486.99</v>
      </c>
      <c r="F667">
        <v>10225.4</v>
      </c>
      <c r="G667">
        <v>-1901.76</v>
      </c>
      <c r="H667">
        <v>-5192.55</v>
      </c>
      <c r="I667">
        <v>-7934.97</v>
      </c>
      <c r="J667">
        <v>-4583.3999999999996</v>
      </c>
      <c r="K667">
        <v>-1483.78</v>
      </c>
      <c r="L667">
        <v>-7703.46</v>
      </c>
      <c r="M667">
        <v>930.71400000000006</v>
      </c>
      <c r="N667">
        <v>-1202.55</v>
      </c>
      <c r="O667">
        <v>-8177.52</v>
      </c>
      <c r="P667">
        <v>158.02000000000001</v>
      </c>
      <c r="Q667">
        <v>-976.57299999999998</v>
      </c>
      <c r="R667">
        <v>-7782.47</v>
      </c>
      <c r="S667">
        <v>332.61500000000001</v>
      </c>
      <c r="T667">
        <v>-434.55399999999997</v>
      </c>
    </row>
    <row r="668" spans="1:20" x14ac:dyDescent="0.15">
      <c r="A668">
        <v>664</v>
      </c>
      <c r="B668">
        <v>1</v>
      </c>
      <c r="C668">
        <v>-5170.45</v>
      </c>
      <c r="D668">
        <v>195.87</v>
      </c>
      <c r="E668">
        <v>-4843.3599999999997</v>
      </c>
      <c r="F668">
        <v>10124.299999999999</v>
      </c>
      <c r="G668">
        <v>-1760.32</v>
      </c>
      <c r="H668">
        <v>-5384.55</v>
      </c>
      <c r="I668">
        <v>-7906.51</v>
      </c>
      <c r="J668">
        <v>-4825.95</v>
      </c>
      <c r="K668">
        <v>-1393.72</v>
      </c>
      <c r="L668">
        <v>-7771.42</v>
      </c>
      <c r="M668">
        <v>976.57299999999998</v>
      </c>
      <c r="N668">
        <v>-1156.69</v>
      </c>
      <c r="O668">
        <v>-8177.52</v>
      </c>
      <c r="P668">
        <v>90.060599999999994</v>
      </c>
      <c r="Q668">
        <v>-987.62300000000005</v>
      </c>
      <c r="R668">
        <v>-7782.47</v>
      </c>
      <c r="S668">
        <v>316.03899999999999</v>
      </c>
      <c r="T668">
        <v>-400.57499999999999</v>
      </c>
    </row>
    <row r="669" spans="1:20" x14ac:dyDescent="0.15">
      <c r="A669">
        <v>665</v>
      </c>
      <c r="B669">
        <v>0</v>
      </c>
      <c r="C669">
        <v>-5588.42</v>
      </c>
      <c r="D669">
        <v>-289.23700000000002</v>
      </c>
      <c r="E669">
        <v>-5068.51</v>
      </c>
      <c r="F669">
        <v>10079.299999999999</v>
      </c>
      <c r="G669">
        <v>-1126.5899999999999</v>
      </c>
      <c r="H669">
        <v>-5344.22</v>
      </c>
      <c r="I669">
        <v>-7833.03</v>
      </c>
      <c r="J669">
        <v>-5062.9799999999996</v>
      </c>
      <c r="K669">
        <v>-1314.71</v>
      </c>
      <c r="L669">
        <v>-7782.47</v>
      </c>
      <c r="M669">
        <v>851.70600000000002</v>
      </c>
      <c r="N669">
        <v>-1213.5999999999999</v>
      </c>
      <c r="O669">
        <v>-8075.58</v>
      </c>
      <c r="P669">
        <v>79.009900000000002</v>
      </c>
      <c r="Q669">
        <v>-953.64400000000001</v>
      </c>
      <c r="R669">
        <v>-7714.51</v>
      </c>
      <c r="S669">
        <v>316.03899999999999</v>
      </c>
      <c r="T669">
        <v>-395.04899999999998</v>
      </c>
    </row>
    <row r="670" spans="1:20" x14ac:dyDescent="0.15">
      <c r="A670">
        <v>666</v>
      </c>
      <c r="B670">
        <v>1</v>
      </c>
      <c r="C670">
        <v>-6090.93</v>
      </c>
      <c r="D670">
        <v>-695.33600000000001</v>
      </c>
      <c r="E670">
        <v>-5367.97</v>
      </c>
      <c r="F670">
        <v>10039.799999999999</v>
      </c>
      <c r="G670">
        <v>-925.19100000000003</v>
      </c>
      <c r="H670">
        <v>-5231.2299999999996</v>
      </c>
      <c r="I670">
        <v>-7788</v>
      </c>
      <c r="J670">
        <v>-5164.09</v>
      </c>
      <c r="K670">
        <v>-1269.68</v>
      </c>
      <c r="L670">
        <v>-7850.43</v>
      </c>
      <c r="M670">
        <v>659.70799999999997</v>
      </c>
      <c r="N670">
        <v>-1326.59</v>
      </c>
      <c r="O670">
        <v>-8025.03</v>
      </c>
      <c r="P670">
        <v>112.989</v>
      </c>
      <c r="Q670">
        <v>-1016.08</v>
      </c>
      <c r="R670">
        <v>-7737.44</v>
      </c>
      <c r="S670">
        <v>282.06</v>
      </c>
      <c r="T670">
        <v>-395.04899999999998</v>
      </c>
    </row>
    <row r="671" spans="1:20" x14ac:dyDescent="0.15">
      <c r="A671">
        <v>667</v>
      </c>
      <c r="B671">
        <v>0</v>
      </c>
      <c r="C671">
        <v>-6638.47</v>
      </c>
      <c r="D671">
        <v>-1056.4000000000001</v>
      </c>
      <c r="E671">
        <v>-5650.03</v>
      </c>
      <c r="F671">
        <v>10068.200000000001</v>
      </c>
      <c r="G671">
        <v>-976.57100000000003</v>
      </c>
      <c r="H671">
        <v>-5384.54</v>
      </c>
      <c r="I671">
        <v>-7748.49</v>
      </c>
      <c r="J671">
        <v>-5175.1499999999996</v>
      </c>
      <c r="K671">
        <v>-1230.18</v>
      </c>
      <c r="L671">
        <v>-7963.42</v>
      </c>
      <c r="M671">
        <v>530.14200000000005</v>
      </c>
      <c r="N671">
        <v>-1343.17</v>
      </c>
      <c r="O671">
        <v>-8053.48</v>
      </c>
      <c r="P671">
        <v>152.494</v>
      </c>
      <c r="Q671">
        <v>-925.19200000000001</v>
      </c>
      <c r="R671">
        <v>-7708.99</v>
      </c>
      <c r="S671">
        <v>242.55600000000001</v>
      </c>
      <c r="T671">
        <v>-395.04899999999998</v>
      </c>
    </row>
    <row r="672" spans="1:20" x14ac:dyDescent="0.15">
      <c r="A672">
        <v>668</v>
      </c>
      <c r="B672">
        <v>1</v>
      </c>
      <c r="C672">
        <v>-7123.58</v>
      </c>
      <c r="D672">
        <v>-1343.99</v>
      </c>
      <c r="E672">
        <v>-5586.77</v>
      </c>
      <c r="F672">
        <v>10243.700000000001</v>
      </c>
      <c r="G672">
        <v>-885.68700000000001</v>
      </c>
      <c r="H672">
        <v>-5378.2</v>
      </c>
      <c r="I672">
        <v>-7675.01</v>
      </c>
      <c r="J672">
        <v>-5209.12</v>
      </c>
      <c r="K672">
        <v>-1190.67</v>
      </c>
      <c r="L672">
        <v>-7980</v>
      </c>
      <c r="M672">
        <v>547.54300000000001</v>
      </c>
      <c r="N672">
        <v>-1343.17</v>
      </c>
      <c r="O672">
        <v>-8059.01</v>
      </c>
      <c r="P672">
        <v>293.93400000000003</v>
      </c>
      <c r="Q672">
        <v>-942.59199999999998</v>
      </c>
      <c r="R672">
        <v>-7567.55</v>
      </c>
      <c r="S672">
        <v>203.05099999999999</v>
      </c>
      <c r="T672">
        <v>-395.04899999999998</v>
      </c>
    </row>
    <row r="673" spans="1:20" x14ac:dyDescent="0.15">
      <c r="A673">
        <v>669</v>
      </c>
      <c r="B673">
        <v>0</v>
      </c>
      <c r="C673">
        <v>-7597.64</v>
      </c>
      <c r="D673">
        <v>-1450.63</v>
      </c>
      <c r="E673">
        <v>-5536.22</v>
      </c>
      <c r="F673">
        <v>10135.4</v>
      </c>
      <c r="G673">
        <v>-1174.9100000000001</v>
      </c>
      <c r="H673">
        <v>-5270.74</v>
      </c>
      <c r="I673">
        <v>-7562.02</v>
      </c>
      <c r="J673">
        <v>-5282.61</v>
      </c>
      <c r="K673">
        <v>-1219.1300000000001</v>
      </c>
      <c r="L673">
        <v>-7912.04</v>
      </c>
      <c r="M673">
        <v>722.96100000000001</v>
      </c>
      <c r="N673">
        <v>-1445.1</v>
      </c>
      <c r="O673">
        <v>-8126.96</v>
      </c>
      <c r="P673">
        <v>417.97500000000002</v>
      </c>
      <c r="Q673">
        <v>-982.09699999999998</v>
      </c>
      <c r="R673">
        <v>-7375.55</v>
      </c>
      <c r="S673">
        <v>231.50299999999999</v>
      </c>
      <c r="T673">
        <v>-395.04899999999998</v>
      </c>
    </row>
    <row r="674" spans="1:20" x14ac:dyDescent="0.15">
      <c r="A674">
        <v>670</v>
      </c>
      <c r="B674">
        <v>1</v>
      </c>
      <c r="C674">
        <v>-8003.74</v>
      </c>
      <c r="D674">
        <v>-1597.6</v>
      </c>
      <c r="E674">
        <v>-5360.8</v>
      </c>
      <c r="F674">
        <v>10079.299999999999</v>
      </c>
      <c r="G674">
        <v>-1258.6300000000001</v>
      </c>
      <c r="H674">
        <v>-5220.18</v>
      </c>
      <c r="I674">
        <v>-7579.42</v>
      </c>
      <c r="J674">
        <v>-5259.68</v>
      </c>
      <c r="K674">
        <v>-1122.72</v>
      </c>
      <c r="L674">
        <v>-7934.96</v>
      </c>
      <c r="M674">
        <v>648.65899999999999</v>
      </c>
      <c r="N674">
        <v>-1563.62</v>
      </c>
      <c r="O674">
        <v>-8138.02</v>
      </c>
      <c r="P674">
        <v>536.48900000000003</v>
      </c>
      <c r="Q674">
        <v>-1021.6</v>
      </c>
      <c r="R674">
        <v>-7212</v>
      </c>
      <c r="S674">
        <v>203.05099999999999</v>
      </c>
      <c r="T674">
        <v>-429.02800000000002</v>
      </c>
    </row>
    <row r="675" spans="1:20" x14ac:dyDescent="0.15">
      <c r="A675">
        <v>671</v>
      </c>
      <c r="B675">
        <v>0</v>
      </c>
      <c r="C675">
        <v>-8500.7199999999993</v>
      </c>
      <c r="D675">
        <v>-1891.53</v>
      </c>
      <c r="E675">
        <v>-5299.19</v>
      </c>
      <c r="F675">
        <v>10175.700000000001</v>
      </c>
      <c r="G675">
        <v>-1535.98</v>
      </c>
      <c r="H675">
        <v>-5078.74</v>
      </c>
      <c r="I675">
        <v>-7584.95</v>
      </c>
      <c r="J675">
        <v>-5220.18</v>
      </c>
      <c r="K675">
        <v>-1106.1400000000001</v>
      </c>
      <c r="L675">
        <v>-7940.49</v>
      </c>
      <c r="M675">
        <v>530.14499999999998</v>
      </c>
      <c r="N675">
        <v>-1648.15</v>
      </c>
      <c r="O675">
        <v>-8104.04</v>
      </c>
      <c r="P675">
        <v>621.02499999999998</v>
      </c>
      <c r="Q675">
        <v>-1061.1099999999999</v>
      </c>
      <c r="R675">
        <v>-7020.01</v>
      </c>
      <c r="S675">
        <v>231.50299999999999</v>
      </c>
      <c r="T675">
        <v>-400.57600000000002</v>
      </c>
    </row>
    <row r="676" spans="1:20" x14ac:dyDescent="0.15">
      <c r="A676">
        <v>672</v>
      </c>
      <c r="B676">
        <v>1</v>
      </c>
      <c r="C676">
        <v>-9320.07</v>
      </c>
      <c r="D676">
        <v>-2139.6</v>
      </c>
      <c r="E676">
        <v>-5327.64</v>
      </c>
      <c r="F676">
        <v>10192.299999999999</v>
      </c>
      <c r="G676">
        <v>-1852.01</v>
      </c>
      <c r="H676">
        <v>-5022.6499999999996</v>
      </c>
      <c r="I676">
        <v>-7516.99</v>
      </c>
      <c r="J676">
        <v>-5214.6499999999996</v>
      </c>
      <c r="K676">
        <v>-1106.1400000000001</v>
      </c>
      <c r="L676">
        <v>-7804.58</v>
      </c>
      <c r="M676">
        <v>649.47299999999996</v>
      </c>
      <c r="N676">
        <v>-1761.14</v>
      </c>
      <c r="O676">
        <v>-7996.58</v>
      </c>
      <c r="P676">
        <v>598.10199999999998</v>
      </c>
      <c r="Q676">
        <v>-1202.54</v>
      </c>
      <c r="R676">
        <v>-6822.49</v>
      </c>
      <c r="S676">
        <v>271.00700000000001</v>
      </c>
      <c r="T676">
        <v>-361.072</v>
      </c>
    </row>
    <row r="677" spans="1:20" x14ac:dyDescent="0.15">
      <c r="A677">
        <v>673</v>
      </c>
      <c r="B677">
        <v>0</v>
      </c>
      <c r="C677">
        <v>-10359.1</v>
      </c>
      <c r="D677">
        <v>-2274.6999999999998</v>
      </c>
      <c r="E677">
        <v>-5672.93</v>
      </c>
      <c r="F677">
        <v>10192.299999999999</v>
      </c>
      <c r="G677">
        <v>-2066.12</v>
      </c>
      <c r="H677">
        <v>-4983.1499999999996</v>
      </c>
      <c r="I677">
        <v>-7370.03</v>
      </c>
      <c r="J677">
        <v>-5146.7</v>
      </c>
      <c r="K677">
        <v>-1174.0899999999999</v>
      </c>
      <c r="L677">
        <v>-7748.49</v>
      </c>
      <c r="M677">
        <v>671.58399999999995</v>
      </c>
      <c r="N677">
        <v>-1777.72</v>
      </c>
      <c r="O677">
        <v>-7912.04</v>
      </c>
      <c r="P677">
        <v>694.50400000000002</v>
      </c>
      <c r="Q677">
        <v>-1292.6099999999999</v>
      </c>
      <c r="R677">
        <v>-6726.89</v>
      </c>
      <c r="S677">
        <v>310.51100000000002</v>
      </c>
      <c r="T677">
        <v>-355.54399999999998</v>
      </c>
    </row>
    <row r="678" spans="1:20" x14ac:dyDescent="0.15">
      <c r="A678">
        <v>674</v>
      </c>
      <c r="B678">
        <v>1</v>
      </c>
      <c r="C678">
        <v>-11391.7</v>
      </c>
      <c r="D678">
        <v>-2393.21</v>
      </c>
      <c r="E678">
        <v>-6203.88</v>
      </c>
      <c r="F678">
        <v>10192.299999999999</v>
      </c>
      <c r="G678">
        <v>-2093.7600000000002</v>
      </c>
      <c r="H678">
        <v>-4841.72</v>
      </c>
      <c r="I678">
        <v>-7313.94</v>
      </c>
      <c r="J678">
        <v>-4999.74</v>
      </c>
      <c r="K678">
        <v>-1049.24</v>
      </c>
      <c r="L678">
        <v>-7810.92</v>
      </c>
      <c r="M678">
        <v>739.53599999999994</v>
      </c>
      <c r="N678">
        <v>-1845.67</v>
      </c>
      <c r="O678">
        <v>-7900.99</v>
      </c>
      <c r="P678">
        <v>711.08900000000006</v>
      </c>
      <c r="Q678">
        <v>-1303.6600000000001</v>
      </c>
      <c r="R678">
        <v>-6579.93</v>
      </c>
      <c r="S678">
        <v>282.06299999999999</v>
      </c>
      <c r="T678">
        <v>-355.54399999999998</v>
      </c>
    </row>
    <row r="679" spans="1:20" x14ac:dyDescent="0.15">
      <c r="A679">
        <v>675</v>
      </c>
      <c r="B679">
        <v>0</v>
      </c>
      <c r="C679">
        <v>-12316.9</v>
      </c>
      <c r="D679">
        <v>-2443.7800000000002</v>
      </c>
      <c r="E679">
        <v>-6451.16</v>
      </c>
      <c r="F679">
        <v>10056.4</v>
      </c>
      <c r="G679">
        <v>-2263.64</v>
      </c>
      <c r="H679">
        <v>-4887.55</v>
      </c>
      <c r="I679">
        <v>-7240.46</v>
      </c>
      <c r="J679">
        <v>-4875.6899999999996</v>
      </c>
      <c r="K679">
        <v>-925.20100000000002</v>
      </c>
      <c r="L679">
        <v>-7788</v>
      </c>
      <c r="M679">
        <v>784.57</v>
      </c>
      <c r="N679">
        <v>-1856.73</v>
      </c>
      <c r="O679">
        <v>-7900.99</v>
      </c>
      <c r="P679">
        <v>711.08900000000006</v>
      </c>
      <c r="Q679">
        <v>-1371.61</v>
      </c>
      <c r="R679">
        <v>-6591.79</v>
      </c>
      <c r="S679">
        <v>242.559</v>
      </c>
      <c r="T679">
        <v>-355.54399999999998</v>
      </c>
    </row>
    <row r="680" spans="1:20" x14ac:dyDescent="0.15">
      <c r="A680">
        <v>676</v>
      </c>
      <c r="B680">
        <v>1</v>
      </c>
      <c r="C680">
        <v>-13157.5</v>
      </c>
      <c r="D680">
        <v>-2381.35</v>
      </c>
      <c r="E680">
        <v>-6716.64</v>
      </c>
      <c r="F680">
        <v>10068.200000000001</v>
      </c>
      <c r="G680">
        <v>-2461.16</v>
      </c>
      <c r="H680">
        <v>-4796.68</v>
      </c>
      <c r="I680">
        <v>-7161.45</v>
      </c>
      <c r="J680">
        <v>-4757.18</v>
      </c>
      <c r="K680">
        <v>-806.68600000000004</v>
      </c>
      <c r="L680">
        <v>-7782.47</v>
      </c>
      <c r="M680">
        <v>993.95299999999997</v>
      </c>
      <c r="N680">
        <v>-1958.66</v>
      </c>
      <c r="O680">
        <v>-8002.91</v>
      </c>
      <c r="P680">
        <v>677.11300000000006</v>
      </c>
      <c r="Q680">
        <v>-1314.72</v>
      </c>
      <c r="R680">
        <v>-6631.3</v>
      </c>
      <c r="S680">
        <v>203.054</v>
      </c>
      <c r="T680">
        <v>-355.54399999999998</v>
      </c>
    </row>
    <row r="681" spans="1:20" x14ac:dyDescent="0.15">
      <c r="A681">
        <v>677</v>
      </c>
      <c r="B681">
        <v>0</v>
      </c>
      <c r="C681">
        <v>-13953.2</v>
      </c>
      <c r="D681">
        <v>-2302.34</v>
      </c>
      <c r="E681">
        <v>-6891.24</v>
      </c>
      <c r="F681">
        <v>10175.700000000001</v>
      </c>
      <c r="G681">
        <v>-2556.7600000000002</v>
      </c>
      <c r="H681">
        <v>-4848.05</v>
      </c>
      <c r="I681">
        <v>-7184.37</v>
      </c>
      <c r="J681">
        <v>-4638.67</v>
      </c>
      <c r="K681">
        <v>-790.09900000000005</v>
      </c>
      <c r="L681">
        <v>-7748.5</v>
      </c>
      <c r="M681">
        <v>1197.01</v>
      </c>
      <c r="N681">
        <v>-2077.17</v>
      </c>
      <c r="O681">
        <v>-8087.45</v>
      </c>
      <c r="P681">
        <v>637.60799999999995</v>
      </c>
      <c r="Q681">
        <v>-1201.74</v>
      </c>
      <c r="R681">
        <v>-6738.75</v>
      </c>
      <c r="S681">
        <v>197.52500000000001</v>
      </c>
      <c r="T681">
        <v>-423.495</v>
      </c>
    </row>
    <row r="682" spans="1:20" x14ac:dyDescent="0.15">
      <c r="A682">
        <v>678</v>
      </c>
      <c r="B682">
        <v>1</v>
      </c>
      <c r="C682">
        <v>-14505.4</v>
      </c>
      <c r="D682">
        <v>-2189.36</v>
      </c>
      <c r="E682">
        <v>-6641.56</v>
      </c>
      <c r="F682">
        <v>10158.299999999999</v>
      </c>
      <c r="G682">
        <v>-2431.92</v>
      </c>
      <c r="H682">
        <v>-4893.08</v>
      </c>
      <c r="I682">
        <v>-7155.92</v>
      </c>
      <c r="J682">
        <v>-4554.13</v>
      </c>
      <c r="K682">
        <v>-756.12300000000005</v>
      </c>
      <c r="L682">
        <v>-7742.97</v>
      </c>
      <c r="M682">
        <v>1088.75</v>
      </c>
      <c r="N682">
        <v>-2229.66</v>
      </c>
      <c r="O682">
        <v>-8030.56</v>
      </c>
      <c r="P682">
        <v>632.07899999999995</v>
      </c>
      <c r="Q682">
        <v>-1049.25</v>
      </c>
      <c r="R682">
        <v>-6891.24</v>
      </c>
      <c r="S682">
        <v>197.52500000000001</v>
      </c>
      <c r="T682">
        <v>-536.48</v>
      </c>
    </row>
    <row r="683" spans="1:20" x14ac:dyDescent="0.15">
      <c r="A683">
        <v>679</v>
      </c>
      <c r="B683">
        <v>0</v>
      </c>
      <c r="C683">
        <v>-14883.1</v>
      </c>
      <c r="D683">
        <v>-2172.77</v>
      </c>
      <c r="E683">
        <v>-6461.42</v>
      </c>
      <c r="F683">
        <v>10186.700000000001</v>
      </c>
      <c r="G683">
        <v>-2273.9</v>
      </c>
      <c r="H683">
        <v>-4932.59</v>
      </c>
      <c r="I683">
        <v>-7218.34</v>
      </c>
      <c r="J683">
        <v>-4475.12</v>
      </c>
      <c r="K683">
        <v>-716.61900000000003</v>
      </c>
      <c r="L683">
        <v>-7742.97</v>
      </c>
      <c r="M683">
        <v>998.68299999999999</v>
      </c>
      <c r="N683">
        <v>-2217.81</v>
      </c>
      <c r="O683">
        <v>-8053.48</v>
      </c>
      <c r="P683">
        <v>632.07899999999995</v>
      </c>
      <c r="Q683">
        <v>-1027.1300000000001</v>
      </c>
      <c r="R683">
        <v>-6947.34</v>
      </c>
      <c r="S683">
        <v>129.57499999999999</v>
      </c>
      <c r="T683">
        <v>-621.01900000000001</v>
      </c>
    </row>
    <row r="684" spans="1:20" x14ac:dyDescent="0.15">
      <c r="A684">
        <v>680</v>
      </c>
      <c r="B684">
        <v>1</v>
      </c>
      <c r="C684">
        <v>-15340.6</v>
      </c>
      <c r="D684">
        <v>-2444.5700000000002</v>
      </c>
      <c r="E684">
        <v>-6507.25</v>
      </c>
      <c r="F684">
        <v>10226.200000000001</v>
      </c>
      <c r="G684">
        <v>-2183.83</v>
      </c>
      <c r="H684">
        <v>-5040.04</v>
      </c>
      <c r="I684">
        <v>-7161.45</v>
      </c>
      <c r="J684">
        <v>-4498.03</v>
      </c>
      <c r="K684">
        <v>-643.13900000000001</v>
      </c>
      <c r="L684">
        <v>-7810.92</v>
      </c>
      <c r="M684">
        <v>987.62300000000005</v>
      </c>
      <c r="N684">
        <v>-2076.38</v>
      </c>
      <c r="O684">
        <v>-7923.11</v>
      </c>
      <c r="P684">
        <v>632.07899999999995</v>
      </c>
      <c r="Q684">
        <v>-1027.1300000000001</v>
      </c>
      <c r="R684">
        <v>-6952.87</v>
      </c>
      <c r="S684">
        <v>152.49</v>
      </c>
      <c r="T684">
        <v>-666.05399999999997</v>
      </c>
    </row>
    <row r="685" spans="1:20" x14ac:dyDescent="0.15">
      <c r="A685">
        <v>681</v>
      </c>
      <c r="B685">
        <v>0</v>
      </c>
      <c r="C685">
        <v>-16052.4</v>
      </c>
      <c r="D685">
        <v>-3134.33</v>
      </c>
      <c r="E685">
        <v>-6654.21</v>
      </c>
      <c r="F685">
        <v>10163.799999999999</v>
      </c>
      <c r="G685">
        <v>-2206.75</v>
      </c>
      <c r="H685">
        <v>-5056.63</v>
      </c>
      <c r="I685">
        <v>-7150.39</v>
      </c>
      <c r="J685">
        <v>-4503.5600000000004</v>
      </c>
      <c r="K685">
        <v>-496.18099999999998</v>
      </c>
      <c r="L685">
        <v>-7686.08</v>
      </c>
      <c r="M685">
        <v>987.62300000000005</v>
      </c>
      <c r="N685">
        <v>-2020.28</v>
      </c>
      <c r="O685">
        <v>-7867.01</v>
      </c>
      <c r="P685">
        <v>598.10400000000004</v>
      </c>
      <c r="Q685">
        <v>-1027.1300000000001</v>
      </c>
      <c r="R685">
        <v>-6884.92</v>
      </c>
      <c r="S685">
        <v>191.994</v>
      </c>
      <c r="T685">
        <v>-773.50699999999995</v>
      </c>
    </row>
    <row r="686" spans="1:20" x14ac:dyDescent="0.15">
      <c r="A686">
        <v>682</v>
      </c>
      <c r="B686">
        <v>1</v>
      </c>
      <c r="C686">
        <v>-16735.099999999999</v>
      </c>
      <c r="D686">
        <v>-4122.74</v>
      </c>
      <c r="E686">
        <v>-6404.54</v>
      </c>
      <c r="F686">
        <v>10220.700000000001</v>
      </c>
      <c r="G686">
        <v>-2246.25</v>
      </c>
      <c r="H686">
        <v>-5090.6099999999997</v>
      </c>
      <c r="I686">
        <v>-7048.47</v>
      </c>
      <c r="J686">
        <v>-4435.6099999999997</v>
      </c>
      <c r="K686">
        <v>-508.03399999999999</v>
      </c>
      <c r="L686">
        <v>-7629.98</v>
      </c>
      <c r="M686">
        <v>919.67399999999998</v>
      </c>
      <c r="N686">
        <v>-1980.78</v>
      </c>
      <c r="O686">
        <v>-7725.58</v>
      </c>
      <c r="P686">
        <v>558.6</v>
      </c>
      <c r="Q686">
        <v>-823.28200000000004</v>
      </c>
      <c r="R686">
        <v>-6771.93</v>
      </c>
      <c r="S686">
        <v>197.52500000000001</v>
      </c>
      <c r="T686">
        <v>-858.04700000000003</v>
      </c>
    </row>
    <row r="687" spans="1:20" x14ac:dyDescent="0.15">
      <c r="A687">
        <v>683</v>
      </c>
      <c r="B687">
        <v>0</v>
      </c>
      <c r="C687">
        <v>-17134.900000000001</v>
      </c>
      <c r="D687">
        <v>-5455.63</v>
      </c>
      <c r="E687">
        <v>-6360.29</v>
      </c>
      <c r="F687">
        <v>10333.700000000001</v>
      </c>
      <c r="G687">
        <v>-2149.86</v>
      </c>
      <c r="H687">
        <v>-5096.1400000000003</v>
      </c>
      <c r="I687">
        <v>-6963.93</v>
      </c>
      <c r="J687">
        <v>-4390.58</v>
      </c>
      <c r="K687">
        <v>-513.56399999999996</v>
      </c>
      <c r="L687">
        <v>-7590.48</v>
      </c>
      <c r="M687">
        <v>874.63900000000001</v>
      </c>
      <c r="N687">
        <v>-1805.38</v>
      </c>
      <c r="O687">
        <v>-7533.59</v>
      </c>
      <c r="P687">
        <v>485.12099999999998</v>
      </c>
      <c r="Q687">
        <v>-484.33100000000002</v>
      </c>
      <c r="R687">
        <v>-6687.39</v>
      </c>
      <c r="S687">
        <v>231.499</v>
      </c>
      <c r="T687">
        <v>-937.05700000000002</v>
      </c>
    </row>
    <row r="688" spans="1:20" x14ac:dyDescent="0.15">
      <c r="A688">
        <v>684</v>
      </c>
      <c r="B688">
        <v>1</v>
      </c>
      <c r="C688">
        <v>-17286.599999999999</v>
      </c>
      <c r="D688">
        <v>-6838.29</v>
      </c>
      <c r="E688">
        <v>-6598.11</v>
      </c>
      <c r="F688">
        <v>10486.2</v>
      </c>
      <c r="G688">
        <v>-2099.29</v>
      </c>
      <c r="H688">
        <v>-5062.16</v>
      </c>
      <c r="I688">
        <v>-6884.92</v>
      </c>
      <c r="J688">
        <v>-4385.05</v>
      </c>
      <c r="K688">
        <v>-547.53800000000001</v>
      </c>
      <c r="L688">
        <v>-7618.92</v>
      </c>
      <c r="M688">
        <v>937.05600000000004</v>
      </c>
      <c r="N688">
        <v>-1641.83</v>
      </c>
      <c r="O688">
        <v>-7336.07</v>
      </c>
      <c r="P688">
        <v>474.05900000000003</v>
      </c>
      <c r="Q688">
        <v>-332.63299999999998</v>
      </c>
      <c r="R688">
        <v>-6608.39</v>
      </c>
      <c r="S688">
        <v>304.97699999999998</v>
      </c>
      <c r="T688">
        <v>-1016.07</v>
      </c>
    </row>
    <row r="689" spans="1:20" x14ac:dyDescent="0.15">
      <c r="A689">
        <v>685</v>
      </c>
      <c r="B689">
        <v>0</v>
      </c>
      <c r="C689">
        <v>-17608.900000000001</v>
      </c>
      <c r="D689">
        <v>-8153.01</v>
      </c>
      <c r="E689">
        <v>-6602.85</v>
      </c>
      <c r="F689">
        <v>10610.2</v>
      </c>
      <c r="G689">
        <v>-2127.73</v>
      </c>
      <c r="H689">
        <v>-5158.55</v>
      </c>
      <c r="I689">
        <v>-6737.96</v>
      </c>
      <c r="J689">
        <v>-4283.13</v>
      </c>
      <c r="K689">
        <v>-654.99</v>
      </c>
      <c r="L689">
        <v>-7590.48</v>
      </c>
      <c r="M689">
        <v>846.19799999999998</v>
      </c>
      <c r="N689">
        <v>-1517.78</v>
      </c>
      <c r="O689">
        <v>-7206.49</v>
      </c>
      <c r="P689">
        <v>406.11200000000002</v>
      </c>
      <c r="Q689">
        <v>-350.01299999999998</v>
      </c>
      <c r="R689">
        <v>-6529.38</v>
      </c>
      <c r="S689">
        <v>350.01299999999998</v>
      </c>
      <c r="T689">
        <v>-1095.08</v>
      </c>
    </row>
    <row r="690" spans="1:20" x14ac:dyDescent="0.15">
      <c r="A690">
        <v>686</v>
      </c>
      <c r="B690">
        <v>1</v>
      </c>
      <c r="C690">
        <v>-17760.599999999999</v>
      </c>
      <c r="D690">
        <v>-9184.8799999999992</v>
      </c>
      <c r="E690">
        <v>-6937.06</v>
      </c>
      <c r="F690">
        <v>10762.7</v>
      </c>
      <c r="G690">
        <v>-1963.4</v>
      </c>
      <c r="H690">
        <v>-5277.07</v>
      </c>
      <c r="I690">
        <v>-6681.86</v>
      </c>
      <c r="J690">
        <v>-4198.59</v>
      </c>
      <c r="K690">
        <v>-875.42399999999998</v>
      </c>
      <c r="L690">
        <v>-7652.89</v>
      </c>
      <c r="M690">
        <v>931.524</v>
      </c>
      <c r="N690">
        <v>-1263.3699999999999</v>
      </c>
      <c r="O690">
        <v>-7087.98</v>
      </c>
      <c r="P690">
        <v>293.12900000000002</v>
      </c>
      <c r="Q690">
        <v>-661.30499999999995</v>
      </c>
      <c r="R690">
        <v>-6484.34</v>
      </c>
      <c r="S690">
        <v>355.54399999999998</v>
      </c>
      <c r="T690">
        <v>-1140.1099999999999</v>
      </c>
    </row>
    <row r="691" spans="1:20" x14ac:dyDescent="0.15">
      <c r="A691">
        <v>687</v>
      </c>
      <c r="B691">
        <v>0</v>
      </c>
      <c r="C691">
        <v>-17913.099999999999</v>
      </c>
      <c r="D691">
        <v>-9866.74</v>
      </c>
      <c r="E691">
        <v>-6720.59</v>
      </c>
      <c r="F691">
        <v>10784.8</v>
      </c>
      <c r="G691">
        <v>-1697.93</v>
      </c>
      <c r="H691">
        <v>-5225.71</v>
      </c>
      <c r="I691">
        <v>-6744.28</v>
      </c>
      <c r="J691">
        <v>-4051.63</v>
      </c>
      <c r="K691">
        <v>-1078.48</v>
      </c>
      <c r="L691">
        <v>-7867.8</v>
      </c>
      <c r="M691">
        <v>948.11800000000005</v>
      </c>
      <c r="N691">
        <v>-1156.71</v>
      </c>
      <c r="O691">
        <v>-7105.36</v>
      </c>
      <c r="P691">
        <v>174.61500000000001</v>
      </c>
      <c r="Q691">
        <v>-1186.71</v>
      </c>
      <c r="R691">
        <v>-6444.84</v>
      </c>
      <c r="S691">
        <v>457.464</v>
      </c>
      <c r="T691">
        <v>-1145.6400000000001</v>
      </c>
    </row>
    <row r="692" spans="1:20" x14ac:dyDescent="0.15">
      <c r="A692">
        <v>688</v>
      </c>
      <c r="B692">
        <v>1</v>
      </c>
      <c r="C692">
        <v>-17663.5</v>
      </c>
      <c r="D692">
        <v>-10227</v>
      </c>
      <c r="E692">
        <v>-5996.87</v>
      </c>
      <c r="F692">
        <v>10818.8</v>
      </c>
      <c r="G692">
        <v>-1353.45</v>
      </c>
      <c r="H692">
        <v>-5180.68</v>
      </c>
      <c r="I692">
        <v>-6993.15</v>
      </c>
      <c r="J692">
        <v>-4029.5</v>
      </c>
      <c r="K692">
        <v>-1309.98</v>
      </c>
      <c r="L692">
        <v>-8036.88</v>
      </c>
      <c r="M692">
        <v>982.09100000000001</v>
      </c>
      <c r="N692">
        <v>-1179.6199999999999</v>
      </c>
      <c r="O692">
        <v>-7280.75</v>
      </c>
      <c r="P692">
        <v>191.99299999999999</v>
      </c>
      <c r="Q692">
        <v>-1468</v>
      </c>
      <c r="R692">
        <v>-6677.11</v>
      </c>
      <c r="S692">
        <v>542.005</v>
      </c>
      <c r="T692">
        <v>-1213.5899999999999</v>
      </c>
    </row>
    <row r="693" spans="1:20" x14ac:dyDescent="0.15">
      <c r="A693">
        <v>689</v>
      </c>
      <c r="B693">
        <v>0</v>
      </c>
      <c r="C693">
        <v>-17143.599999999999</v>
      </c>
      <c r="D693">
        <v>-10577</v>
      </c>
      <c r="E693">
        <v>-5036.92</v>
      </c>
      <c r="F693">
        <v>10926.3</v>
      </c>
      <c r="G693">
        <v>-1031.8800000000001</v>
      </c>
      <c r="H693">
        <v>-5141.17</v>
      </c>
      <c r="I693">
        <v>-7405.58</v>
      </c>
      <c r="J693">
        <v>-4063.48</v>
      </c>
      <c r="K693">
        <v>-1479.06</v>
      </c>
      <c r="L693">
        <v>-8330.7900000000009</v>
      </c>
      <c r="M693">
        <v>987.62300000000005</v>
      </c>
      <c r="N693">
        <v>-1253.0899999999999</v>
      </c>
      <c r="O693">
        <v>-7580.19</v>
      </c>
      <c r="P693">
        <v>333.416</v>
      </c>
      <c r="Q693">
        <v>-1569.13</v>
      </c>
      <c r="R693">
        <v>-7225.43</v>
      </c>
      <c r="S693">
        <v>553.06899999999996</v>
      </c>
      <c r="T693">
        <v>-1258.6300000000001</v>
      </c>
    </row>
    <row r="694" spans="1:20" x14ac:dyDescent="0.15">
      <c r="A694">
        <v>690</v>
      </c>
      <c r="B694">
        <v>1</v>
      </c>
      <c r="C694">
        <v>-16896.3</v>
      </c>
      <c r="D694">
        <v>-10830.7</v>
      </c>
      <c r="E694">
        <v>-3913.41</v>
      </c>
      <c r="F694">
        <v>11078.8</v>
      </c>
      <c r="G694">
        <v>-953.65099999999995</v>
      </c>
      <c r="H694">
        <v>-5271.53</v>
      </c>
      <c r="I694">
        <v>-7840.13</v>
      </c>
      <c r="J694">
        <v>-4170.93</v>
      </c>
      <c r="K694">
        <v>-1569.13</v>
      </c>
      <c r="L694">
        <v>-8510.94</v>
      </c>
      <c r="M694">
        <v>953.65099999999995</v>
      </c>
      <c r="N694">
        <v>-1332.1</v>
      </c>
      <c r="O694">
        <v>-7964.18</v>
      </c>
      <c r="P694">
        <v>491.435</v>
      </c>
      <c r="Q694">
        <v>-1716.09</v>
      </c>
      <c r="R694">
        <v>-7987.86</v>
      </c>
      <c r="S694">
        <v>621.01400000000001</v>
      </c>
      <c r="T694">
        <v>-1366.08</v>
      </c>
    </row>
    <row r="695" spans="1:20" x14ac:dyDescent="0.15">
      <c r="A695">
        <v>691</v>
      </c>
      <c r="B695">
        <v>0</v>
      </c>
      <c r="C695">
        <v>-15577.7</v>
      </c>
      <c r="D695">
        <v>-11203.6</v>
      </c>
      <c r="E695">
        <v>-4364.47</v>
      </c>
      <c r="F695">
        <v>11440.6</v>
      </c>
      <c r="G695">
        <v>-1016.06</v>
      </c>
      <c r="H695">
        <v>-5429.55</v>
      </c>
      <c r="I695">
        <v>-8342.6299999999992</v>
      </c>
      <c r="J695">
        <v>-4391.3599999999997</v>
      </c>
      <c r="K695">
        <v>-1580.2</v>
      </c>
      <c r="L695">
        <v>-8567.0400000000009</v>
      </c>
      <c r="M695">
        <v>914.14599999999996</v>
      </c>
      <c r="N695">
        <v>-1343.17</v>
      </c>
      <c r="O695">
        <v>-8393.2000000000007</v>
      </c>
      <c r="P695">
        <v>615.48099999999999</v>
      </c>
      <c r="Q695">
        <v>-1806.16</v>
      </c>
      <c r="R695">
        <v>-8845.9</v>
      </c>
      <c r="S695">
        <v>666.05100000000004</v>
      </c>
      <c r="T695">
        <v>-1450.62</v>
      </c>
    </row>
    <row r="696" spans="1:20" x14ac:dyDescent="0.15">
      <c r="A696">
        <v>692</v>
      </c>
      <c r="B696">
        <v>1</v>
      </c>
      <c r="C696">
        <v>-15095.6</v>
      </c>
      <c r="D696">
        <v>-12719.7</v>
      </c>
      <c r="E696">
        <v>-2901.34</v>
      </c>
      <c r="F696">
        <v>11971.5</v>
      </c>
      <c r="G696">
        <v>-1264.93</v>
      </c>
      <c r="H696">
        <v>-5417.71</v>
      </c>
      <c r="I696">
        <v>-8890.16</v>
      </c>
      <c r="J696">
        <v>-4696.33</v>
      </c>
      <c r="K696">
        <v>-1444.31</v>
      </c>
      <c r="L696">
        <v>-8640.51</v>
      </c>
      <c r="M696">
        <v>942.58500000000004</v>
      </c>
      <c r="N696">
        <v>-1309.2</v>
      </c>
      <c r="O696">
        <v>-8929.67</v>
      </c>
      <c r="P696">
        <v>700.02300000000002</v>
      </c>
      <c r="Q696">
        <v>-1783.25</v>
      </c>
      <c r="R696">
        <v>-9477.2000000000007</v>
      </c>
      <c r="S696">
        <v>637.61199999999997</v>
      </c>
      <c r="T696">
        <v>-1495.65</v>
      </c>
    </row>
    <row r="697" spans="1:20" x14ac:dyDescent="0.15">
      <c r="A697">
        <v>693</v>
      </c>
      <c r="B697">
        <v>0</v>
      </c>
      <c r="C697">
        <v>-12367.6</v>
      </c>
      <c r="D697">
        <v>-12278.2</v>
      </c>
      <c r="E697">
        <v>-3699.96</v>
      </c>
      <c r="F697">
        <v>12388.7</v>
      </c>
      <c r="G697">
        <v>-1541.47</v>
      </c>
      <c r="H697">
        <v>-5208.34</v>
      </c>
      <c r="I697">
        <v>-9307.34</v>
      </c>
      <c r="J697">
        <v>-4978.3900000000003</v>
      </c>
      <c r="K697">
        <v>-1286.29</v>
      </c>
      <c r="L697">
        <v>-8821.44</v>
      </c>
      <c r="M697">
        <v>948.11800000000005</v>
      </c>
      <c r="N697">
        <v>-1371.61</v>
      </c>
      <c r="O697">
        <v>-9550.67</v>
      </c>
      <c r="P697">
        <v>711.08900000000006</v>
      </c>
      <c r="Q697">
        <v>-1777.72</v>
      </c>
      <c r="R697">
        <v>-9764.02</v>
      </c>
      <c r="S697">
        <v>666.05100000000004</v>
      </c>
      <c r="T697">
        <v>-1433.24</v>
      </c>
    </row>
    <row r="698" spans="1:20" x14ac:dyDescent="0.15">
      <c r="A698">
        <v>694</v>
      </c>
      <c r="B698">
        <v>1</v>
      </c>
      <c r="C698">
        <v>-12134.3</v>
      </c>
      <c r="D698">
        <v>-13186.7</v>
      </c>
      <c r="E698">
        <v>-4584.8900000000003</v>
      </c>
      <c r="F698">
        <v>12613.9</v>
      </c>
      <c r="G698">
        <v>-1851.97</v>
      </c>
      <c r="H698">
        <v>-5005.29</v>
      </c>
      <c r="I698">
        <v>-9634.44</v>
      </c>
      <c r="J698">
        <v>-5153.01</v>
      </c>
      <c r="K698">
        <v>-1060.33</v>
      </c>
      <c r="L698">
        <v>-9018.9599999999991</v>
      </c>
      <c r="M698">
        <v>914.14700000000005</v>
      </c>
      <c r="N698">
        <v>-1518.56</v>
      </c>
      <c r="O698">
        <v>-9877</v>
      </c>
      <c r="P698">
        <v>677.11699999999996</v>
      </c>
      <c r="Q698">
        <v>-1811.69</v>
      </c>
      <c r="R698">
        <v>-9865.17</v>
      </c>
      <c r="S698">
        <v>671.58399999999995</v>
      </c>
      <c r="T698">
        <v>-1320.26</v>
      </c>
    </row>
    <row r="699" spans="1:20" x14ac:dyDescent="0.15">
      <c r="A699">
        <v>695</v>
      </c>
      <c r="B699">
        <v>0</v>
      </c>
      <c r="C699">
        <v>-11624</v>
      </c>
      <c r="D699">
        <v>-14949.3</v>
      </c>
      <c r="E699">
        <v>-3783.86</v>
      </c>
      <c r="F699">
        <v>12777.5</v>
      </c>
      <c r="G699">
        <v>-2100.0700000000002</v>
      </c>
      <c r="H699">
        <v>-4535.99</v>
      </c>
      <c r="I699">
        <v>-9848.57</v>
      </c>
      <c r="J699">
        <v>-5412.95</v>
      </c>
      <c r="K699">
        <v>-959.18499999999995</v>
      </c>
      <c r="L699">
        <v>-9182.52</v>
      </c>
      <c r="M699">
        <v>806.69899999999996</v>
      </c>
      <c r="N699">
        <v>-1642.61</v>
      </c>
      <c r="O699">
        <v>-9915.74</v>
      </c>
      <c r="P699">
        <v>569.66999999999996</v>
      </c>
      <c r="Q699">
        <v>-2021.06</v>
      </c>
      <c r="R699">
        <v>-10012.1</v>
      </c>
      <c r="S699">
        <v>637.61199999999997</v>
      </c>
      <c r="T699">
        <v>-1201.75</v>
      </c>
    </row>
    <row r="700" spans="1:20" x14ac:dyDescent="0.15">
      <c r="A700">
        <v>696</v>
      </c>
      <c r="B700">
        <v>1</v>
      </c>
      <c r="C700">
        <v>-12180.9</v>
      </c>
      <c r="D700">
        <v>-16194.5</v>
      </c>
      <c r="E700">
        <v>-2717.25</v>
      </c>
      <c r="F700">
        <v>13037.4</v>
      </c>
      <c r="G700">
        <v>-1861.5</v>
      </c>
      <c r="H700">
        <v>-4022.44</v>
      </c>
      <c r="I700">
        <v>-10046.1</v>
      </c>
      <c r="J700">
        <v>-5621.53</v>
      </c>
      <c r="K700">
        <v>-846.20699999999999</v>
      </c>
      <c r="L700">
        <v>-9272.59</v>
      </c>
      <c r="M700">
        <v>722.15700000000004</v>
      </c>
      <c r="N700">
        <v>-1693.18</v>
      </c>
      <c r="O700">
        <v>-9847.7999999999993</v>
      </c>
      <c r="P700">
        <v>654.98099999999999</v>
      </c>
      <c r="Q700">
        <v>-2292.0500000000002</v>
      </c>
      <c r="R700">
        <v>-10136.200000000001</v>
      </c>
      <c r="S700">
        <v>564.13800000000003</v>
      </c>
      <c r="T700">
        <v>-1049.27</v>
      </c>
    </row>
    <row r="701" spans="1:20" x14ac:dyDescent="0.15">
      <c r="A701">
        <v>697</v>
      </c>
      <c r="B701">
        <v>0</v>
      </c>
      <c r="C701">
        <v>-12048.2</v>
      </c>
      <c r="D701">
        <v>-16660.8</v>
      </c>
      <c r="E701">
        <v>-1276.95</v>
      </c>
      <c r="F701">
        <v>13280</v>
      </c>
      <c r="G701">
        <v>-1681.35</v>
      </c>
      <c r="H701">
        <v>-3780.64</v>
      </c>
      <c r="I701">
        <v>-10243.6</v>
      </c>
      <c r="J701">
        <v>-5649.2</v>
      </c>
      <c r="K701">
        <v>-761.66300000000001</v>
      </c>
      <c r="L701">
        <v>-9555.42</v>
      </c>
      <c r="M701">
        <v>846.97</v>
      </c>
      <c r="N701">
        <v>-1766.65</v>
      </c>
      <c r="O701">
        <v>-9836.73</v>
      </c>
      <c r="P701">
        <v>807.46500000000003</v>
      </c>
      <c r="Q701">
        <v>-2466.67</v>
      </c>
      <c r="R701">
        <v>-10254.700000000001</v>
      </c>
      <c r="S701">
        <v>553.06899999999996</v>
      </c>
      <c r="T701">
        <v>-959.18799999999999</v>
      </c>
    </row>
    <row r="702" spans="1:20" x14ac:dyDescent="0.15">
      <c r="A702">
        <v>698</v>
      </c>
      <c r="B702">
        <v>1</v>
      </c>
      <c r="C702">
        <v>-10820.6</v>
      </c>
      <c r="D702">
        <v>-16099.1</v>
      </c>
      <c r="E702">
        <v>-523.11500000000001</v>
      </c>
      <c r="F702">
        <v>13483</v>
      </c>
      <c r="G702">
        <v>-1659.21</v>
      </c>
      <c r="H702">
        <v>-3549.15</v>
      </c>
      <c r="I702">
        <v>-10407.200000000001</v>
      </c>
      <c r="J702">
        <v>-5751.11</v>
      </c>
      <c r="K702">
        <v>-682.654</v>
      </c>
      <c r="L702">
        <v>-9531.76</v>
      </c>
      <c r="M702">
        <v>869.10799999999995</v>
      </c>
      <c r="N702">
        <v>-1879.63</v>
      </c>
      <c r="O702">
        <v>-9972.61</v>
      </c>
      <c r="P702">
        <v>1169.3</v>
      </c>
      <c r="Q702">
        <v>-2658.66</v>
      </c>
      <c r="R702">
        <v>-10407.200000000001</v>
      </c>
      <c r="S702">
        <v>553.06899999999996</v>
      </c>
      <c r="T702">
        <v>-846.20899999999995</v>
      </c>
    </row>
    <row r="703" spans="1:20" x14ac:dyDescent="0.15">
      <c r="A703">
        <v>699</v>
      </c>
      <c r="B703">
        <v>0</v>
      </c>
      <c r="C703">
        <v>-10151.299999999999</v>
      </c>
      <c r="D703">
        <v>-14844.5</v>
      </c>
      <c r="E703">
        <v>-434.55399999999997</v>
      </c>
      <c r="F703">
        <v>13748.5</v>
      </c>
      <c r="G703">
        <v>-1625.24</v>
      </c>
      <c r="H703">
        <v>-3481.97</v>
      </c>
      <c r="I703">
        <v>-10531.2</v>
      </c>
      <c r="J703">
        <v>-5767.72</v>
      </c>
      <c r="K703">
        <v>-501.73599999999999</v>
      </c>
      <c r="L703">
        <v>-9520.69</v>
      </c>
      <c r="M703">
        <v>835.13900000000001</v>
      </c>
      <c r="N703">
        <v>-1930.21</v>
      </c>
      <c r="O703">
        <v>-10164.6</v>
      </c>
      <c r="P703">
        <v>1428.47</v>
      </c>
      <c r="Q703">
        <v>-2822.21</v>
      </c>
      <c r="R703">
        <v>-10565.2</v>
      </c>
      <c r="S703">
        <v>451.16</v>
      </c>
      <c r="T703">
        <v>-659.75599999999997</v>
      </c>
    </row>
    <row r="704" spans="1:20" x14ac:dyDescent="0.15">
      <c r="A704">
        <v>700</v>
      </c>
      <c r="B704">
        <v>1</v>
      </c>
      <c r="C704">
        <v>-10209.6</v>
      </c>
      <c r="D704">
        <v>-13976.9</v>
      </c>
      <c r="E704">
        <v>-876.15599999999995</v>
      </c>
      <c r="F704">
        <v>13855.2</v>
      </c>
      <c r="G704">
        <v>-1653.67</v>
      </c>
      <c r="H704">
        <v>-3374.53</v>
      </c>
      <c r="I704">
        <v>-10547.8</v>
      </c>
      <c r="J704">
        <v>-5869.63</v>
      </c>
      <c r="K704">
        <v>-372.15100000000001</v>
      </c>
      <c r="L704">
        <v>-9622.6</v>
      </c>
      <c r="M704">
        <v>965.48099999999999</v>
      </c>
      <c r="N704">
        <v>-2037.65</v>
      </c>
      <c r="O704">
        <v>-10362.1</v>
      </c>
      <c r="P704">
        <v>1733.44</v>
      </c>
      <c r="Q704">
        <v>-3014.2</v>
      </c>
      <c r="R704">
        <v>-10553.4</v>
      </c>
      <c r="S704">
        <v>400.58499999999998</v>
      </c>
      <c r="T704">
        <v>-496.20100000000002</v>
      </c>
    </row>
    <row r="705" spans="1:20" x14ac:dyDescent="0.15">
      <c r="A705">
        <v>701</v>
      </c>
      <c r="B705">
        <v>0</v>
      </c>
      <c r="C705">
        <v>-10265.700000000001</v>
      </c>
      <c r="D705">
        <v>-13832.3</v>
      </c>
      <c r="E705">
        <v>-2001.16</v>
      </c>
      <c r="F705">
        <v>13730.4</v>
      </c>
      <c r="G705">
        <v>-1930.96</v>
      </c>
      <c r="H705">
        <v>-3459.83</v>
      </c>
      <c r="I705">
        <v>-10479.9</v>
      </c>
      <c r="J705">
        <v>-5954.17</v>
      </c>
      <c r="K705">
        <v>-185.69900000000001</v>
      </c>
      <c r="L705">
        <v>-9707.14</v>
      </c>
      <c r="M705">
        <v>1157.47</v>
      </c>
      <c r="N705">
        <v>-2054.2600000000002</v>
      </c>
      <c r="O705">
        <v>-10423.799999999999</v>
      </c>
      <c r="P705">
        <v>1879.63</v>
      </c>
      <c r="Q705">
        <v>-3143.79</v>
      </c>
      <c r="R705">
        <v>-10479.9</v>
      </c>
      <c r="S705">
        <v>395.04899999999998</v>
      </c>
      <c r="T705">
        <v>-270.24400000000003</v>
      </c>
    </row>
    <row r="706" spans="1:20" x14ac:dyDescent="0.15">
      <c r="A706">
        <v>702</v>
      </c>
      <c r="B706">
        <v>1</v>
      </c>
      <c r="C706">
        <v>-10780.8</v>
      </c>
      <c r="D706">
        <v>-12400</v>
      </c>
      <c r="E706">
        <v>-3905.19</v>
      </c>
      <c r="F706">
        <v>13742.2</v>
      </c>
      <c r="G706">
        <v>-2145.09</v>
      </c>
      <c r="H706">
        <v>-3476.43</v>
      </c>
      <c r="I706">
        <v>-10299</v>
      </c>
      <c r="J706">
        <v>-5999.21</v>
      </c>
      <c r="K706">
        <v>11.825200000000001</v>
      </c>
      <c r="L706">
        <v>-9718.2099999999991</v>
      </c>
      <c r="M706">
        <v>1321.02</v>
      </c>
      <c r="N706">
        <v>-2088.23</v>
      </c>
      <c r="O706">
        <v>-10395.299999999999</v>
      </c>
      <c r="P706">
        <v>1930.21</v>
      </c>
      <c r="Q706">
        <v>-3262.3</v>
      </c>
      <c r="R706">
        <v>-10299</v>
      </c>
      <c r="S706">
        <v>429.01799999999997</v>
      </c>
      <c r="T706">
        <v>0.75325900000000001</v>
      </c>
    </row>
    <row r="707" spans="1:20" x14ac:dyDescent="0.15">
      <c r="A707">
        <v>703</v>
      </c>
      <c r="B707">
        <v>0</v>
      </c>
      <c r="C707">
        <v>-11305.4</v>
      </c>
      <c r="D707">
        <v>-11216.4</v>
      </c>
      <c r="E707">
        <v>-3711.96</v>
      </c>
      <c r="F707">
        <v>13747.7</v>
      </c>
      <c r="G707">
        <v>-2274.6799999999998</v>
      </c>
      <c r="H707">
        <v>-3782.15</v>
      </c>
      <c r="I707">
        <v>-10237.299999999999</v>
      </c>
      <c r="J707">
        <v>-5936.81</v>
      </c>
      <c r="K707">
        <v>277.286</v>
      </c>
      <c r="L707">
        <v>-9820.1200000000008</v>
      </c>
      <c r="M707">
        <v>1546.98</v>
      </c>
      <c r="N707">
        <v>-2093.7600000000002</v>
      </c>
      <c r="O707">
        <v>-10321.9</v>
      </c>
      <c r="P707">
        <v>1969.71</v>
      </c>
      <c r="Q707">
        <v>-3210.97</v>
      </c>
      <c r="R707">
        <v>-10033.5</v>
      </c>
      <c r="S707">
        <v>434.55399999999997</v>
      </c>
      <c r="T707">
        <v>243.31700000000001</v>
      </c>
    </row>
    <row r="708" spans="1:20" x14ac:dyDescent="0.15">
      <c r="A708">
        <v>704</v>
      </c>
      <c r="B708">
        <v>1</v>
      </c>
      <c r="C708">
        <v>-10528.2</v>
      </c>
      <c r="D708">
        <v>-9770.58</v>
      </c>
      <c r="E708">
        <v>-5129.07</v>
      </c>
      <c r="F708">
        <v>13611.8</v>
      </c>
      <c r="G708">
        <v>-2257.3200000000002</v>
      </c>
      <c r="H708">
        <v>-4443.41</v>
      </c>
      <c r="I708">
        <v>-10231.799999999999</v>
      </c>
      <c r="J708">
        <v>-5823.83</v>
      </c>
      <c r="K708">
        <v>417.94499999999999</v>
      </c>
      <c r="L708">
        <v>-9802.76</v>
      </c>
      <c r="M708">
        <v>1716.07</v>
      </c>
      <c r="N708">
        <v>-2161.6999999999998</v>
      </c>
      <c r="O708">
        <v>-10242.799999999999</v>
      </c>
      <c r="P708">
        <v>2111.12</v>
      </c>
      <c r="Q708">
        <v>-2860.21</v>
      </c>
      <c r="R708">
        <v>-9723</v>
      </c>
      <c r="S708">
        <v>434.55399999999997</v>
      </c>
      <c r="T708">
        <v>480.346</v>
      </c>
    </row>
    <row r="709" spans="1:20" x14ac:dyDescent="0.15">
      <c r="A709">
        <v>705</v>
      </c>
      <c r="B709">
        <v>0</v>
      </c>
      <c r="C709">
        <v>-9404.7199999999993</v>
      </c>
      <c r="D709">
        <v>-3344</v>
      </c>
      <c r="E709">
        <v>-8056.16</v>
      </c>
      <c r="F709">
        <v>13589.7</v>
      </c>
      <c r="G709">
        <v>-1980.03</v>
      </c>
      <c r="H709">
        <v>-5086.5600000000004</v>
      </c>
      <c r="I709">
        <v>-10231.799999999999</v>
      </c>
      <c r="J709">
        <v>-5671.35</v>
      </c>
      <c r="K709">
        <v>638.36400000000003</v>
      </c>
      <c r="L709">
        <v>-9865.16</v>
      </c>
      <c r="M709">
        <v>1975.99</v>
      </c>
      <c r="N709">
        <v>-2070.87</v>
      </c>
      <c r="O709">
        <v>-10333.700000000001</v>
      </c>
      <c r="P709">
        <v>2167.23</v>
      </c>
      <c r="Q709">
        <v>-2499.14</v>
      </c>
      <c r="R709">
        <v>-9372.99</v>
      </c>
      <c r="S709">
        <v>434.55399999999997</v>
      </c>
      <c r="T709">
        <v>683.40499999999997</v>
      </c>
    </row>
    <row r="710" spans="1:20" x14ac:dyDescent="0.15">
      <c r="A710">
        <v>706</v>
      </c>
      <c r="B710">
        <v>1</v>
      </c>
      <c r="C710">
        <v>-8802.57</v>
      </c>
      <c r="D710">
        <v>10814.9</v>
      </c>
      <c r="E710">
        <v>-11992.3</v>
      </c>
      <c r="F710">
        <v>13827.5</v>
      </c>
      <c r="G710">
        <v>-1630.03</v>
      </c>
      <c r="H710">
        <v>-5718.64</v>
      </c>
      <c r="I710">
        <v>-10299.700000000001</v>
      </c>
      <c r="J710">
        <v>-5479.36</v>
      </c>
      <c r="K710">
        <v>705.55200000000002</v>
      </c>
      <c r="L710">
        <v>-10555.6</v>
      </c>
      <c r="M710">
        <v>2286.5</v>
      </c>
      <c r="N710">
        <v>-1816.48</v>
      </c>
      <c r="O710">
        <v>-10656</v>
      </c>
      <c r="P710">
        <v>2240.71</v>
      </c>
      <c r="Q710">
        <v>-1939.78</v>
      </c>
      <c r="R710">
        <v>-9119.36</v>
      </c>
      <c r="S710">
        <v>468.52199999999999</v>
      </c>
      <c r="T710">
        <v>812.99300000000005</v>
      </c>
    </row>
    <row r="711" spans="1:20" x14ac:dyDescent="0.15">
      <c r="A711">
        <v>707</v>
      </c>
      <c r="B711">
        <v>0</v>
      </c>
      <c r="C711">
        <v>-10021.4</v>
      </c>
      <c r="D711">
        <v>18290.599999999999</v>
      </c>
      <c r="E711">
        <v>-14023.2</v>
      </c>
      <c r="F711">
        <v>14138</v>
      </c>
      <c r="G711">
        <v>-1817.97</v>
      </c>
      <c r="H711">
        <v>-6554.52</v>
      </c>
      <c r="I711">
        <v>-10820.3</v>
      </c>
      <c r="J711">
        <v>-5078.03</v>
      </c>
      <c r="K711">
        <v>575.21699999999998</v>
      </c>
      <c r="L711">
        <v>-12500.6</v>
      </c>
      <c r="M711">
        <v>2908.24</v>
      </c>
      <c r="N711">
        <v>-1234.24</v>
      </c>
      <c r="O711">
        <v>-11419.2</v>
      </c>
      <c r="P711">
        <v>1776.23</v>
      </c>
      <c r="Q711">
        <v>-973.56799999999998</v>
      </c>
      <c r="R711">
        <v>-9255.9699999999993</v>
      </c>
      <c r="S711">
        <v>372.15600000000001</v>
      </c>
      <c r="T711">
        <v>965.47500000000002</v>
      </c>
    </row>
    <row r="712" spans="1:20" x14ac:dyDescent="0.15">
      <c r="A712">
        <v>708</v>
      </c>
      <c r="B712">
        <v>1</v>
      </c>
      <c r="C712">
        <v>-13968.2</v>
      </c>
      <c r="D712">
        <v>19907.2</v>
      </c>
      <c r="E712">
        <v>-1829.12</v>
      </c>
      <c r="F712">
        <v>15065.4</v>
      </c>
      <c r="G712">
        <v>-1551.02</v>
      </c>
      <c r="H712">
        <v>-7219.82</v>
      </c>
      <c r="I712">
        <v>-11922.4</v>
      </c>
      <c r="J712">
        <v>-4609.51</v>
      </c>
      <c r="K712">
        <v>-24.3811</v>
      </c>
      <c r="L712">
        <v>-15822.7</v>
      </c>
      <c r="M712">
        <v>3647.76</v>
      </c>
      <c r="N712">
        <v>-1926.9</v>
      </c>
      <c r="O712">
        <v>-13233.8</v>
      </c>
      <c r="P712">
        <v>-237.44399999999999</v>
      </c>
      <c r="Q712">
        <v>732.90899999999999</v>
      </c>
      <c r="R712">
        <v>-10710.3</v>
      </c>
      <c r="S712">
        <v>253.64099999999999</v>
      </c>
      <c r="T712">
        <v>953.65599999999995</v>
      </c>
    </row>
    <row r="713" spans="1:20" x14ac:dyDescent="0.15">
      <c r="A713">
        <v>709</v>
      </c>
      <c r="B713">
        <v>0</v>
      </c>
      <c r="C713">
        <v>-16275.7</v>
      </c>
      <c r="D713">
        <v>12861.9</v>
      </c>
      <c r="E713">
        <v>9266.82</v>
      </c>
      <c r="F713">
        <v>16568.099999999999</v>
      </c>
      <c r="G713">
        <v>-652.00199999999995</v>
      </c>
      <c r="H713">
        <v>-8565.2099999999991</v>
      </c>
      <c r="I713">
        <v>-12632</v>
      </c>
      <c r="J713">
        <v>-4373.2299999999996</v>
      </c>
      <c r="K713">
        <v>-628.02599999999995</v>
      </c>
      <c r="L713">
        <v>-13869.9</v>
      </c>
      <c r="M713">
        <v>2122.5300000000002</v>
      </c>
      <c r="N713">
        <v>-3718.66</v>
      </c>
      <c r="O713">
        <v>-14937.3</v>
      </c>
      <c r="P713">
        <v>-2930.79</v>
      </c>
      <c r="Q713">
        <v>2380.29</v>
      </c>
      <c r="R713">
        <v>-13082.8</v>
      </c>
      <c r="S713">
        <v>135.12700000000001</v>
      </c>
      <c r="T713">
        <v>370.67200000000003</v>
      </c>
    </row>
    <row r="714" spans="1:20" x14ac:dyDescent="0.15">
      <c r="A714">
        <v>710</v>
      </c>
      <c r="B714">
        <v>1</v>
      </c>
      <c r="C714">
        <v>-16688.400000000001</v>
      </c>
      <c r="D714">
        <v>-3184.19</v>
      </c>
      <c r="E714">
        <v>8231.76</v>
      </c>
      <c r="F714">
        <v>17367</v>
      </c>
      <c r="G714">
        <v>63.878999999999998</v>
      </c>
      <c r="H714">
        <v>-9381.5</v>
      </c>
      <c r="I714">
        <v>-11803.5</v>
      </c>
      <c r="J714">
        <v>-4447.4399999999996</v>
      </c>
      <c r="K714">
        <v>-507.28500000000003</v>
      </c>
      <c r="L714">
        <v>-11093.5</v>
      </c>
      <c r="M714">
        <v>192.33699999999999</v>
      </c>
      <c r="N714">
        <v>-3344.62</v>
      </c>
      <c r="O714">
        <v>-14966.1</v>
      </c>
      <c r="P714">
        <v>-3997.76</v>
      </c>
      <c r="Q714">
        <v>1350.54</v>
      </c>
      <c r="R714">
        <v>-13771.3</v>
      </c>
      <c r="S714">
        <v>-51.321399999999997</v>
      </c>
      <c r="T714">
        <v>-572.64700000000005</v>
      </c>
    </row>
    <row r="715" spans="1:20" x14ac:dyDescent="0.15">
      <c r="A715">
        <v>711</v>
      </c>
      <c r="B715">
        <v>0</v>
      </c>
      <c r="C715">
        <v>-17933.400000000001</v>
      </c>
      <c r="D715">
        <v>-15596</v>
      </c>
      <c r="E715">
        <v>2591.06</v>
      </c>
      <c r="F715">
        <v>17495.099999999999</v>
      </c>
      <c r="G715">
        <v>56.118699999999997</v>
      </c>
      <c r="H715">
        <v>-9209.4500000000007</v>
      </c>
      <c r="I715">
        <v>-10838.7</v>
      </c>
      <c r="J715">
        <v>-4362.16</v>
      </c>
      <c r="K715">
        <v>-134.38900000000001</v>
      </c>
      <c r="L715">
        <v>-11487.1</v>
      </c>
      <c r="M715">
        <v>-418.68</v>
      </c>
      <c r="N715">
        <v>-1812.79</v>
      </c>
      <c r="O715">
        <v>-13472.3</v>
      </c>
      <c r="P715">
        <v>-3089.5</v>
      </c>
      <c r="Q715">
        <v>126.633</v>
      </c>
      <c r="R715">
        <v>-11177.3</v>
      </c>
      <c r="S715">
        <v>-146.94399999999999</v>
      </c>
      <c r="T715">
        <v>-473.32</v>
      </c>
    </row>
    <row r="716" spans="1:20" x14ac:dyDescent="0.15">
      <c r="A716">
        <v>712</v>
      </c>
      <c r="B716">
        <v>1</v>
      </c>
      <c r="C716">
        <v>-18166.7</v>
      </c>
      <c r="D716">
        <v>-16375</v>
      </c>
      <c r="E716">
        <v>-6481.75</v>
      </c>
      <c r="F716">
        <v>17330.8</v>
      </c>
      <c r="G716">
        <v>141.405</v>
      </c>
      <c r="H716">
        <v>-8927.3799999999992</v>
      </c>
      <c r="I716">
        <v>-10807.7</v>
      </c>
      <c r="J716">
        <v>-4005.87</v>
      </c>
      <c r="K716">
        <v>-214.87700000000001</v>
      </c>
      <c r="L716">
        <v>-12667.4</v>
      </c>
      <c r="M716">
        <v>-508.02600000000001</v>
      </c>
      <c r="N716">
        <v>-1002.76</v>
      </c>
      <c r="O716">
        <v>-11875.5</v>
      </c>
      <c r="P716">
        <v>-1632.63</v>
      </c>
      <c r="Q716">
        <v>1047.43</v>
      </c>
      <c r="R716">
        <v>-7960.06</v>
      </c>
      <c r="S716">
        <v>-191.98699999999999</v>
      </c>
      <c r="T716">
        <v>788.25</v>
      </c>
    </row>
    <row r="717" spans="1:20" x14ac:dyDescent="0.15">
      <c r="A717">
        <v>713</v>
      </c>
      <c r="B717">
        <v>0</v>
      </c>
      <c r="C717">
        <v>-15149.2</v>
      </c>
      <c r="D717">
        <v>-6827.79</v>
      </c>
      <c r="E717">
        <v>-12237.6</v>
      </c>
      <c r="F717">
        <v>17303.2</v>
      </c>
      <c r="G717">
        <v>565.61800000000005</v>
      </c>
      <c r="H717">
        <v>-8854.64</v>
      </c>
      <c r="I717">
        <v>-10892.3</v>
      </c>
      <c r="J717">
        <v>-3576.86</v>
      </c>
      <c r="K717">
        <v>-678.59500000000003</v>
      </c>
      <c r="L717">
        <v>-12499.4</v>
      </c>
      <c r="M717">
        <v>-955.12900000000002</v>
      </c>
      <c r="N717">
        <v>-874.64700000000005</v>
      </c>
      <c r="O717">
        <v>-11246.4</v>
      </c>
      <c r="P717">
        <v>-980.61199999999997</v>
      </c>
      <c r="Q717">
        <v>2005.88</v>
      </c>
      <c r="R717">
        <v>-6928.51</v>
      </c>
      <c r="S717">
        <v>-265.45800000000003</v>
      </c>
      <c r="T717">
        <v>1293.32</v>
      </c>
    </row>
    <row r="718" spans="1:20" x14ac:dyDescent="0.15">
      <c r="A718">
        <v>714</v>
      </c>
      <c r="B718">
        <v>1</v>
      </c>
      <c r="C718">
        <v>-10750.2</v>
      </c>
      <c r="D718">
        <v>2212.91</v>
      </c>
      <c r="E718">
        <v>-9357.18</v>
      </c>
      <c r="F718">
        <v>17778.7</v>
      </c>
      <c r="G718">
        <v>1719</v>
      </c>
      <c r="H718">
        <v>-8305.64</v>
      </c>
      <c r="I718">
        <v>-10767.5</v>
      </c>
      <c r="J718">
        <v>-3244.21</v>
      </c>
      <c r="K718">
        <v>-1395.95</v>
      </c>
      <c r="L718">
        <v>-11628.9</v>
      </c>
      <c r="M718">
        <v>-1604.56</v>
      </c>
      <c r="N718">
        <v>-903.07500000000005</v>
      </c>
      <c r="O718">
        <v>-11078</v>
      </c>
      <c r="P718">
        <v>-568.95000000000005</v>
      </c>
      <c r="Q718">
        <v>1963.43</v>
      </c>
      <c r="R718">
        <v>-8125.08</v>
      </c>
      <c r="S718">
        <v>-548.26599999999996</v>
      </c>
      <c r="T718">
        <v>426.07499999999999</v>
      </c>
    </row>
    <row r="719" spans="1:20" x14ac:dyDescent="0.15">
      <c r="A719">
        <v>715</v>
      </c>
      <c r="B719">
        <v>0</v>
      </c>
      <c r="C719">
        <v>-7328.04</v>
      </c>
      <c r="D719">
        <v>4082.29</v>
      </c>
      <c r="E719">
        <v>-3709.14</v>
      </c>
      <c r="F719">
        <v>18128</v>
      </c>
      <c r="G719">
        <v>2032.1</v>
      </c>
      <c r="H719">
        <v>-7673.57</v>
      </c>
      <c r="I719">
        <v>-10303.799999999999</v>
      </c>
      <c r="J719">
        <v>-2996.1</v>
      </c>
      <c r="K719">
        <v>-2112.58</v>
      </c>
      <c r="L719">
        <v>-10544.9</v>
      </c>
      <c r="M719">
        <v>-2072.34</v>
      </c>
      <c r="N719">
        <v>-636.88400000000001</v>
      </c>
      <c r="O719">
        <v>-10348.1</v>
      </c>
      <c r="P719">
        <v>437.488</v>
      </c>
      <c r="Q719">
        <v>1324.35</v>
      </c>
      <c r="R719">
        <v>-9456.42</v>
      </c>
      <c r="S719">
        <v>-864.303</v>
      </c>
      <c r="T719">
        <v>-504.68700000000001</v>
      </c>
    </row>
    <row r="720" spans="1:20" x14ac:dyDescent="0.15">
      <c r="A720">
        <v>716</v>
      </c>
      <c r="B720">
        <v>1</v>
      </c>
      <c r="C720">
        <v>-6771.96</v>
      </c>
      <c r="D720">
        <v>2081.65</v>
      </c>
      <c r="E720">
        <v>-3257.48</v>
      </c>
      <c r="F720">
        <v>18206.2</v>
      </c>
      <c r="G720">
        <v>1307.01</v>
      </c>
      <c r="H720">
        <v>-6905.63</v>
      </c>
      <c r="I720">
        <v>-9654.36</v>
      </c>
      <c r="J720">
        <v>-2759.08</v>
      </c>
      <c r="K720">
        <v>-2789.69</v>
      </c>
      <c r="L720">
        <v>-9982.2099999999991</v>
      </c>
      <c r="M720">
        <v>-2371.0300000000002</v>
      </c>
      <c r="N720">
        <v>-252.917</v>
      </c>
      <c r="O720">
        <v>-8873.15</v>
      </c>
      <c r="P720">
        <v>1611.54</v>
      </c>
      <c r="Q720">
        <v>477.40800000000002</v>
      </c>
      <c r="R720">
        <v>-9571.27</v>
      </c>
      <c r="S720">
        <v>-1078.44</v>
      </c>
      <c r="T720">
        <v>-632.07899999999995</v>
      </c>
    </row>
    <row r="721" spans="1:20" x14ac:dyDescent="0.15">
      <c r="A721">
        <v>717</v>
      </c>
      <c r="B721">
        <v>0</v>
      </c>
      <c r="C721">
        <v>-6823.27</v>
      </c>
      <c r="D721">
        <v>39.947400000000002</v>
      </c>
      <c r="E721">
        <v>-6103.58</v>
      </c>
      <c r="F721">
        <v>18008</v>
      </c>
      <c r="G721">
        <v>-1124.5</v>
      </c>
      <c r="H721">
        <v>-6319.33</v>
      </c>
      <c r="I721">
        <v>-9084.68</v>
      </c>
      <c r="J721">
        <v>-2623.94</v>
      </c>
      <c r="K721">
        <v>-3291.44</v>
      </c>
      <c r="L721">
        <v>-9779.8799999999992</v>
      </c>
      <c r="M721">
        <v>-2375.84</v>
      </c>
      <c r="N721">
        <v>6.26769</v>
      </c>
      <c r="O721">
        <v>-7768.48</v>
      </c>
      <c r="P721">
        <v>2083.41</v>
      </c>
      <c r="Q721">
        <v>49.855899999999998</v>
      </c>
      <c r="R721">
        <v>-8812.9500000000007</v>
      </c>
      <c r="S721">
        <v>-1208.03</v>
      </c>
      <c r="T721">
        <v>-20.701899999999998</v>
      </c>
    </row>
    <row r="722" spans="1:20" x14ac:dyDescent="0.15">
      <c r="A722">
        <v>718</v>
      </c>
      <c r="B722">
        <v>1</v>
      </c>
      <c r="C722">
        <v>-7207.97</v>
      </c>
      <c r="D722">
        <v>-406.85399999999998</v>
      </c>
      <c r="E722">
        <v>-7882.45</v>
      </c>
      <c r="F722">
        <v>17940.8</v>
      </c>
      <c r="G722">
        <v>-2010.66</v>
      </c>
      <c r="H722">
        <v>-6241.78</v>
      </c>
      <c r="I722">
        <v>-8701.44</v>
      </c>
      <c r="J722">
        <v>-2539.4</v>
      </c>
      <c r="K722">
        <v>-3697.57</v>
      </c>
      <c r="L722">
        <v>-9452.0300000000007</v>
      </c>
      <c r="M722">
        <v>-2234.44</v>
      </c>
      <c r="N722">
        <v>277.25900000000001</v>
      </c>
      <c r="O722">
        <v>-7488.59</v>
      </c>
      <c r="P722">
        <v>1997.41</v>
      </c>
      <c r="Q722">
        <v>169.82400000000001</v>
      </c>
      <c r="R722">
        <v>-8079.72</v>
      </c>
      <c r="S722">
        <v>-1326.55</v>
      </c>
      <c r="T722">
        <v>180.904</v>
      </c>
    </row>
    <row r="723" spans="1:20" x14ac:dyDescent="0.15">
      <c r="A723">
        <v>719</v>
      </c>
      <c r="B723">
        <v>0</v>
      </c>
      <c r="C723">
        <v>-7234.94</v>
      </c>
      <c r="D723">
        <v>-196.803</v>
      </c>
      <c r="E723">
        <v>-9558.98</v>
      </c>
      <c r="F723">
        <v>17357.8</v>
      </c>
      <c r="G723">
        <v>-1006.9</v>
      </c>
      <c r="H723">
        <v>-7022.96</v>
      </c>
      <c r="I723">
        <v>-8311.93</v>
      </c>
      <c r="J723">
        <v>-2460.39</v>
      </c>
      <c r="K723">
        <v>-3854.86</v>
      </c>
      <c r="L723">
        <v>-9402.17</v>
      </c>
      <c r="M723">
        <v>-1974.52</v>
      </c>
      <c r="N723">
        <v>451.89699999999999</v>
      </c>
      <c r="O723">
        <v>-7806.08</v>
      </c>
      <c r="P723">
        <v>1669.57</v>
      </c>
      <c r="Q723">
        <v>469.24099999999999</v>
      </c>
      <c r="R723">
        <v>-7810.17</v>
      </c>
      <c r="S723">
        <v>-1512.99</v>
      </c>
      <c r="T723">
        <v>-6.2623199999999999</v>
      </c>
    </row>
    <row r="724" spans="1:20" x14ac:dyDescent="0.15">
      <c r="A724">
        <v>720</v>
      </c>
      <c r="B724">
        <v>1</v>
      </c>
      <c r="C724">
        <v>-7908.69</v>
      </c>
      <c r="D724">
        <v>-531.62699999999995</v>
      </c>
      <c r="E724">
        <v>-10714.3</v>
      </c>
      <c r="F724">
        <v>16346.6</v>
      </c>
      <c r="G724">
        <v>-591.85400000000004</v>
      </c>
      <c r="H724">
        <v>-7490.04</v>
      </c>
      <c r="I724">
        <v>-8086.71</v>
      </c>
      <c r="J724">
        <v>-2449.31</v>
      </c>
      <c r="K724">
        <v>-3701.66</v>
      </c>
      <c r="L724">
        <v>-9572</v>
      </c>
      <c r="M724">
        <v>-1596.1</v>
      </c>
      <c r="N724">
        <v>440.09500000000003</v>
      </c>
      <c r="O724">
        <v>-8574.73</v>
      </c>
      <c r="P724">
        <v>1314.02</v>
      </c>
      <c r="Q724">
        <v>717.35</v>
      </c>
      <c r="R724">
        <v>-7816.44</v>
      </c>
      <c r="S724">
        <v>-1778.44</v>
      </c>
      <c r="T724">
        <v>-39.504899999999999</v>
      </c>
    </row>
    <row r="725" spans="1:20" x14ac:dyDescent="0.15">
      <c r="A725">
        <v>721</v>
      </c>
      <c r="B725">
        <v>0</v>
      </c>
      <c r="C725">
        <v>-9276.17</v>
      </c>
      <c r="D725">
        <v>-1271.8499999999999</v>
      </c>
      <c r="E725">
        <v>-9641.15</v>
      </c>
      <c r="F725">
        <v>15178.1</v>
      </c>
      <c r="G725">
        <v>-1232.3499999999999</v>
      </c>
      <c r="H725">
        <v>-7545.44</v>
      </c>
      <c r="I725">
        <v>-8059.01</v>
      </c>
      <c r="J725">
        <v>-2517.23</v>
      </c>
      <c r="K725">
        <v>-3504.14</v>
      </c>
      <c r="L725">
        <v>-9429.8799999999992</v>
      </c>
      <c r="M725">
        <v>-1268.98</v>
      </c>
      <c r="N725">
        <v>128.87799999999999</v>
      </c>
      <c r="O725">
        <v>-9200.5400000000009</v>
      </c>
      <c r="P725">
        <v>1196.23</v>
      </c>
      <c r="Q725">
        <v>886.45</v>
      </c>
      <c r="R725">
        <v>-8229.5400000000009</v>
      </c>
      <c r="S725">
        <v>-2021.01</v>
      </c>
      <c r="T725">
        <v>130.315</v>
      </c>
    </row>
    <row r="726" spans="1:20" x14ac:dyDescent="0.15">
      <c r="A726">
        <v>722</v>
      </c>
      <c r="B726">
        <v>1</v>
      </c>
      <c r="C726">
        <v>-10262.4</v>
      </c>
      <c r="D726">
        <v>-2265.73</v>
      </c>
      <c r="E726">
        <v>-7234.03</v>
      </c>
      <c r="F726">
        <v>14298.6</v>
      </c>
      <c r="G726">
        <v>-2396.0500000000002</v>
      </c>
      <c r="H726">
        <v>-7477.51</v>
      </c>
      <c r="I726">
        <v>-8194.86</v>
      </c>
      <c r="J726">
        <v>-2630.21</v>
      </c>
      <c r="K726">
        <v>-3272.65</v>
      </c>
      <c r="L726">
        <v>-8960.64</v>
      </c>
      <c r="M726">
        <v>-986.90599999999995</v>
      </c>
      <c r="N726">
        <v>-22.881699999999999</v>
      </c>
      <c r="O726">
        <v>-9521.41</v>
      </c>
      <c r="P726">
        <v>1321</v>
      </c>
      <c r="Q726">
        <v>772.75800000000004</v>
      </c>
      <c r="R726">
        <v>-8669.64</v>
      </c>
      <c r="S726">
        <v>-2122.1799999999998</v>
      </c>
      <c r="T726">
        <v>56.128100000000003</v>
      </c>
    </row>
    <row r="727" spans="1:20" x14ac:dyDescent="0.15">
      <c r="A727">
        <v>723</v>
      </c>
      <c r="B727">
        <v>0</v>
      </c>
      <c r="C727">
        <v>-10118.1</v>
      </c>
      <c r="D727">
        <v>-2477.73</v>
      </c>
      <c r="E727">
        <v>-4496.3999999999996</v>
      </c>
      <c r="F727">
        <v>12823.7</v>
      </c>
      <c r="G727">
        <v>-2941.42</v>
      </c>
      <c r="H727">
        <v>-6889.05</v>
      </c>
      <c r="I727">
        <v>-8318.92</v>
      </c>
      <c r="J727">
        <v>-2748.72</v>
      </c>
      <c r="K727">
        <v>-3035.62</v>
      </c>
      <c r="L727">
        <v>-8888.61</v>
      </c>
      <c r="M727">
        <v>-642.44600000000003</v>
      </c>
      <c r="N727">
        <v>-39.504899999999999</v>
      </c>
      <c r="O727">
        <v>-9628.1200000000008</v>
      </c>
      <c r="P727">
        <v>1241.28</v>
      </c>
      <c r="Q727">
        <v>682.66600000000005</v>
      </c>
      <c r="R727">
        <v>-8628.7000000000007</v>
      </c>
      <c r="S727">
        <v>-2303.08</v>
      </c>
      <c r="T727">
        <v>-28.4223</v>
      </c>
    </row>
    <row r="728" spans="1:20" x14ac:dyDescent="0.15">
      <c r="A728">
        <v>724</v>
      </c>
      <c r="B728">
        <v>1</v>
      </c>
      <c r="C728">
        <v>-9462.42</v>
      </c>
      <c r="D728">
        <v>-2318.9899999999998</v>
      </c>
      <c r="E728">
        <v>-3293.39</v>
      </c>
      <c r="F728">
        <v>11719</v>
      </c>
      <c r="G728">
        <v>-3511.82</v>
      </c>
      <c r="H728">
        <v>-6353.32</v>
      </c>
      <c r="I728">
        <v>-8437.43</v>
      </c>
      <c r="J728">
        <v>-3037.05</v>
      </c>
      <c r="K728">
        <v>-2764.63</v>
      </c>
      <c r="L728">
        <v>-9194.2800000000007</v>
      </c>
      <c r="M728">
        <v>-252.941</v>
      </c>
      <c r="N728">
        <v>-5.5415999999999999</v>
      </c>
      <c r="O728">
        <v>-9707.1299999999992</v>
      </c>
      <c r="P728">
        <v>749.16600000000005</v>
      </c>
      <c r="Q728">
        <v>671.58399999999995</v>
      </c>
      <c r="R728">
        <v>-8340.3700000000008</v>
      </c>
      <c r="S728">
        <v>-2500.61</v>
      </c>
      <c r="T728">
        <v>96.348399999999998</v>
      </c>
    </row>
    <row r="729" spans="1:20" x14ac:dyDescent="0.15">
      <c r="A729">
        <v>725</v>
      </c>
      <c r="B729">
        <v>0</v>
      </c>
      <c r="C729">
        <v>-8717.3700000000008</v>
      </c>
      <c r="D729">
        <v>-2427.14</v>
      </c>
      <c r="E729">
        <v>-3500.03</v>
      </c>
      <c r="F729">
        <v>10895.7</v>
      </c>
      <c r="G729">
        <v>-3560.99</v>
      </c>
      <c r="H729">
        <v>-5771.84</v>
      </c>
      <c r="I729">
        <v>-8589.91</v>
      </c>
      <c r="J729">
        <v>-3285.16</v>
      </c>
      <c r="K729">
        <v>-2589.9899999999998</v>
      </c>
      <c r="L729">
        <v>-9210.19</v>
      </c>
      <c r="M729">
        <v>6.2537799999999999</v>
      </c>
      <c r="N729">
        <v>-33.963099999999997</v>
      </c>
      <c r="O729">
        <v>-9820.1</v>
      </c>
      <c r="P729">
        <v>94.211600000000004</v>
      </c>
      <c r="Q729">
        <v>807.43600000000004</v>
      </c>
      <c r="R729">
        <v>-8160.18</v>
      </c>
      <c r="S729">
        <v>-2698.13</v>
      </c>
      <c r="T729">
        <v>288.33</v>
      </c>
    </row>
    <row r="730" spans="1:20" x14ac:dyDescent="0.15">
      <c r="A730">
        <v>726</v>
      </c>
      <c r="B730">
        <v>1</v>
      </c>
      <c r="C730">
        <v>-8476.2199999999993</v>
      </c>
      <c r="D730">
        <v>-2449.31</v>
      </c>
      <c r="E730">
        <v>-3623.37</v>
      </c>
      <c r="F730">
        <v>9867.85</v>
      </c>
      <c r="G730">
        <v>-3623.37</v>
      </c>
      <c r="H730">
        <v>-4941.53</v>
      </c>
      <c r="I730">
        <v>-8883.7800000000007</v>
      </c>
      <c r="J730">
        <v>-3454.27</v>
      </c>
      <c r="K730">
        <v>-2398.0100000000002</v>
      </c>
      <c r="L730">
        <v>-9374.4599999999991</v>
      </c>
      <c r="M730">
        <v>-130.31</v>
      </c>
      <c r="N730">
        <v>-277.245</v>
      </c>
      <c r="O730">
        <v>-9870.69</v>
      </c>
      <c r="P730">
        <v>-271.70299999999997</v>
      </c>
      <c r="Q730">
        <v>829.60400000000004</v>
      </c>
      <c r="R730">
        <v>-8239.9</v>
      </c>
      <c r="S730">
        <v>-2895.65</v>
      </c>
      <c r="T730">
        <v>248.114</v>
      </c>
    </row>
    <row r="731" spans="1:20" x14ac:dyDescent="0.15">
      <c r="A731">
        <v>727</v>
      </c>
      <c r="B731">
        <v>0</v>
      </c>
      <c r="C731">
        <v>-8861.61</v>
      </c>
      <c r="D731">
        <v>-2041.75</v>
      </c>
      <c r="E731">
        <v>-3872.19</v>
      </c>
      <c r="F731">
        <v>8325.74</v>
      </c>
      <c r="G731">
        <v>-4008.04</v>
      </c>
      <c r="H731">
        <v>-5396.97</v>
      </c>
      <c r="I731">
        <v>-9165.85</v>
      </c>
      <c r="J731">
        <v>-3374.55</v>
      </c>
      <c r="K731">
        <v>-2234.4499999999998</v>
      </c>
      <c r="L731">
        <v>-9605.9500000000007</v>
      </c>
      <c r="M731">
        <v>-327.83300000000003</v>
      </c>
      <c r="N731">
        <v>-417.92700000000002</v>
      </c>
      <c r="O731">
        <v>-9774.34</v>
      </c>
      <c r="P731">
        <v>-180.18899999999999</v>
      </c>
      <c r="Q731">
        <v>693.75300000000004</v>
      </c>
      <c r="R731">
        <v>-8358.42</v>
      </c>
      <c r="S731">
        <v>-3127.14</v>
      </c>
      <c r="T731">
        <v>169.10400000000001</v>
      </c>
    </row>
    <row r="732" spans="1:20" x14ac:dyDescent="0.15">
      <c r="A732">
        <v>728</v>
      </c>
      <c r="B732">
        <v>1</v>
      </c>
      <c r="C732">
        <v>-9097.93</v>
      </c>
      <c r="D732">
        <v>-1499.77</v>
      </c>
      <c r="E732">
        <v>-4216.6499999999996</v>
      </c>
      <c r="F732">
        <v>6841.9</v>
      </c>
      <c r="G732">
        <v>-2642.59</v>
      </c>
      <c r="H732">
        <v>-5830.81</v>
      </c>
      <c r="I732">
        <v>-9374.4599999999991</v>
      </c>
      <c r="J732">
        <v>-3154.14</v>
      </c>
      <c r="K732">
        <v>-2076.4299999999998</v>
      </c>
      <c r="L732">
        <v>-10012.799999999999</v>
      </c>
      <c r="M732">
        <v>-593.28099999999995</v>
      </c>
      <c r="N732">
        <v>-536.44200000000001</v>
      </c>
      <c r="O732">
        <v>-9757.7199999999993</v>
      </c>
      <c r="P732">
        <v>11.7925</v>
      </c>
      <c r="Q732">
        <v>569.697</v>
      </c>
      <c r="R732">
        <v>-8341.08</v>
      </c>
      <c r="S732">
        <v>-3262.28</v>
      </c>
      <c r="T732">
        <v>293.86900000000003</v>
      </c>
    </row>
    <row r="733" spans="1:20" x14ac:dyDescent="0.15">
      <c r="A733">
        <v>729</v>
      </c>
      <c r="B733">
        <v>0</v>
      </c>
      <c r="C733">
        <v>-9057.7099999999991</v>
      </c>
      <c r="D733">
        <v>-1014.63</v>
      </c>
      <c r="E733">
        <v>-4809.93</v>
      </c>
      <c r="F733">
        <v>6093.43</v>
      </c>
      <c r="G733">
        <v>-949.42700000000002</v>
      </c>
      <c r="H733">
        <v>-3678.69</v>
      </c>
      <c r="I733">
        <v>-9504.06</v>
      </c>
      <c r="J733">
        <v>-2951.08</v>
      </c>
      <c r="K733">
        <v>-2054.2600000000002</v>
      </c>
      <c r="L733">
        <v>-10243.6</v>
      </c>
      <c r="M733">
        <v>-869.81399999999996</v>
      </c>
      <c r="N733">
        <v>-553.06899999999996</v>
      </c>
      <c r="O733">
        <v>-9859.6</v>
      </c>
      <c r="P733">
        <v>277.24</v>
      </c>
      <c r="Q733">
        <v>620.99300000000005</v>
      </c>
      <c r="R733">
        <v>-8369.5</v>
      </c>
      <c r="S733">
        <v>-3346.83</v>
      </c>
      <c r="T733">
        <v>383.964</v>
      </c>
    </row>
    <row r="734" spans="1:20" x14ac:dyDescent="0.15">
      <c r="A734">
        <v>730</v>
      </c>
      <c r="B734">
        <v>1</v>
      </c>
      <c r="C734">
        <v>-8808.9</v>
      </c>
      <c r="D734">
        <v>-370.76499999999999</v>
      </c>
      <c r="E734">
        <v>-4898.6099999999997</v>
      </c>
      <c r="F734">
        <v>6072.67</v>
      </c>
      <c r="G734">
        <v>-65.811099999999996</v>
      </c>
      <c r="H734">
        <v>-3216.53</v>
      </c>
      <c r="I734">
        <v>-9622.57</v>
      </c>
      <c r="J734">
        <v>-2821.48</v>
      </c>
      <c r="K734">
        <v>-2020.29</v>
      </c>
      <c r="L734">
        <v>-9965.6200000000008</v>
      </c>
      <c r="M734">
        <v>-1078.42</v>
      </c>
      <c r="N734">
        <v>-485.14499999999998</v>
      </c>
      <c r="O734">
        <v>-9978.1200000000008</v>
      </c>
      <c r="P734">
        <v>689.62099999999998</v>
      </c>
      <c r="Q734">
        <v>666.04100000000005</v>
      </c>
      <c r="R734">
        <v>-8442.9699999999993</v>
      </c>
      <c r="S734">
        <v>-3425.84</v>
      </c>
      <c r="T734">
        <v>395.04899999999998</v>
      </c>
    </row>
    <row r="735" spans="1:20" x14ac:dyDescent="0.15">
      <c r="A735">
        <v>731</v>
      </c>
      <c r="B735">
        <v>0</v>
      </c>
      <c r="C735">
        <v>-8464.44</v>
      </c>
      <c r="D735">
        <v>640.43200000000002</v>
      </c>
      <c r="E735">
        <v>-4762.76</v>
      </c>
      <c r="F735">
        <v>6457.34</v>
      </c>
      <c r="G735">
        <v>2077.21</v>
      </c>
      <c r="H735">
        <v>-3879.13</v>
      </c>
      <c r="I735">
        <v>-9571.2800000000007</v>
      </c>
      <c r="J735">
        <v>-2940.7</v>
      </c>
      <c r="K735">
        <v>-1980.79</v>
      </c>
      <c r="L735">
        <v>-9779.89</v>
      </c>
      <c r="M735">
        <v>-1208.02</v>
      </c>
      <c r="N735">
        <v>-508.02100000000002</v>
      </c>
      <c r="O735">
        <v>-9960.7900000000009</v>
      </c>
      <c r="P735">
        <v>1056.25</v>
      </c>
      <c r="Q735">
        <v>603.66</v>
      </c>
      <c r="R735">
        <v>-8521.98</v>
      </c>
      <c r="S735">
        <v>-3504.85</v>
      </c>
      <c r="T735">
        <v>361.08800000000002</v>
      </c>
    </row>
    <row r="736" spans="1:20" x14ac:dyDescent="0.15">
      <c r="A736">
        <v>732</v>
      </c>
      <c r="B736">
        <v>1</v>
      </c>
      <c r="C736">
        <v>-8278.7000000000007</v>
      </c>
      <c r="D736">
        <v>1605.18</v>
      </c>
      <c r="E736">
        <v>-4842.4799999999996</v>
      </c>
      <c r="F736">
        <v>5805.12</v>
      </c>
      <c r="G736">
        <v>3428.65</v>
      </c>
      <c r="H736">
        <v>-3446.61</v>
      </c>
      <c r="I736">
        <v>-9560.19</v>
      </c>
      <c r="J736">
        <v>-3098.72</v>
      </c>
      <c r="K736">
        <v>-2009.21</v>
      </c>
      <c r="L736">
        <v>-9655.83</v>
      </c>
      <c r="M736">
        <v>-1088.81</v>
      </c>
      <c r="N736">
        <v>-615.44899999999996</v>
      </c>
      <c r="O736">
        <v>-9819.4</v>
      </c>
      <c r="P736">
        <v>1174.06</v>
      </c>
      <c r="Q736">
        <v>524.65099999999995</v>
      </c>
      <c r="R736">
        <v>-8431.18</v>
      </c>
      <c r="S736">
        <v>-3481.98</v>
      </c>
      <c r="T736">
        <v>389.50599999999997</v>
      </c>
    </row>
    <row r="737" spans="1:20" x14ac:dyDescent="0.15">
      <c r="A737">
        <v>733</v>
      </c>
      <c r="B737">
        <v>0</v>
      </c>
      <c r="C737">
        <v>-8222.57</v>
      </c>
      <c r="D737">
        <v>2247.64</v>
      </c>
      <c r="E737">
        <v>-5130.8</v>
      </c>
      <c r="F737">
        <v>4941.5600000000004</v>
      </c>
      <c r="G737">
        <v>4308.1400000000003</v>
      </c>
      <c r="H737">
        <v>-3256.04</v>
      </c>
      <c r="I737">
        <v>-9424.35</v>
      </c>
      <c r="J737">
        <v>-3154.85</v>
      </c>
      <c r="K737">
        <v>-1946.83</v>
      </c>
      <c r="L737">
        <v>-9299.59</v>
      </c>
      <c r="M737">
        <v>-896.827</v>
      </c>
      <c r="N737">
        <v>-700.00099999999998</v>
      </c>
      <c r="O737">
        <v>-9559.49</v>
      </c>
      <c r="P737">
        <v>1015.34</v>
      </c>
      <c r="Q737">
        <v>445.642</v>
      </c>
      <c r="R737">
        <v>-8312.67</v>
      </c>
      <c r="S737">
        <v>-3442.47</v>
      </c>
      <c r="T737">
        <v>429.01100000000002</v>
      </c>
    </row>
    <row r="738" spans="1:20" x14ac:dyDescent="0.15">
      <c r="A738">
        <v>734</v>
      </c>
      <c r="B738">
        <v>1</v>
      </c>
      <c r="C738">
        <v>-8488.7099999999991</v>
      </c>
      <c r="D738">
        <v>2296.83</v>
      </c>
      <c r="E738">
        <v>-5175.1499999999996</v>
      </c>
      <c r="F738">
        <v>4140.38</v>
      </c>
      <c r="G738">
        <v>4798.12</v>
      </c>
      <c r="H738">
        <v>-3001.68</v>
      </c>
      <c r="I738">
        <v>-9266.33</v>
      </c>
      <c r="J738">
        <v>-3262.28</v>
      </c>
      <c r="K738">
        <v>-2003.66</v>
      </c>
      <c r="L738">
        <v>-8802.66</v>
      </c>
      <c r="M738">
        <v>-767.22500000000002</v>
      </c>
      <c r="N738">
        <v>-779.01099999999997</v>
      </c>
      <c r="O738">
        <v>-9316.92</v>
      </c>
      <c r="P738">
        <v>681.97299999999996</v>
      </c>
      <c r="Q738">
        <v>366.63200000000001</v>
      </c>
      <c r="R738">
        <v>-8024.35</v>
      </c>
      <c r="S738">
        <v>-3402.97</v>
      </c>
      <c r="T738">
        <v>400.59300000000002</v>
      </c>
    </row>
    <row r="739" spans="1:20" x14ac:dyDescent="0.15">
      <c r="A739">
        <v>735</v>
      </c>
      <c r="B739">
        <v>0</v>
      </c>
      <c r="C739">
        <v>-8634.9500000000007</v>
      </c>
      <c r="D739">
        <v>1815.83</v>
      </c>
      <c r="E739">
        <v>-5107.22</v>
      </c>
      <c r="F739">
        <v>3995.54</v>
      </c>
      <c r="G739">
        <v>4994.95</v>
      </c>
      <c r="H739">
        <v>-2962.87</v>
      </c>
      <c r="I739">
        <v>-8972.4699999999993</v>
      </c>
      <c r="J739">
        <v>-3448.71</v>
      </c>
      <c r="K739">
        <v>-2014.75</v>
      </c>
      <c r="L739">
        <v>-8594.75</v>
      </c>
      <c r="M739">
        <v>-580.78899999999999</v>
      </c>
      <c r="N739">
        <v>-824.06</v>
      </c>
      <c r="O739">
        <v>-8910.09</v>
      </c>
      <c r="P739">
        <v>326.43099999999998</v>
      </c>
      <c r="Q739">
        <v>219.70099999999999</v>
      </c>
      <c r="R739">
        <v>-7776.23</v>
      </c>
      <c r="S739">
        <v>-3193.66</v>
      </c>
      <c r="T739">
        <v>429.01</v>
      </c>
    </row>
    <row r="740" spans="1:20" x14ac:dyDescent="0.15">
      <c r="A740">
        <v>736</v>
      </c>
      <c r="B740">
        <v>1</v>
      </c>
      <c r="C740">
        <v>-8481.7800000000007</v>
      </c>
      <c r="D740">
        <v>1330.69</v>
      </c>
      <c r="E740">
        <v>-4960.29</v>
      </c>
      <c r="F740">
        <v>3990</v>
      </c>
      <c r="G740">
        <v>4949.21</v>
      </c>
      <c r="H740">
        <v>-3234.55</v>
      </c>
      <c r="I740">
        <v>-8690.39</v>
      </c>
      <c r="J740">
        <v>-3544.35</v>
      </c>
      <c r="K740">
        <v>-2116.63</v>
      </c>
      <c r="L740">
        <v>-8300.8799999999992</v>
      </c>
      <c r="M740">
        <v>-315.34399999999999</v>
      </c>
      <c r="N740">
        <v>-829.60400000000004</v>
      </c>
      <c r="O740">
        <v>-8543.4599999999991</v>
      </c>
      <c r="P740">
        <v>-29.1114</v>
      </c>
      <c r="Q740">
        <v>95.642700000000005</v>
      </c>
      <c r="R740">
        <v>-7505.24</v>
      </c>
      <c r="S740">
        <v>-3024.55</v>
      </c>
      <c r="T740">
        <v>434.55399999999997</v>
      </c>
    </row>
    <row r="741" spans="1:20" x14ac:dyDescent="0.15">
      <c r="A741">
        <v>737</v>
      </c>
      <c r="B741">
        <v>0</v>
      </c>
      <c r="C741">
        <v>-8454.0499999999993</v>
      </c>
      <c r="D741">
        <v>856.63300000000004</v>
      </c>
      <c r="E741">
        <v>-5141.88</v>
      </c>
      <c r="F741">
        <v>3854.16</v>
      </c>
      <c r="G741">
        <v>4021.19</v>
      </c>
      <c r="H741">
        <v>-3380.79</v>
      </c>
      <c r="I741">
        <v>-8278.02</v>
      </c>
      <c r="J741">
        <v>-3691.29</v>
      </c>
      <c r="K741">
        <v>-2201.19</v>
      </c>
      <c r="L741">
        <v>-8154.65</v>
      </c>
      <c r="M741">
        <v>-106.732</v>
      </c>
      <c r="N741">
        <v>-863.56399999999996</v>
      </c>
      <c r="O741">
        <v>-8187.92</v>
      </c>
      <c r="P741">
        <v>-282.77199999999999</v>
      </c>
      <c r="Q741">
        <v>11.089</v>
      </c>
      <c r="R741">
        <v>-7296.63</v>
      </c>
      <c r="S741">
        <v>-2832.57</v>
      </c>
      <c r="T741">
        <v>400.59399999999999</v>
      </c>
    </row>
    <row r="742" spans="1:20" x14ac:dyDescent="0.15">
      <c r="A742">
        <v>738</v>
      </c>
      <c r="B742">
        <v>1</v>
      </c>
      <c r="C742">
        <v>-8454.0499999999993</v>
      </c>
      <c r="D742">
        <v>178.81399999999999</v>
      </c>
      <c r="E742">
        <v>-5616.63</v>
      </c>
      <c r="F742">
        <v>4307.42</v>
      </c>
      <c r="G742">
        <v>3192.28</v>
      </c>
      <c r="H742">
        <v>-3804.95</v>
      </c>
      <c r="I742">
        <v>-7945.34</v>
      </c>
      <c r="J742">
        <v>-3747.42</v>
      </c>
      <c r="K742">
        <v>-2144.36</v>
      </c>
      <c r="L742">
        <v>-7900.29</v>
      </c>
      <c r="M742">
        <v>124.752</v>
      </c>
      <c r="N742">
        <v>-903.06899999999996</v>
      </c>
      <c r="O742">
        <v>-7900.29</v>
      </c>
      <c r="P742">
        <v>-451.88</v>
      </c>
      <c r="Q742">
        <v>-101.881</v>
      </c>
      <c r="R742">
        <v>-7065.15</v>
      </c>
      <c r="S742">
        <v>-2567.13</v>
      </c>
      <c r="T742">
        <v>361.089</v>
      </c>
    </row>
    <row r="743" spans="1:20" x14ac:dyDescent="0.15">
      <c r="A743">
        <v>739</v>
      </c>
      <c r="B743">
        <v>0</v>
      </c>
      <c r="C743">
        <v>-8114.46</v>
      </c>
      <c r="D743">
        <v>-634.15</v>
      </c>
      <c r="E743">
        <v>-6164.15</v>
      </c>
      <c r="F743">
        <v>4147.33</v>
      </c>
      <c r="G743">
        <v>2334.2600000000002</v>
      </c>
      <c r="H743">
        <v>-4075.24</v>
      </c>
      <c r="I743">
        <v>-7663.27</v>
      </c>
      <c r="J743">
        <v>-3685.05</v>
      </c>
      <c r="K743">
        <v>-2065.35</v>
      </c>
      <c r="L743">
        <v>-7657.72</v>
      </c>
      <c r="M743">
        <v>225.94</v>
      </c>
      <c r="N743">
        <v>-976.53300000000002</v>
      </c>
      <c r="O743">
        <v>-7759.6</v>
      </c>
      <c r="P743">
        <v>-677.81899999999996</v>
      </c>
      <c r="Q743">
        <v>-220.39500000000001</v>
      </c>
      <c r="R743">
        <v>-6828.12</v>
      </c>
      <c r="S743">
        <v>-2358.52</v>
      </c>
      <c r="T743">
        <v>287.62400000000002</v>
      </c>
    </row>
    <row r="744" spans="1:20" x14ac:dyDescent="0.15">
      <c r="A744">
        <v>740</v>
      </c>
      <c r="B744">
        <v>1</v>
      </c>
      <c r="C744">
        <v>-7889.21</v>
      </c>
      <c r="D744">
        <v>-1259.99</v>
      </c>
      <c r="E744">
        <v>-6479.5</v>
      </c>
      <c r="F744">
        <v>4176.43</v>
      </c>
      <c r="G744">
        <v>1465.16</v>
      </c>
      <c r="H744">
        <v>-4210.3900000000003</v>
      </c>
      <c r="I744">
        <v>-7488.61</v>
      </c>
      <c r="J744">
        <v>-3402.28</v>
      </c>
      <c r="K744">
        <v>-1952.38</v>
      </c>
      <c r="L744">
        <v>-7488.61</v>
      </c>
      <c r="M744">
        <v>203.07</v>
      </c>
      <c r="N744">
        <v>-885.74400000000003</v>
      </c>
      <c r="O744">
        <v>-7675.05</v>
      </c>
      <c r="P744">
        <v>-779.00800000000004</v>
      </c>
      <c r="Q744">
        <v>-372.86900000000003</v>
      </c>
      <c r="R744">
        <v>-6557.13</v>
      </c>
      <c r="S744">
        <v>-2127.0300000000002</v>
      </c>
      <c r="T744">
        <v>208.61500000000001</v>
      </c>
    </row>
    <row r="745" spans="1:20" x14ac:dyDescent="0.15">
      <c r="A745">
        <v>741</v>
      </c>
      <c r="B745">
        <v>0</v>
      </c>
      <c r="C745">
        <v>-7963.36</v>
      </c>
      <c r="D745">
        <v>-1241.29</v>
      </c>
      <c r="E745">
        <v>-6484.35</v>
      </c>
      <c r="F745">
        <v>4391.28</v>
      </c>
      <c r="G745">
        <v>799.81500000000005</v>
      </c>
      <c r="H745">
        <v>-4430.78</v>
      </c>
      <c r="I745">
        <v>-7432.47</v>
      </c>
      <c r="J745">
        <v>-3120.2</v>
      </c>
      <c r="K745">
        <v>-1901.78</v>
      </c>
      <c r="L745">
        <v>-7262.67</v>
      </c>
      <c r="M745">
        <v>27.726900000000001</v>
      </c>
      <c r="N745">
        <v>-869.10799999999995</v>
      </c>
      <c r="O745">
        <v>-7528.12</v>
      </c>
      <c r="P745">
        <v>-858.01800000000003</v>
      </c>
      <c r="Q745">
        <v>-462.96800000000002</v>
      </c>
      <c r="R745">
        <v>-6382.48</v>
      </c>
      <c r="S745">
        <v>-1991.88</v>
      </c>
      <c r="T745">
        <v>95.646000000000001</v>
      </c>
    </row>
    <row r="746" spans="1:20" x14ac:dyDescent="0.15">
      <c r="A746">
        <v>742</v>
      </c>
      <c r="B746">
        <v>1</v>
      </c>
      <c r="C746">
        <v>-8115.83</v>
      </c>
      <c r="D746">
        <v>-579.42499999999995</v>
      </c>
      <c r="E746">
        <v>-6342.97</v>
      </c>
      <c r="F746">
        <v>4730.1899999999996</v>
      </c>
      <c r="G746">
        <v>303.57600000000002</v>
      </c>
      <c r="H746">
        <v>-4464.0600000000004</v>
      </c>
      <c r="I746">
        <v>-7426.93</v>
      </c>
      <c r="J746">
        <v>-2877.63</v>
      </c>
      <c r="K746">
        <v>-1794.36</v>
      </c>
      <c r="L746">
        <v>-7093.56</v>
      </c>
      <c r="M746">
        <v>-67.918700000000001</v>
      </c>
      <c r="N746">
        <v>-903.06799999999998</v>
      </c>
      <c r="O746">
        <v>-7438.02</v>
      </c>
      <c r="P746">
        <v>-869.10799999999995</v>
      </c>
      <c r="Q746">
        <v>-508.01900000000001</v>
      </c>
      <c r="R746">
        <v>-6190.5</v>
      </c>
      <c r="S746">
        <v>-1839.41</v>
      </c>
      <c r="T746">
        <v>11.091100000000001</v>
      </c>
    </row>
    <row r="747" spans="1:20" x14ac:dyDescent="0.15">
      <c r="A747">
        <v>743</v>
      </c>
      <c r="B747">
        <v>0</v>
      </c>
      <c r="C747">
        <v>-8138.02</v>
      </c>
      <c r="D747">
        <v>340.96</v>
      </c>
      <c r="E747">
        <v>-6015.16</v>
      </c>
      <c r="F747">
        <v>5153.6499999999996</v>
      </c>
      <c r="G747">
        <v>-170.48</v>
      </c>
      <c r="H747">
        <v>-4362.18</v>
      </c>
      <c r="I747">
        <v>-7325.05</v>
      </c>
      <c r="J747">
        <v>-2742.48</v>
      </c>
      <c r="K747">
        <v>-1743.76</v>
      </c>
      <c r="L747">
        <v>-7071.38</v>
      </c>
      <c r="M747">
        <v>-248.80500000000001</v>
      </c>
      <c r="N747">
        <v>-1010.49</v>
      </c>
      <c r="O747">
        <v>-7359.01</v>
      </c>
      <c r="P747">
        <v>-937.02700000000004</v>
      </c>
      <c r="Q747">
        <v>-649.40099999999995</v>
      </c>
      <c r="R747">
        <v>-6196.73</v>
      </c>
      <c r="S747">
        <v>-1647.43</v>
      </c>
      <c r="T747">
        <v>-135.83699999999999</v>
      </c>
    </row>
    <row r="748" spans="1:20" x14ac:dyDescent="0.15">
      <c r="A748">
        <v>744</v>
      </c>
      <c r="B748">
        <v>1</v>
      </c>
      <c r="C748">
        <v>-8239.89</v>
      </c>
      <c r="D748">
        <v>1153.23</v>
      </c>
      <c r="E748">
        <v>-5727.53</v>
      </c>
      <c r="F748">
        <v>5554.24</v>
      </c>
      <c r="G748">
        <v>-780.36900000000003</v>
      </c>
      <c r="H748">
        <v>-4141.79</v>
      </c>
      <c r="I748">
        <v>-7274.45</v>
      </c>
      <c r="J748">
        <v>-2725.84</v>
      </c>
      <c r="K748">
        <v>-1704.26</v>
      </c>
      <c r="L748">
        <v>-7105.34</v>
      </c>
      <c r="M748">
        <v>-276.53500000000003</v>
      </c>
      <c r="N748">
        <v>-1129</v>
      </c>
      <c r="O748">
        <v>-7280</v>
      </c>
      <c r="P748">
        <v>-982.077</v>
      </c>
      <c r="Q748">
        <v>-671.58399999999995</v>
      </c>
      <c r="R748">
        <v>-6270.19</v>
      </c>
      <c r="S748">
        <v>-1551.78</v>
      </c>
      <c r="T748">
        <v>-259.89600000000002</v>
      </c>
    </row>
    <row r="749" spans="1:20" x14ac:dyDescent="0.15">
      <c r="A749">
        <v>745</v>
      </c>
      <c r="B749">
        <v>0</v>
      </c>
      <c r="C749">
        <v>-8324.4500000000007</v>
      </c>
      <c r="D749">
        <v>1739.58</v>
      </c>
      <c r="E749">
        <v>-5383.08</v>
      </c>
      <c r="F749">
        <v>5575.74</v>
      </c>
      <c r="G749">
        <v>-1548.28</v>
      </c>
      <c r="H749">
        <v>-4040.6</v>
      </c>
      <c r="I749">
        <v>-7302.87</v>
      </c>
      <c r="J749">
        <v>-2691.88</v>
      </c>
      <c r="K749">
        <v>-1664.75</v>
      </c>
      <c r="L749">
        <v>-7110.89</v>
      </c>
      <c r="M749">
        <v>-310.49299999999999</v>
      </c>
      <c r="N749">
        <v>-1145.6400000000001</v>
      </c>
      <c r="O749">
        <v>-7370.78</v>
      </c>
      <c r="P749">
        <v>-987.62300000000005</v>
      </c>
      <c r="Q749">
        <v>-705.54200000000003</v>
      </c>
      <c r="R749">
        <v>-6281.28</v>
      </c>
      <c r="S749">
        <v>-1404.86</v>
      </c>
      <c r="T749">
        <v>-378.41</v>
      </c>
    </row>
    <row r="750" spans="1:20" x14ac:dyDescent="0.15">
      <c r="A750">
        <v>746</v>
      </c>
      <c r="B750">
        <v>1</v>
      </c>
      <c r="C750">
        <v>-8301.58</v>
      </c>
      <c r="D750">
        <v>1987.02</v>
      </c>
      <c r="E750">
        <v>-5027.54</v>
      </c>
      <c r="F750">
        <v>5773.94</v>
      </c>
      <c r="G750">
        <v>-2134.62</v>
      </c>
      <c r="H750">
        <v>-3961.59</v>
      </c>
      <c r="I750">
        <v>-7206.54</v>
      </c>
      <c r="J750">
        <v>-2890.08</v>
      </c>
      <c r="K750">
        <v>-1659.21</v>
      </c>
      <c r="L750">
        <v>-7110.89</v>
      </c>
      <c r="M750">
        <v>-349.99799999999999</v>
      </c>
      <c r="N750">
        <v>-1179.5999999999999</v>
      </c>
      <c r="O750">
        <v>-7489.3</v>
      </c>
      <c r="P750">
        <v>-1157.4100000000001</v>
      </c>
      <c r="Q750">
        <v>-711.08900000000006</v>
      </c>
      <c r="R750">
        <v>-6349.2</v>
      </c>
      <c r="S750">
        <v>-1280.8</v>
      </c>
      <c r="T750">
        <v>-530.88199999999995</v>
      </c>
    </row>
    <row r="751" spans="1:20" x14ac:dyDescent="0.15">
      <c r="A751">
        <v>747</v>
      </c>
      <c r="B751">
        <v>0</v>
      </c>
      <c r="C751">
        <v>-8228.1200000000008</v>
      </c>
      <c r="D751">
        <v>1878.92</v>
      </c>
      <c r="E751">
        <v>-4807.83</v>
      </c>
      <c r="F751">
        <v>5705.35</v>
      </c>
      <c r="G751">
        <v>-2789.56</v>
      </c>
      <c r="H751">
        <v>-3984.45</v>
      </c>
      <c r="I751">
        <v>-7155.94</v>
      </c>
      <c r="J751">
        <v>-2923.36</v>
      </c>
      <c r="K751">
        <v>-1625.25</v>
      </c>
      <c r="L751">
        <v>-7178.8</v>
      </c>
      <c r="M751">
        <v>-491.37599999999998</v>
      </c>
      <c r="N751">
        <v>-1083.27</v>
      </c>
      <c r="O751">
        <v>-7573.85</v>
      </c>
      <c r="P751">
        <v>-1287.02</v>
      </c>
      <c r="Q751">
        <v>-643.173</v>
      </c>
      <c r="R751">
        <v>-6394.25</v>
      </c>
      <c r="S751">
        <v>-1162.28</v>
      </c>
      <c r="T751">
        <v>-553.06899999999996</v>
      </c>
    </row>
    <row r="752" spans="1:20" x14ac:dyDescent="0.15">
      <c r="A752">
        <v>748</v>
      </c>
      <c r="B752">
        <v>1</v>
      </c>
      <c r="C752">
        <v>-8250.98</v>
      </c>
      <c r="D752">
        <v>1652.98</v>
      </c>
      <c r="E752">
        <v>-4848.01</v>
      </c>
      <c r="F752">
        <v>5926.41</v>
      </c>
      <c r="G752">
        <v>-2883.86</v>
      </c>
      <c r="H752">
        <v>-3854.17</v>
      </c>
      <c r="I752">
        <v>-7048.52</v>
      </c>
      <c r="J752">
        <v>-3161.07</v>
      </c>
      <c r="K752">
        <v>-1585.74</v>
      </c>
      <c r="L752">
        <v>-7257.81</v>
      </c>
      <c r="M752">
        <v>-751.26900000000001</v>
      </c>
      <c r="N752">
        <v>-1134.55</v>
      </c>
      <c r="O752">
        <v>-7550.99</v>
      </c>
      <c r="P752">
        <v>-1303.6600000000001</v>
      </c>
      <c r="Q752">
        <v>-632.07899999999995</v>
      </c>
      <c r="R752">
        <v>-6433.76</v>
      </c>
      <c r="S752">
        <v>-1145.6400000000001</v>
      </c>
      <c r="T752">
        <v>-620.98500000000001</v>
      </c>
    </row>
    <row r="753" spans="1:20" x14ac:dyDescent="0.15">
      <c r="A753">
        <v>749</v>
      </c>
      <c r="B753">
        <v>0</v>
      </c>
      <c r="C753">
        <v>-8290.49</v>
      </c>
      <c r="D753">
        <v>1314.08</v>
      </c>
      <c r="E753">
        <v>-5232.6400000000003</v>
      </c>
      <c r="F753">
        <v>6135.03</v>
      </c>
      <c r="G753">
        <v>-2951.77</v>
      </c>
      <c r="H753">
        <v>-3696.15</v>
      </c>
      <c r="I753">
        <v>-6930</v>
      </c>
      <c r="J753">
        <v>-3301.77</v>
      </c>
      <c r="K753">
        <v>-1648.11</v>
      </c>
      <c r="L753">
        <v>-7336.82</v>
      </c>
      <c r="M753">
        <v>-891.971</v>
      </c>
      <c r="N753">
        <v>-1281.47</v>
      </c>
      <c r="O753">
        <v>-7579.4</v>
      </c>
      <c r="P753">
        <v>-1303.6600000000001</v>
      </c>
      <c r="Q753">
        <v>-598.12099999999998</v>
      </c>
      <c r="R753">
        <v>-6473.26</v>
      </c>
      <c r="S753">
        <v>-1111.69</v>
      </c>
      <c r="T753">
        <v>-733.952</v>
      </c>
    </row>
    <row r="754" spans="1:20" x14ac:dyDescent="0.15">
      <c r="A754">
        <v>750</v>
      </c>
      <c r="B754">
        <v>1</v>
      </c>
      <c r="C754">
        <v>-8228.1200000000008</v>
      </c>
      <c r="D754">
        <v>1128.33</v>
      </c>
      <c r="E754">
        <v>-5769.06</v>
      </c>
      <c r="F754">
        <v>6468.39</v>
      </c>
      <c r="G754">
        <v>-2928.91</v>
      </c>
      <c r="H754">
        <v>-3741.87</v>
      </c>
      <c r="I754">
        <v>-7083.15</v>
      </c>
      <c r="J754">
        <v>-3454.24</v>
      </c>
      <c r="K754">
        <v>-1659.21</v>
      </c>
      <c r="L754">
        <v>-7449.79</v>
      </c>
      <c r="M754">
        <v>-1146.32</v>
      </c>
      <c r="N754">
        <v>-1371.58</v>
      </c>
      <c r="O754">
        <v>-7584.95</v>
      </c>
      <c r="P754">
        <v>-1337.62</v>
      </c>
      <c r="Q754">
        <v>-660.48900000000003</v>
      </c>
      <c r="R754">
        <v>-6512.77</v>
      </c>
      <c r="S754">
        <v>-1106.1400000000001</v>
      </c>
      <c r="T754">
        <v>-750.59400000000005</v>
      </c>
    </row>
    <row r="755" spans="1:20" x14ac:dyDescent="0.15">
      <c r="A755">
        <v>751</v>
      </c>
      <c r="B755">
        <v>0</v>
      </c>
      <c r="C755">
        <v>-8149.11</v>
      </c>
      <c r="D755">
        <v>1004.27</v>
      </c>
      <c r="E755">
        <v>-6220.26</v>
      </c>
      <c r="F755">
        <v>6925.8</v>
      </c>
      <c r="G755">
        <v>-2889.41</v>
      </c>
      <c r="H755">
        <v>-3786.93</v>
      </c>
      <c r="I755">
        <v>-7246.72</v>
      </c>
      <c r="J755">
        <v>-3442.48</v>
      </c>
      <c r="K755">
        <v>-1659.21</v>
      </c>
      <c r="L755">
        <v>-7602.26</v>
      </c>
      <c r="M755">
        <v>-1422.85</v>
      </c>
      <c r="N755">
        <v>-1450.59</v>
      </c>
      <c r="O755">
        <v>-7720.77</v>
      </c>
      <c r="P755">
        <v>-1275.25</v>
      </c>
      <c r="Q755">
        <v>-671.58399999999995</v>
      </c>
      <c r="R755">
        <v>-6586.23</v>
      </c>
      <c r="S755">
        <v>-1174.05</v>
      </c>
      <c r="T755">
        <v>-750.59400000000005</v>
      </c>
    </row>
    <row r="756" spans="1:20" x14ac:dyDescent="0.15">
      <c r="A756">
        <v>752</v>
      </c>
      <c r="B756">
        <v>1</v>
      </c>
      <c r="C756">
        <v>-8070.1</v>
      </c>
      <c r="D756">
        <v>1055.54</v>
      </c>
      <c r="E756">
        <v>-6518.98</v>
      </c>
      <c r="F756">
        <v>7264.03</v>
      </c>
      <c r="G756">
        <v>-2849.9</v>
      </c>
      <c r="H756">
        <v>-3826.43</v>
      </c>
      <c r="I756">
        <v>-7302.86</v>
      </c>
      <c r="J756">
        <v>-3335.06</v>
      </c>
      <c r="K756">
        <v>-1693.16</v>
      </c>
      <c r="L756">
        <v>-7726.32</v>
      </c>
      <c r="M756">
        <v>-1597.51</v>
      </c>
      <c r="N756">
        <v>-1529.6</v>
      </c>
      <c r="O756">
        <v>-7776.92</v>
      </c>
      <c r="P756">
        <v>-1230.2</v>
      </c>
      <c r="Q756">
        <v>-603.66999999999996</v>
      </c>
      <c r="R756">
        <v>-6665.24</v>
      </c>
      <c r="S756">
        <v>-1185.1500000000001</v>
      </c>
      <c r="T756">
        <v>-784.55100000000004</v>
      </c>
    </row>
    <row r="757" spans="1:20" x14ac:dyDescent="0.15">
      <c r="A757">
        <v>753</v>
      </c>
      <c r="B757">
        <v>0</v>
      </c>
      <c r="C757">
        <v>-7991.09</v>
      </c>
      <c r="D757">
        <v>1338.29</v>
      </c>
      <c r="E757">
        <v>-6659.69</v>
      </c>
      <c r="F757">
        <v>7546.11</v>
      </c>
      <c r="G757">
        <v>-2844.35</v>
      </c>
      <c r="H757">
        <v>-4035.72</v>
      </c>
      <c r="I757">
        <v>-7444.24</v>
      </c>
      <c r="J757">
        <v>-3216.54</v>
      </c>
      <c r="K757">
        <v>-1698.71</v>
      </c>
      <c r="L757">
        <v>-7878.79</v>
      </c>
      <c r="M757">
        <v>-1687.62</v>
      </c>
      <c r="N757">
        <v>-1574.65</v>
      </c>
      <c r="O757">
        <v>-7884.34</v>
      </c>
      <c r="P757">
        <v>-1156.74</v>
      </c>
      <c r="Q757">
        <v>-592.57399999999996</v>
      </c>
      <c r="R757">
        <v>-6744.25</v>
      </c>
      <c r="S757">
        <v>-1219.0999999999999</v>
      </c>
      <c r="T757">
        <v>-824.05499999999995</v>
      </c>
    </row>
    <row r="758" spans="1:20" x14ac:dyDescent="0.15">
      <c r="A758">
        <v>754</v>
      </c>
      <c r="B758">
        <v>1</v>
      </c>
      <c r="C758">
        <v>-7980</v>
      </c>
      <c r="D758">
        <v>1484.54</v>
      </c>
      <c r="E758">
        <v>-6846.12</v>
      </c>
      <c r="F758">
        <v>7822.64</v>
      </c>
      <c r="G758">
        <v>-3014.14</v>
      </c>
      <c r="H758">
        <v>-4272.75</v>
      </c>
      <c r="I758">
        <v>-7670.17</v>
      </c>
      <c r="J758">
        <v>-3131.99</v>
      </c>
      <c r="K758">
        <v>-1732.67</v>
      </c>
      <c r="L758">
        <v>-7968.9</v>
      </c>
      <c r="M758">
        <v>-1698.71</v>
      </c>
      <c r="N758">
        <v>-1546.24</v>
      </c>
      <c r="O758">
        <v>-7900.99</v>
      </c>
      <c r="P758">
        <v>-975.86</v>
      </c>
      <c r="Q758">
        <v>-626.53</v>
      </c>
      <c r="R758">
        <v>-6891.17</v>
      </c>
      <c r="S758">
        <v>-1190.7</v>
      </c>
      <c r="T758">
        <v>-829.60400000000004</v>
      </c>
    </row>
    <row r="759" spans="1:20" x14ac:dyDescent="0.15">
      <c r="A759">
        <v>755</v>
      </c>
      <c r="B759">
        <v>0</v>
      </c>
      <c r="C759">
        <v>-8047.91</v>
      </c>
      <c r="D759">
        <v>1399.32</v>
      </c>
      <c r="E759">
        <v>-6432.43</v>
      </c>
      <c r="F759">
        <v>8404.7800000000007</v>
      </c>
      <c r="G759">
        <v>-2804.19</v>
      </c>
      <c r="H759">
        <v>-4272.08</v>
      </c>
      <c r="I759">
        <v>-7941.15</v>
      </c>
      <c r="J759">
        <v>-2985.06</v>
      </c>
      <c r="K759">
        <v>-1704.26</v>
      </c>
      <c r="L759">
        <v>-7980</v>
      </c>
      <c r="M759">
        <v>-1664.76</v>
      </c>
      <c r="N759">
        <v>-1506.74</v>
      </c>
      <c r="O759">
        <v>-7934.94</v>
      </c>
      <c r="P759">
        <v>-846.25</v>
      </c>
      <c r="Q759">
        <v>-835.81700000000001</v>
      </c>
      <c r="R759">
        <v>-7049.19</v>
      </c>
      <c r="S759">
        <v>-1185.1500000000001</v>
      </c>
      <c r="T759">
        <v>-863.56</v>
      </c>
    </row>
    <row r="760" spans="1:20" x14ac:dyDescent="0.15">
      <c r="A760">
        <v>756</v>
      </c>
      <c r="B760">
        <v>1</v>
      </c>
      <c r="C760">
        <v>-8160.87</v>
      </c>
      <c r="D760">
        <v>1246.8499999999999</v>
      </c>
      <c r="E760">
        <v>-5918.87</v>
      </c>
      <c r="F760">
        <v>9036.86</v>
      </c>
      <c r="G760">
        <v>-2629.52</v>
      </c>
      <c r="H760">
        <v>-4232.58</v>
      </c>
      <c r="I760">
        <v>-8013.95</v>
      </c>
      <c r="J760">
        <v>-2962.87</v>
      </c>
      <c r="K760">
        <v>-1664.76</v>
      </c>
      <c r="L760">
        <v>-8013.95</v>
      </c>
      <c r="M760">
        <v>-1591.3</v>
      </c>
      <c r="N760">
        <v>-1433.28</v>
      </c>
      <c r="O760">
        <v>-7906.54</v>
      </c>
      <c r="P760">
        <v>-693.78</v>
      </c>
      <c r="Q760">
        <v>-937.02099999999996</v>
      </c>
      <c r="R760">
        <v>-7139.29</v>
      </c>
      <c r="S760">
        <v>-1219.0999999999999</v>
      </c>
      <c r="T760">
        <v>-903.06399999999996</v>
      </c>
    </row>
    <row r="761" spans="1:20" x14ac:dyDescent="0.15">
      <c r="A761">
        <v>757</v>
      </c>
      <c r="B761">
        <v>0</v>
      </c>
      <c r="C761">
        <v>-8313.34</v>
      </c>
      <c r="D761">
        <v>885.09500000000003</v>
      </c>
      <c r="E761">
        <v>-5778.82</v>
      </c>
      <c r="F761">
        <v>9906.6200000000008</v>
      </c>
      <c r="G761">
        <v>-2709.19</v>
      </c>
      <c r="H761">
        <v>-4227.03</v>
      </c>
      <c r="I761">
        <v>-8053.46</v>
      </c>
      <c r="J761">
        <v>-2962.87</v>
      </c>
      <c r="K761">
        <v>-1659.21</v>
      </c>
      <c r="L761">
        <v>-8019.5</v>
      </c>
      <c r="M761">
        <v>-1546.24</v>
      </c>
      <c r="N761">
        <v>-1422.18</v>
      </c>
      <c r="O761">
        <v>-7867.03</v>
      </c>
      <c r="P761">
        <v>-671.58399999999995</v>
      </c>
      <c r="Q761">
        <v>-1049.99</v>
      </c>
      <c r="R761">
        <v>-7286.21</v>
      </c>
      <c r="S761">
        <v>-1258.6099999999999</v>
      </c>
      <c r="T761">
        <v>-908.61300000000006</v>
      </c>
    </row>
    <row r="762" spans="1:20" x14ac:dyDescent="0.15">
      <c r="A762">
        <v>758</v>
      </c>
      <c r="B762">
        <v>1</v>
      </c>
      <c r="C762">
        <v>-8403.4500000000007</v>
      </c>
      <c r="D762">
        <v>388.18400000000003</v>
      </c>
      <c r="E762">
        <v>-5801.67</v>
      </c>
      <c r="F762">
        <v>10781.3</v>
      </c>
      <c r="G762">
        <v>-2657.93</v>
      </c>
      <c r="H762">
        <v>-4294.9399999999996</v>
      </c>
      <c r="I762">
        <v>-8194.83</v>
      </c>
      <c r="J762">
        <v>-2928.91</v>
      </c>
      <c r="K762">
        <v>-1523.39</v>
      </c>
      <c r="L762">
        <v>-7985.54</v>
      </c>
      <c r="M762">
        <v>-1472.78</v>
      </c>
      <c r="N762">
        <v>-1456.13</v>
      </c>
      <c r="O762">
        <v>-7963.35</v>
      </c>
      <c r="P762">
        <v>-705.53899999999999</v>
      </c>
      <c r="Q762">
        <v>-1202.45</v>
      </c>
      <c r="R762">
        <v>-7410.28</v>
      </c>
      <c r="S762">
        <v>-1264.1600000000001</v>
      </c>
      <c r="T762">
        <v>-976.524</v>
      </c>
    </row>
    <row r="763" spans="1:20" x14ac:dyDescent="0.15">
      <c r="A763">
        <v>759</v>
      </c>
      <c r="B763">
        <v>0</v>
      </c>
      <c r="C763">
        <v>-8482.4599999999991</v>
      </c>
      <c r="D763">
        <v>-91.421599999999998</v>
      </c>
      <c r="E763">
        <v>-5637.45</v>
      </c>
      <c r="F763">
        <v>11378.7</v>
      </c>
      <c r="G763">
        <v>-2748.7</v>
      </c>
      <c r="H763">
        <v>-4475.8100000000004</v>
      </c>
      <c r="I763">
        <v>-8217.0300000000007</v>
      </c>
      <c r="J763">
        <v>-3025.23</v>
      </c>
      <c r="K763">
        <v>-1365.37</v>
      </c>
      <c r="L763">
        <v>-7912.09</v>
      </c>
      <c r="M763">
        <v>-1291.9100000000001</v>
      </c>
      <c r="N763">
        <v>-1529.59</v>
      </c>
      <c r="O763">
        <v>-7980</v>
      </c>
      <c r="P763">
        <v>-711.08900000000006</v>
      </c>
      <c r="Q763">
        <v>-1326.52</v>
      </c>
      <c r="R763">
        <v>-7562.75</v>
      </c>
      <c r="S763">
        <v>-1230.2</v>
      </c>
      <c r="T763">
        <v>-919.71299999999997</v>
      </c>
    </row>
    <row r="764" spans="1:20" x14ac:dyDescent="0.15">
      <c r="A764">
        <v>760</v>
      </c>
      <c r="B764">
        <v>1</v>
      </c>
      <c r="C764">
        <v>-8595.42</v>
      </c>
      <c r="D764">
        <v>-225.929</v>
      </c>
      <c r="E764">
        <v>-5473.88</v>
      </c>
      <c r="F764">
        <v>12305.3</v>
      </c>
      <c r="G764">
        <v>-3240.71</v>
      </c>
      <c r="H764">
        <v>-4639.38</v>
      </c>
      <c r="I764">
        <v>-8115.16</v>
      </c>
      <c r="J764">
        <v>-3347.47</v>
      </c>
      <c r="K764">
        <v>-1343.17</v>
      </c>
      <c r="L764">
        <v>-7867.03</v>
      </c>
      <c r="M764">
        <v>-1230.2</v>
      </c>
      <c r="N764">
        <v>-1608.6</v>
      </c>
      <c r="O764">
        <v>-7980</v>
      </c>
      <c r="P764">
        <v>-711.08900000000006</v>
      </c>
      <c r="Q764">
        <v>-1343.17</v>
      </c>
      <c r="R764">
        <v>-7584.95</v>
      </c>
      <c r="S764">
        <v>-1122.79</v>
      </c>
      <c r="T764">
        <v>-942.56799999999998</v>
      </c>
    </row>
    <row r="765" spans="1:20" x14ac:dyDescent="0.15">
      <c r="A765">
        <v>761</v>
      </c>
      <c r="B765">
        <v>0</v>
      </c>
      <c r="C765">
        <v>-8713.94</v>
      </c>
      <c r="D765">
        <v>-203.07499999999999</v>
      </c>
      <c r="E765">
        <v>-5417.73</v>
      </c>
      <c r="F765">
        <v>13292.9</v>
      </c>
      <c r="G765">
        <v>-3691.91</v>
      </c>
      <c r="H765">
        <v>-5069.03</v>
      </c>
      <c r="I765">
        <v>-8166.42</v>
      </c>
      <c r="J765">
        <v>-3533.24</v>
      </c>
      <c r="K765">
        <v>-1241.3</v>
      </c>
      <c r="L765">
        <v>-7759.62</v>
      </c>
      <c r="M765">
        <v>-1258.6099999999999</v>
      </c>
      <c r="N765">
        <v>-1823.43</v>
      </c>
      <c r="O765">
        <v>-7912.09</v>
      </c>
      <c r="P765">
        <v>-677.13499999999999</v>
      </c>
      <c r="Q765">
        <v>-1377.12</v>
      </c>
      <c r="R765">
        <v>-7652.86</v>
      </c>
      <c r="S765">
        <v>-1004.28</v>
      </c>
      <c r="T765">
        <v>-948.11800000000005</v>
      </c>
    </row>
    <row r="766" spans="1:20" x14ac:dyDescent="0.15">
      <c r="A766">
        <v>762</v>
      </c>
      <c r="B766">
        <v>1</v>
      </c>
      <c r="C766">
        <v>-8832.4500000000007</v>
      </c>
      <c r="D766">
        <v>-265.43200000000002</v>
      </c>
      <c r="E766">
        <v>-5446.13</v>
      </c>
      <c r="F766">
        <v>13974.9</v>
      </c>
      <c r="G766">
        <v>-4024.6</v>
      </c>
      <c r="H766">
        <v>-5475.18</v>
      </c>
      <c r="I766">
        <v>-8177.52</v>
      </c>
      <c r="J766">
        <v>-3589.4</v>
      </c>
      <c r="K766">
        <v>-1156.75</v>
      </c>
      <c r="L766">
        <v>-7641.11</v>
      </c>
      <c r="M766">
        <v>-1162.3</v>
      </c>
      <c r="N766">
        <v>-1890.69</v>
      </c>
      <c r="O766">
        <v>-7833.08</v>
      </c>
      <c r="P766">
        <v>-535.77</v>
      </c>
      <c r="Q766">
        <v>-1586.39</v>
      </c>
      <c r="R766">
        <v>-7630</v>
      </c>
      <c r="S766">
        <v>-919.71600000000001</v>
      </c>
      <c r="T766">
        <v>-880.21100000000001</v>
      </c>
    </row>
    <row r="767" spans="1:20" x14ac:dyDescent="0.15">
      <c r="A767">
        <v>763</v>
      </c>
      <c r="B767">
        <v>0</v>
      </c>
      <c r="C767">
        <v>-8713.2900000000009</v>
      </c>
      <c r="D767">
        <v>-480.25400000000002</v>
      </c>
      <c r="E767">
        <v>-5451.68</v>
      </c>
      <c r="F767">
        <v>14471.2</v>
      </c>
      <c r="G767">
        <v>-4238.7700000000004</v>
      </c>
      <c r="H767">
        <v>-5734.41</v>
      </c>
      <c r="I767">
        <v>-8211.4699999999993</v>
      </c>
      <c r="J767">
        <v>-3527.04</v>
      </c>
      <c r="K767">
        <v>-1009.83</v>
      </c>
      <c r="L767">
        <v>-7658.4</v>
      </c>
      <c r="M767">
        <v>-941.92399999999998</v>
      </c>
      <c r="N767">
        <v>-1930.19</v>
      </c>
      <c r="O767">
        <v>-7855.93</v>
      </c>
      <c r="P767">
        <v>-513.56399999999996</v>
      </c>
      <c r="Q767">
        <v>-1653.66</v>
      </c>
      <c r="R767">
        <v>-7590.5</v>
      </c>
      <c r="S767">
        <v>-874.66</v>
      </c>
      <c r="T767">
        <v>-869.10799999999995</v>
      </c>
    </row>
    <row r="768" spans="1:20" x14ac:dyDescent="0.15">
      <c r="A768">
        <v>764</v>
      </c>
      <c r="B768">
        <v>1</v>
      </c>
      <c r="C768">
        <v>-8691.08</v>
      </c>
      <c r="D768">
        <v>-615.423</v>
      </c>
      <c r="E768">
        <v>-5315.87</v>
      </c>
      <c r="F768">
        <v>14775.5</v>
      </c>
      <c r="G768">
        <v>-4300.49</v>
      </c>
      <c r="H768">
        <v>-5971.44</v>
      </c>
      <c r="I768">
        <v>-8284.93</v>
      </c>
      <c r="J768">
        <v>-3380.13</v>
      </c>
      <c r="K768">
        <v>-919.71699999999998</v>
      </c>
      <c r="L768">
        <v>-7596.05</v>
      </c>
      <c r="M768">
        <v>-840.70699999999999</v>
      </c>
      <c r="N768">
        <v>-2003.65</v>
      </c>
      <c r="O768">
        <v>-7793.58</v>
      </c>
      <c r="P768">
        <v>-411.70499999999998</v>
      </c>
      <c r="Q768">
        <v>-1591.3</v>
      </c>
      <c r="R768">
        <v>-7550.99</v>
      </c>
      <c r="S768">
        <v>-835.15599999999995</v>
      </c>
      <c r="T768">
        <v>-869.10799999999995</v>
      </c>
    </row>
    <row r="769" spans="1:20" x14ac:dyDescent="0.15">
      <c r="A769">
        <v>765</v>
      </c>
      <c r="B769">
        <v>0</v>
      </c>
      <c r="C769">
        <v>-8691.08</v>
      </c>
      <c r="D769">
        <v>-496.26799999999997</v>
      </c>
      <c r="E769">
        <v>-5531.33</v>
      </c>
      <c r="F769">
        <v>15086</v>
      </c>
      <c r="G769">
        <v>-4475.8</v>
      </c>
      <c r="H769">
        <v>-6208.47</v>
      </c>
      <c r="I769">
        <v>-8160.23</v>
      </c>
      <c r="J769">
        <v>-3425.82</v>
      </c>
      <c r="K769">
        <v>-874.66099999999994</v>
      </c>
      <c r="L769">
        <v>-7517.04</v>
      </c>
      <c r="M769">
        <v>-761.69799999999998</v>
      </c>
      <c r="N769">
        <v>-2048.6999999999998</v>
      </c>
      <c r="O769">
        <v>-7782.47</v>
      </c>
      <c r="P769">
        <v>-327.14400000000001</v>
      </c>
      <c r="Q769">
        <v>-1682.06</v>
      </c>
      <c r="R769">
        <v>-7477.54</v>
      </c>
      <c r="S769">
        <v>-761.69799999999998</v>
      </c>
      <c r="T769">
        <v>-835.15599999999995</v>
      </c>
    </row>
    <row r="770" spans="1:20" x14ac:dyDescent="0.15">
      <c r="A770">
        <v>766</v>
      </c>
      <c r="B770">
        <v>1</v>
      </c>
      <c r="C770">
        <v>-8589.23</v>
      </c>
      <c r="D770">
        <v>-372.20100000000002</v>
      </c>
      <c r="E770">
        <v>-5875.77</v>
      </c>
      <c r="F770">
        <v>15402</v>
      </c>
      <c r="G770">
        <v>-4809.13</v>
      </c>
      <c r="H770">
        <v>-6343.64</v>
      </c>
      <c r="I770">
        <v>-8036.16</v>
      </c>
      <c r="J770">
        <v>-3199.26</v>
      </c>
      <c r="K770">
        <v>-767.25099999999998</v>
      </c>
      <c r="L770">
        <v>-7438.03</v>
      </c>
      <c r="M770">
        <v>-716.64099999999996</v>
      </c>
      <c r="N770">
        <v>-2122.16</v>
      </c>
      <c r="O770">
        <v>-7714.57</v>
      </c>
      <c r="P770">
        <v>-316.03899999999999</v>
      </c>
      <c r="Q770">
        <v>-1766.62</v>
      </c>
      <c r="R770">
        <v>-7330.62</v>
      </c>
      <c r="S770">
        <v>-648.73599999999999</v>
      </c>
      <c r="T770">
        <v>-829.60400000000004</v>
      </c>
    </row>
    <row r="771" spans="1:20" x14ac:dyDescent="0.15">
      <c r="A771">
        <v>767</v>
      </c>
      <c r="B771">
        <v>0</v>
      </c>
      <c r="C771">
        <v>-8538.6200000000008</v>
      </c>
      <c r="D771">
        <v>-355.54399999999998</v>
      </c>
      <c r="E771">
        <v>-5959.69</v>
      </c>
      <c r="F771">
        <v>15752</v>
      </c>
      <c r="G771">
        <v>-5402.34</v>
      </c>
      <c r="H771">
        <v>-6767.72</v>
      </c>
      <c r="I771">
        <v>-7951.6</v>
      </c>
      <c r="J771">
        <v>-3160.39</v>
      </c>
      <c r="K771">
        <v>-682.68899999999996</v>
      </c>
      <c r="L771">
        <v>-7359.02</v>
      </c>
      <c r="M771">
        <v>-677.13599999999997</v>
      </c>
      <c r="N771">
        <v>-2167.2199999999998</v>
      </c>
      <c r="O771">
        <v>-7601.6</v>
      </c>
      <c r="P771">
        <v>-316.03899999999999</v>
      </c>
      <c r="Q771">
        <v>-1947.48</v>
      </c>
      <c r="R771">
        <v>-7104.7</v>
      </c>
      <c r="S771">
        <v>-598.12699999999995</v>
      </c>
      <c r="T771">
        <v>-795.65099999999995</v>
      </c>
    </row>
    <row r="772" spans="1:20" x14ac:dyDescent="0.15">
      <c r="A772">
        <v>768</v>
      </c>
      <c r="B772">
        <v>1</v>
      </c>
      <c r="C772">
        <v>-8533.06</v>
      </c>
      <c r="D772">
        <v>-219.73599999999999</v>
      </c>
      <c r="E772">
        <v>-5829.44</v>
      </c>
      <c r="F772">
        <v>16039.6</v>
      </c>
      <c r="G772">
        <v>-6000.47</v>
      </c>
      <c r="H772">
        <v>-7275.73</v>
      </c>
      <c r="I772">
        <v>-7838.63</v>
      </c>
      <c r="J772">
        <v>-3126.44</v>
      </c>
      <c r="K772">
        <v>-671.58399999999995</v>
      </c>
      <c r="L772">
        <v>-7246.06</v>
      </c>
      <c r="M772">
        <v>-637.63199999999995</v>
      </c>
      <c r="N772">
        <v>-2274.63</v>
      </c>
      <c r="O772">
        <v>-7483.09</v>
      </c>
      <c r="P772">
        <v>-316.03899999999999</v>
      </c>
      <c r="Q772">
        <v>-1941.29</v>
      </c>
      <c r="R772">
        <v>-7003.48</v>
      </c>
      <c r="S772">
        <v>-592.57399999999996</v>
      </c>
      <c r="T772">
        <v>-790.09900000000005</v>
      </c>
    </row>
    <row r="773" spans="1:20" x14ac:dyDescent="0.15">
      <c r="A773">
        <v>769</v>
      </c>
      <c r="B773">
        <v>0</v>
      </c>
      <c r="C773">
        <v>-8533.06</v>
      </c>
      <c r="D773">
        <v>-95.6691</v>
      </c>
      <c r="E773">
        <v>-5875.13</v>
      </c>
      <c r="F773">
        <v>16553.8</v>
      </c>
      <c r="G773">
        <v>-6966.51</v>
      </c>
      <c r="H773">
        <v>-7619.53</v>
      </c>
      <c r="I773">
        <v>-7788.02</v>
      </c>
      <c r="J773">
        <v>-3019.03</v>
      </c>
      <c r="K773">
        <v>-535.77599999999995</v>
      </c>
      <c r="L773">
        <v>-7195.45</v>
      </c>
      <c r="M773">
        <v>-496.27100000000002</v>
      </c>
      <c r="N773">
        <v>-2257.33</v>
      </c>
      <c r="O773">
        <v>-7364.58</v>
      </c>
      <c r="P773">
        <v>-282.08800000000002</v>
      </c>
      <c r="Q773">
        <v>-1765.98</v>
      </c>
      <c r="R773">
        <v>-6924.47</v>
      </c>
      <c r="S773">
        <v>-626.52599999999995</v>
      </c>
      <c r="T773">
        <v>-790.09900000000005</v>
      </c>
    </row>
    <row r="774" spans="1:20" x14ac:dyDescent="0.15">
      <c r="A774">
        <v>770</v>
      </c>
      <c r="B774">
        <v>1</v>
      </c>
      <c r="C774">
        <v>-8431.2099999999991</v>
      </c>
      <c r="D774">
        <v>22.845199999999998</v>
      </c>
      <c r="E774">
        <v>-5920.19</v>
      </c>
      <c r="F774">
        <v>17514.3</v>
      </c>
      <c r="G774">
        <v>-8672.67</v>
      </c>
      <c r="H774">
        <v>-7799.76</v>
      </c>
      <c r="I774">
        <v>-7816.42</v>
      </c>
      <c r="J774">
        <v>-2832.62</v>
      </c>
      <c r="K774">
        <v>-513.56399999999996</v>
      </c>
      <c r="L774">
        <v>-7189.9</v>
      </c>
      <c r="M774">
        <v>-406.15600000000001</v>
      </c>
      <c r="N774">
        <v>-2251.7800000000002</v>
      </c>
      <c r="O774">
        <v>-7280.01</v>
      </c>
      <c r="P774">
        <v>-276.53500000000003</v>
      </c>
      <c r="Q774">
        <v>-1636.36</v>
      </c>
      <c r="R774">
        <v>-6879.41</v>
      </c>
      <c r="S774">
        <v>-666.03099999999995</v>
      </c>
      <c r="T774">
        <v>-790.09900000000005</v>
      </c>
    </row>
    <row r="775" spans="1:20" x14ac:dyDescent="0.15">
      <c r="A775">
        <v>771</v>
      </c>
      <c r="B775">
        <v>0</v>
      </c>
      <c r="C775">
        <v>-8312.7000000000007</v>
      </c>
      <c r="D775">
        <v>243.214</v>
      </c>
      <c r="E775">
        <v>-5755.98</v>
      </c>
      <c r="F775">
        <v>18439.599999999999</v>
      </c>
      <c r="G775">
        <v>-10320.1</v>
      </c>
      <c r="H775">
        <v>-7821.98</v>
      </c>
      <c r="I775">
        <v>-7652.22</v>
      </c>
      <c r="J775">
        <v>-2804.85</v>
      </c>
      <c r="K775">
        <v>-479.613</v>
      </c>
      <c r="L775">
        <v>-7189.9</v>
      </c>
      <c r="M775">
        <v>-429.00099999999998</v>
      </c>
      <c r="N775">
        <v>-2183.88</v>
      </c>
      <c r="O775">
        <v>-7302.86</v>
      </c>
      <c r="P775">
        <v>-412.34</v>
      </c>
      <c r="Q775">
        <v>-1619.7</v>
      </c>
      <c r="R775">
        <v>-6873.86</v>
      </c>
      <c r="S775">
        <v>-603.68100000000004</v>
      </c>
      <c r="T775">
        <v>-790.09900000000005</v>
      </c>
    </row>
    <row r="776" spans="1:20" x14ac:dyDescent="0.15">
      <c r="A776">
        <v>772</v>
      </c>
      <c r="B776">
        <v>1</v>
      </c>
      <c r="C776">
        <v>-8329.99</v>
      </c>
      <c r="D776">
        <v>548.14400000000001</v>
      </c>
      <c r="E776">
        <v>-5694.26</v>
      </c>
      <c r="F776">
        <v>18363.599999999999</v>
      </c>
      <c r="G776">
        <v>-10649.7</v>
      </c>
      <c r="H776">
        <v>-6769.49</v>
      </c>
      <c r="I776">
        <v>-7624.45</v>
      </c>
      <c r="J776">
        <v>-2838.8</v>
      </c>
      <c r="K776">
        <v>-508.01</v>
      </c>
      <c r="L776">
        <v>-7291.75</v>
      </c>
      <c r="M776">
        <v>-400.60300000000001</v>
      </c>
      <c r="N776">
        <v>-2104.87</v>
      </c>
      <c r="O776">
        <v>-7478.17</v>
      </c>
      <c r="P776">
        <v>-638.26199999999994</v>
      </c>
      <c r="Q776">
        <v>-1789.46</v>
      </c>
      <c r="R776">
        <v>-6839.91</v>
      </c>
      <c r="S776">
        <v>-660.476</v>
      </c>
      <c r="T776">
        <v>-858.00099999999998</v>
      </c>
    </row>
    <row r="777" spans="1:20" x14ac:dyDescent="0.15">
      <c r="A777">
        <v>773</v>
      </c>
      <c r="B777">
        <v>0</v>
      </c>
      <c r="C777">
        <v>-8199.74</v>
      </c>
      <c r="D777">
        <v>558.62300000000005</v>
      </c>
      <c r="E777">
        <v>-5756.61</v>
      </c>
      <c r="F777">
        <v>17956.8</v>
      </c>
      <c r="G777">
        <v>-10089.200000000001</v>
      </c>
      <c r="H777">
        <v>-5510.89</v>
      </c>
      <c r="I777">
        <v>-7726.3</v>
      </c>
      <c r="J777">
        <v>-2844.35</v>
      </c>
      <c r="K777">
        <v>-581.46600000000001</v>
      </c>
      <c r="L777">
        <v>-7546.07</v>
      </c>
      <c r="M777">
        <v>-496.90199999999999</v>
      </c>
      <c r="N777">
        <v>-2093.7600000000002</v>
      </c>
      <c r="O777">
        <v>-7709.64</v>
      </c>
      <c r="P777">
        <v>-841.33900000000006</v>
      </c>
      <c r="Q777">
        <v>-1919.08</v>
      </c>
      <c r="R777">
        <v>-6800.4</v>
      </c>
      <c r="S777">
        <v>-671.58399999999995</v>
      </c>
      <c r="T777">
        <v>-835.15800000000002</v>
      </c>
    </row>
    <row r="778" spans="1:20" x14ac:dyDescent="0.15">
      <c r="A778">
        <v>774</v>
      </c>
      <c r="B778">
        <v>1</v>
      </c>
      <c r="C778">
        <v>-8109.62</v>
      </c>
      <c r="D778">
        <v>281.46199999999999</v>
      </c>
      <c r="E778">
        <v>-5835.62</v>
      </c>
      <c r="F778">
        <v>17827.8</v>
      </c>
      <c r="G778">
        <v>-8874.3700000000008</v>
      </c>
      <c r="H778">
        <v>-4654.1499999999996</v>
      </c>
      <c r="I778">
        <v>-7912.72</v>
      </c>
      <c r="J778">
        <v>-2912.26</v>
      </c>
      <c r="K778">
        <v>-694.42600000000004</v>
      </c>
      <c r="L778">
        <v>-7958.41</v>
      </c>
      <c r="M778">
        <v>-479.613</v>
      </c>
      <c r="N778">
        <v>-2127.71</v>
      </c>
      <c r="O778">
        <v>-8082.47</v>
      </c>
      <c r="P778">
        <v>-1072.81</v>
      </c>
      <c r="Q778">
        <v>-1698.09</v>
      </c>
      <c r="R778">
        <v>-7032.5</v>
      </c>
      <c r="S778">
        <v>-705.53499999999997</v>
      </c>
      <c r="T778">
        <v>-897.505</v>
      </c>
    </row>
    <row r="779" spans="1:20" x14ac:dyDescent="0.15">
      <c r="A779">
        <v>775</v>
      </c>
      <c r="B779">
        <v>0</v>
      </c>
      <c r="C779">
        <v>-8200.36</v>
      </c>
      <c r="D779">
        <v>203.07900000000001</v>
      </c>
      <c r="E779">
        <v>-5982.53</v>
      </c>
      <c r="F779">
        <v>17613</v>
      </c>
      <c r="G779">
        <v>-8012.07</v>
      </c>
      <c r="H779">
        <v>-3558.5</v>
      </c>
      <c r="I779">
        <v>-8110.24</v>
      </c>
      <c r="J779">
        <v>-3127.07</v>
      </c>
      <c r="K779">
        <v>-812.94</v>
      </c>
      <c r="L779">
        <v>-8291.11</v>
      </c>
      <c r="M779">
        <v>-406.15800000000002</v>
      </c>
      <c r="N779">
        <v>-2201.17</v>
      </c>
      <c r="O779">
        <v>-8375.67</v>
      </c>
      <c r="P779">
        <v>-1275.8900000000001</v>
      </c>
      <c r="Q779">
        <v>-1489.45</v>
      </c>
      <c r="R779">
        <v>-7444.84</v>
      </c>
      <c r="S779">
        <v>-812.94</v>
      </c>
      <c r="T779">
        <v>-1044.42</v>
      </c>
    </row>
    <row r="780" spans="1:20" x14ac:dyDescent="0.15">
      <c r="A780">
        <v>776</v>
      </c>
      <c r="B780">
        <v>1</v>
      </c>
      <c r="C780">
        <v>-8420.73</v>
      </c>
      <c r="D780">
        <v>163.57400000000001</v>
      </c>
      <c r="E780">
        <v>-6242.4</v>
      </c>
      <c r="F780">
        <v>17138.3</v>
      </c>
      <c r="G780">
        <v>-8342.34</v>
      </c>
      <c r="H780">
        <v>-1767.81</v>
      </c>
      <c r="I780">
        <v>-8273.82</v>
      </c>
      <c r="J780">
        <v>-3364.1</v>
      </c>
      <c r="K780">
        <v>-863.55399999999997</v>
      </c>
      <c r="L780">
        <v>-8539.24</v>
      </c>
      <c r="M780">
        <v>-395.04899999999998</v>
      </c>
      <c r="N780">
        <v>-2178.33</v>
      </c>
      <c r="O780">
        <v>-8652.2000000000007</v>
      </c>
      <c r="P780">
        <v>-1439.46</v>
      </c>
      <c r="Q780">
        <v>-1359.83</v>
      </c>
      <c r="R780">
        <v>-7947.29</v>
      </c>
      <c r="S780">
        <v>-897.50400000000002</v>
      </c>
      <c r="T780">
        <v>-1202.43</v>
      </c>
    </row>
    <row r="781" spans="1:20" x14ac:dyDescent="0.15">
      <c r="A781">
        <v>777</v>
      </c>
      <c r="B781">
        <v>0</v>
      </c>
      <c r="C781">
        <v>-8691.7099999999991</v>
      </c>
      <c r="D781">
        <v>-113.581</v>
      </c>
      <c r="E781">
        <v>-6349.18</v>
      </c>
      <c r="F781">
        <v>16862.400000000001</v>
      </c>
      <c r="G781">
        <v>-11470.1</v>
      </c>
      <c r="H781">
        <v>-1670.94</v>
      </c>
      <c r="I781">
        <v>-8431.83</v>
      </c>
      <c r="J781">
        <v>-3669.03</v>
      </c>
      <c r="K781">
        <v>-869.10799999999995</v>
      </c>
      <c r="L781">
        <v>-8640.4699999999993</v>
      </c>
      <c r="M781">
        <v>-395.04899999999998</v>
      </c>
      <c r="N781">
        <v>-2172.77</v>
      </c>
      <c r="O781">
        <v>-8826.8799999999992</v>
      </c>
      <c r="P781">
        <v>-1563.53</v>
      </c>
      <c r="Q781">
        <v>-1071.57</v>
      </c>
      <c r="R781">
        <v>-8291.1</v>
      </c>
      <c r="S781">
        <v>-942.56399999999996</v>
      </c>
      <c r="T781">
        <v>-1292.55</v>
      </c>
    </row>
    <row r="782" spans="1:20" x14ac:dyDescent="0.15">
      <c r="A782">
        <v>778</v>
      </c>
      <c r="B782">
        <v>1</v>
      </c>
      <c r="C782">
        <v>-9036.14</v>
      </c>
      <c r="D782">
        <v>-395.67</v>
      </c>
      <c r="E782">
        <v>-6122.64</v>
      </c>
      <c r="F782">
        <v>15844.5</v>
      </c>
      <c r="G782">
        <v>-13633.5</v>
      </c>
      <c r="H782">
        <v>-4244.96</v>
      </c>
      <c r="I782">
        <v>-8555.91</v>
      </c>
      <c r="J782">
        <v>-3747.41</v>
      </c>
      <c r="K782">
        <v>-835.15800000000002</v>
      </c>
      <c r="L782">
        <v>-8889.23</v>
      </c>
      <c r="M782">
        <v>-327.149</v>
      </c>
      <c r="N782">
        <v>-2036.97</v>
      </c>
      <c r="O782">
        <v>-9018.85</v>
      </c>
      <c r="P782">
        <v>-1546.25</v>
      </c>
      <c r="Q782">
        <v>-993.178</v>
      </c>
      <c r="R782">
        <v>-8403.44</v>
      </c>
      <c r="S782">
        <v>-982.06799999999998</v>
      </c>
      <c r="T782">
        <v>-1337.61</v>
      </c>
    </row>
    <row r="783" spans="1:20" x14ac:dyDescent="0.15">
      <c r="A783">
        <v>779</v>
      </c>
      <c r="B783">
        <v>0</v>
      </c>
      <c r="C783">
        <v>-9391.68</v>
      </c>
      <c r="D783">
        <v>-808.00099999999998</v>
      </c>
      <c r="E783">
        <v>-5981.91</v>
      </c>
      <c r="F783">
        <v>13952</v>
      </c>
      <c r="G783">
        <v>-14856.3</v>
      </c>
      <c r="H783">
        <v>-5272.68</v>
      </c>
      <c r="I783">
        <v>-8674.42</v>
      </c>
      <c r="J783">
        <v>-3685.07</v>
      </c>
      <c r="K783">
        <v>-795.654</v>
      </c>
      <c r="L783">
        <v>-9199.7099999999991</v>
      </c>
      <c r="M783">
        <v>-282.08999999999997</v>
      </c>
      <c r="N783">
        <v>-2048.6999999999998</v>
      </c>
      <c r="O783">
        <v>-9216.3799999999992</v>
      </c>
      <c r="P783">
        <v>-1336.99</v>
      </c>
      <c r="Q783">
        <v>-953.67399999999998</v>
      </c>
      <c r="R783">
        <v>-8448.5</v>
      </c>
      <c r="S783">
        <v>-1021.57</v>
      </c>
      <c r="T783">
        <v>-1343.17</v>
      </c>
    </row>
    <row r="784" spans="1:20" x14ac:dyDescent="0.15">
      <c r="A784">
        <v>780</v>
      </c>
      <c r="B784">
        <v>1</v>
      </c>
      <c r="C784">
        <v>-9849.07</v>
      </c>
      <c r="D784">
        <v>-1174.6500000000001</v>
      </c>
      <c r="E784">
        <v>-5999.19</v>
      </c>
      <c r="F784">
        <v>11699.6</v>
      </c>
      <c r="G784">
        <v>-16505.599999999999</v>
      </c>
      <c r="H784">
        <v>-7579.38</v>
      </c>
      <c r="I784">
        <v>-8826.8799999999992</v>
      </c>
      <c r="J784">
        <v>-3673.96</v>
      </c>
      <c r="K784">
        <v>-688.25</v>
      </c>
      <c r="L784">
        <v>-9413.9</v>
      </c>
      <c r="M784">
        <v>-310.48399999999998</v>
      </c>
      <c r="N784">
        <v>-1986.36</v>
      </c>
      <c r="O784">
        <v>-9379.9500000000007</v>
      </c>
      <c r="P784">
        <v>-896.27</v>
      </c>
      <c r="Q784">
        <v>-1016.02</v>
      </c>
      <c r="R784">
        <v>-8488</v>
      </c>
      <c r="S784">
        <v>-1095.03</v>
      </c>
      <c r="T784">
        <v>-1411.07</v>
      </c>
    </row>
    <row r="785" spans="1:20" x14ac:dyDescent="0.15">
      <c r="A785">
        <v>781</v>
      </c>
      <c r="B785">
        <v>0</v>
      </c>
      <c r="C785">
        <v>-10323.1</v>
      </c>
      <c r="D785">
        <v>-1462.3</v>
      </c>
      <c r="E785">
        <v>-5699.21</v>
      </c>
      <c r="F785">
        <v>10358.9</v>
      </c>
      <c r="G785">
        <v>-16308.8</v>
      </c>
      <c r="H785">
        <v>-8619.4699999999993</v>
      </c>
      <c r="I785">
        <v>-9120.7000000000007</v>
      </c>
      <c r="J785">
        <v>-3809.76</v>
      </c>
      <c r="K785">
        <v>-739.48199999999997</v>
      </c>
      <c r="L785">
        <v>-9611.42</v>
      </c>
      <c r="M785">
        <v>-349.98899999999998</v>
      </c>
      <c r="N785">
        <v>-2043.14</v>
      </c>
      <c r="O785">
        <v>-9537.9699999999993</v>
      </c>
      <c r="P785">
        <v>-422.214</v>
      </c>
      <c r="Q785">
        <v>-1230.82</v>
      </c>
      <c r="R785">
        <v>-8629.36</v>
      </c>
      <c r="S785">
        <v>-1140.0899999999999</v>
      </c>
      <c r="T785">
        <v>-1422.18</v>
      </c>
    </row>
    <row r="786" spans="1:20" x14ac:dyDescent="0.15">
      <c r="A786">
        <v>782</v>
      </c>
      <c r="B786">
        <v>1</v>
      </c>
      <c r="C786">
        <v>-10661.4</v>
      </c>
      <c r="D786">
        <v>-1569.09</v>
      </c>
      <c r="E786">
        <v>-5139.97</v>
      </c>
      <c r="F786">
        <v>10362</v>
      </c>
      <c r="G786">
        <v>-15353.9</v>
      </c>
      <c r="H786">
        <v>-6354.16</v>
      </c>
      <c r="I786">
        <v>-9368.84</v>
      </c>
      <c r="J786">
        <v>-3865.93</v>
      </c>
      <c r="K786">
        <v>-716.64499999999998</v>
      </c>
      <c r="L786">
        <v>-9741.0499999999993</v>
      </c>
      <c r="M786">
        <v>-185.8</v>
      </c>
      <c r="N786">
        <v>-2054.2600000000002</v>
      </c>
      <c r="O786">
        <v>-9594.14</v>
      </c>
      <c r="P786">
        <v>-253.69800000000001</v>
      </c>
      <c r="Q786">
        <v>-1399.95</v>
      </c>
      <c r="R786">
        <v>-8855.27</v>
      </c>
      <c r="S786">
        <v>-1247.49</v>
      </c>
      <c r="T786">
        <v>-1524.02</v>
      </c>
    </row>
    <row r="787" spans="1:20" x14ac:dyDescent="0.15">
      <c r="A787">
        <v>783</v>
      </c>
      <c r="B787">
        <v>0</v>
      </c>
      <c r="C787">
        <v>-10909.5</v>
      </c>
      <c r="D787">
        <v>-1682.04</v>
      </c>
      <c r="E787">
        <v>-4988.7299999999996</v>
      </c>
      <c r="F787">
        <v>10933</v>
      </c>
      <c r="G787">
        <v>-13274.3</v>
      </c>
      <c r="H787">
        <v>-2977.76</v>
      </c>
      <c r="I787">
        <v>-9605.8700000000008</v>
      </c>
      <c r="J787">
        <v>-3803.59</v>
      </c>
      <c r="K787">
        <v>-643.19100000000003</v>
      </c>
      <c r="L787">
        <v>-9791.67</v>
      </c>
      <c r="M787">
        <v>-56.1736</v>
      </c>
      <c r="N787">
        <v>-2054.2600000000002</v>
      </c>
      <c r="O787">
        <v>-9701.5400000000009</v>
      </c>
      <c r="P787">
        <v>-474.67099999999999</v>
      </c>
      <c r="Q787">
        <v>-1557.97</v>
      </c>
      <c r="R787">
        <v>-9194.15</v>
      </c>
      <c r="S787">
        <v>-1298.1099999999999</v>
      </c>
      <c r="T787">
        <v>-1574.64</v>
      </c>
    </row>
    <row r="788" spans="1:20" x14ac:dyDescent="0.15">
      <c r="A788">
        <v>784</v>
      </c>
      <c r="B788">
        <v>1</v>
      </c>
      <c r="C788">
        <v>-11078.7</v>
      </c>
      <c r="D788">
        <v>-1461.07</v>
      </c>
      <c r="E788">
        <v>-4672.08</v>
      </c>
      <c r="F788">
        <v>11904.5</v>
      </c>
      <c r="G788">
        <v>-11362</v>
      </c>
      <c r="H788">
        <v>-10.569699999999999</v>
      </c>
      <c r="I788">
        <v>-9842.89</v>
      </c>
      <c r="J788">
        <v>-3928.27</v>
      </c>
      <c r="K788">
        <v>-598.13</v>
      </c>
      <c r="L788">
        <v>-10068.799999999999</v>
      </c>
      <c r="M788">
        <v>62.340600000000002</v>
      </c>
      <c r="N788">
        <v>-2054.2600000000002</v>
      </c>
      <c r="O788">
        <v>-9887.9599999999991</v>
      </c>
      <c r="P788">
        <v>-785.15200000000004</v>
      </c>
      <c r="Q788">
        <v>-1715.99</v>
      </c>
      <c r="R788">
        <v>-9515.74</v>
      </c>
      <c r="S788">
        <v>-1371.56</v>
      </c>
      <c r="T788">
        <v>-1614.15</v>
      </c>
    </row>
    <row r="789" spans="1:20" x14ac:dyDescent="0.15">
      <c r="A789">
        <v>785</v>
      </c>
      <c r="B789">
        <v>0</v>
      </c>
      <c r="C789">
        <v>-11338.5</v>
      </c>
      <c r="D789">
        <v>-946.90200000000004</v>
      </c>
      <c r="E789">
        <v>-4486.28</v>
      </c>
      <c r="F789">
        <v>12626.1</v>
      </c>
      <c r="G789">
        <v>-10184.299999999999</v>
      </c>
      <c r="H789">
        <v>1481.39</v>
      </c>
      <c r="I789">
        <v>-10113.9</v>
      </c>
      <c r="J789">
        <v>-4018.39</v>
      </c>
      <c r="K789">
        <v>-524.67700000000002</v>
      </c>
      <c r="L789">
        <v>-10113.299999999999</v>
      </c>
      <c r="M789">
        <v>79.009900000000002</v>
      </c>
      <c r="N789">
        <v>-2190.0500000000002</v>
      </c>
      <c r="O789">
        <v>-10119.4</v>
      </c>
      <c r="P789">
        <v>-1236.98</v>
      </c>
      <c r="Q789">
        <v>-1941.91</v>
      </c>
      <c r="R789">
        <v>-9797.83</v>
      </c>
      <c r="S789">
        <v>-1382.67</v>
      </c>
      <c r="T789">
        <v>-1619.7</v>
      </c>
    </row>
    <row r="790" spans="1:20" x14ac:dyDescent="0.15">
      <c r="A790">
        <v>786</v>
      </c>
      <c r="B790">
        <v>1</v>
      </c>
      <c r="C790">
        <v>-11377.4</v>
      </c>
      <c r="D790">
        <v>-597.524</v>
      </c>
      <c r="E790">
        <v>-4871.43</v>
      </c>
      <c r="F790">
        <v>12516.9</v>
      </c>
      <c r="G790">
        <v>-9626.8799999999992</v>
      </c>
      <c r="H790">
        <v>1930.79</v>
      </c>
      <c r="I790">
        <v>-10356.5</v>
      </c>
      <c r="J790">
        <v>-3995.55</v>
      </c>
      <c r="K790">
        <v>-343.82400000000001</v>
      </c>
      <c r="L790">
        <v>-9943.52</v>
      </c>
      <c r="M790">
        <v>45.061799999999998</v>
      </c>
      <c r="N790">
        <v>-2415.96</v>
      </c>
      <c r="O790">
        <v>-10356.5</v>
      </c>
      <c r="P790">
        <v>-1541.3</v>
      </c>
      <c r="Q790">
        <v>-2416.5700000000002</v>
      </c>
      <c r="R790">
        <v>-10074.4</v>
      </c>
      <c r="S790">
        <v>-1348.72</v>
      </c>
      <c r="T790">
        <v>-1653.65</v>
      </c>
    </row>
    <row r="791" spans="1:20" x14ac:dyDescent="0.15">
      <c r="A791">
        <v>787</v>
      </c>
      <c r="B791">
        <v>0</v>
      </c>
      <c r="C791">
        <v>-11309.5</v>
      </c>
      <c r="D791">
        <v>-519.12099999999998</v>
      </c>
      <c r="E791">
        <v>-5039.96</v>
      </c>
      <c r="F791">
        <v>11974.3</v>
      </c>
      <c r="G791">
        <v>-9695.98</v>
      </c>
      <c r="H791">
        <v>1499.98</v>
      </c>
      <c r="I791">
        <v>-10627.4</v>
      </c>
      <c r="J791">
        <v>-4057.89</v>
      </c>
      <c r="K791">
        <v>-214.196</v>
      </c>
      <c r="L791">
        <v>-9712.0499999999993</v>
      </c>
      <c r="M791">
        <v>-96.286500000000004</v>
      </c>
      <c r="N791">
        <v>-2652.99</v>
      </c>
      <c r="O791">
        <v>-10525.6</v>
      </c>
      <c r="P791">
        <v>-1614.15</v>
      </c>
      <c r="Q791">
        <v>-2726.45</v>
      </c>
      <c r="R791">
        <v>-10181.200000000001</v>
      </c>
      <c r="S791">
        <v>-1309.22</v>
      </c>
      <c r="T791">
        <v>-1591.31</v>
      </c>
    </row>
    <row r="792" spans="1:20" x14ac:dyDescent="0.15">
      <c r="A792">
        <v>788</v>
      </c>
      <c r="B792">
        <v>1</v>
      </c>
      <c r="C792">
        <v>-11264.5</v>
      </c>
      <c r="D792">
        <v>-581.45899999999995</v>
      </c>
      <c r="E792">
        <v>-5430.06</v>
      </c>
      <c r="F792">
        <v>11517.6</v>
      </c>
      <c r="G792">
        <v>-10499</v>
      </c>
      <c r="H792">
        <v>-512.83799999999997</v>
      </c>
      <c r="I792">
        <v>-10802.1</v>
      </c>
      <c r="J792">
        <v>-4170.8500000000004</v>
      </c>
      <c r="K792">
        <v>-95.681799999999996</v>
      </c>
      <c r="L792">
        <v>-9678.7099999999991</v>
      </c>
      <c r="M792">
        <v>-152.46199999999999</v>
      </c>
      <c r="N792">
        <v>-2788.18</v>
      </c>
      <c r="O792">
        <v>-10513.9</v>
      </c>
      <c r="P792">
        <v>-1619.7</v>
      </c>
      <c r="Q792">
        <v>-2969.03</v>
      </c>
      <c r="R792">
        <v>-10260.200000000001</v>
      </c>
      <c r="S792">
        <v>-1303.6600000000001</v>
      </c>
      <c r="T792">
        <v>-1478.35</v>
      </c>
    </row>
    <row r="793" spans="1:20" x14ac:dyDescent="0.15">
      <c r="A793">
        <v>789</v>
      </c>
      <c r="B793">
        <v>0</v>
      </c>
      <c r="C793">
        <v>-11428.6</v>
      </c>
      <c r="D793">
        <v>-694.41600000000005</v>
      </c>
      <c r="E793">
        <v>-5694.87</v>
      </c>
      <c r="F793">
        <v>11490.4</v>
      </c>
      <c r="G793">
        <v>-9506.56</v>
      </c>
      <c r="H793">
        <v>-2493.0300000000002</v>
      </c>
      <c r="I793">
        <v>-10858.3</v>
      </c>
      <c r="J793">
        <v>-4153.57</v>
      </c>
      <c r="K793">
        <v>124.67400000000001</v>
      </c>
      <c r="L793">
        <v>-9678.7099999999991</v>
      </c>
      <c r="M793">
        <v>-497.49400000000003</v>
      </c>
      <c r="N793">
        <v>-2838.8</v>
      </c>
      <c r="O793">
        <v>-10406.5</v>
      </c>
      <c r="P793">
        <v>-1619.7</v>
      </c>
      <c r="Q793">
        <v>-3307.9</v>
      </c>
      <c r="R793">
        <v>-10373.1</v>
      </c>
      <c r="S793">
        <v>-1235.77</v>
      </c>
      <c r="T793">
        <v>-1393.79</v>
      </c>
    </row>
    <row r="794" spans="1:20" x14ac:dyDescent="0.15">
      <c r="A794">
        <v>790</v>
      </c>
      <c r="B794">
        <v>1</v>
      </c>
      <c r="C794">
        <v>-11592.2</v>
      </c>
      <c r="D794">
        <v>-711.08900000000006</v>
      </c>
      <c r="E794">
        <v>-5796.11</v>
      </c>
      <c r="F794">
        <v>12039.1</v>
      </c>
      <c r="G794">
        <v>-7999.23</v>
      </c>
      <c r="H794">
        <v>-1339.57</v>
      </c>
      <c r="I794">
        <v>-10965.7</v>
      </c>
      <c r="J794">
        <v>-4419.59</v>
      </c>
      <c r="K794">
        <v>158.02000000000001</v>
      </c>
      <c r="L794">
        <v>-9916.34</v>
      </c>
      <c r="M794">
        <v>-1028.33</v>
      </c>
      <c r="N794">
        <v>-2912.25</v>
      </c>
      <c r="O794">
        <v>-10389.799999999999</v>
      </c>
      <c r="P794">
        <v>-1721.54</v>
      </c>
      <c r="Q794">
        <v>-3629.5</v>
      </c>
      <c r="R794">
        <v>-10559.5</v>
      </c>
      <c r="S794">
        <v>-1224.6500000000001</v>
      </c>
      <c r="T794">
        <v>-1314.78</v>
      </c>
    </row>
    <row r="795" spans="1:20" x14ac:dyDescent="0.15">
      <c r="A795">
        <v>791</v>
      </c>
      <c r="B795">
        <v>0</v>
      </c>
      <c r="C795">
        <v>-11682.3</v>
      </c>
      <c r="D795">
        <v>-643.19500000000005</v>
      </c>
      <c r="E795">
        <v>-6180.64</v>
      </c>
      <c r="F795">
        <v>12229.9</v>
      </c>
      <c r="G795">
        <v>-5541.98</v>
      </c>
      <c r="H795">
        <v>183.84299999999999</v>
      </c>
      <c r="I795">
        <v>-10948.4</v>
      </c>
      <c r="J795">
        <v>-4498</v>
      </c>
      <c r="K795">
        <v>259.86</v>
      </c>
      <c r="L795">
        <v>-10091</v>
      </c>
      <c r="M795">
        <v>-1411.66</v>
      </c>
      <c r="N795">
        <v>-3093.1</v>
      </c>
      <c r="O795">
        <v>-10491.6</v>
      </c>
      <c r="P795">
        <v>-1840.06</v>
      </c>
      <c r="Q795">
        <v>-3640.01</v>
      </c>
      <c r="R795">
        <v>-10723.1</v>
      </c>
      <c r="S795">
        <v>-1224.6500000000001</v>
      </c>
      <c r="T795">
        <v>-1269.72</v>
      </c>
    </row>
    <row r="796" spans="1:20" x14ac:dyDescent="0.15">
      <c r="A796">
        <v>792</v>
      </c>
      <c r="B796">
        <v>1</v>
      </c>
      <c r="C796">
        <v>-11795.3</v>
      </c>
      <c r="D796">
        <v>-666.02599999999995</v>
      </c>
      <c r="E796">
        <v>-6649.14</v>
      </c>
      <c r="F796">
        <v>12246.5</v>
      </c>
      <c r="G796">
        <v>-1916.27</v>
      </c>
      <c r="H796">
        <v>-351.77699999999999</v>
      </c>
      <c r="I796">
        <v>-10942.9</v>
      </c>
      <c r="J796">
        <v>-4809.08</v>
      </c>
      <c r="K796">
        <v>310.48099999999999</v>
      </c>
      <c r="L796">
        <v>-10113.299999999999</v>
      </c>
      <c r="M796">
        <v>-1869.04</v>
      </c>
      <c r="N796">
        <v>-3222.73</v>
      </c>
      <c r="O796">
        <v>-10678</v>
      </c>
      <c r="P796">
        <v>-2026.47</v>
      </c>
      <c r="Q796">
        <v>-3362.88</v>
      </c>
      <c r="R796">
        <v>-10949</v>
      </c>
      <c r="S796">
        <v>-1224.6500000000001</v>
      </c>
      <c r="T796">
        <v>-1230.21</v>
      </c>
    </row>
    <row r="797" spans="1:20" x14ac:dyDescent="0.15">
      <c r="A797">
        <v>793</v>
      </c>
      <c r="B797">
        <v>0</v>
      </c>
      <c r="C797">
        <v>-12083.5</v>
      </c>
      <c r="D797">
        <v>-705.53</v>
      </c>
      <c r="E797">
        <v>-6885.57</v>
      </c>
      <c r="F797">
        <v>12382.3</v>
      </c>
      <c r="G797">
        <v>3573.5</v>
      </c>
      <c r="H797">
        <v>-3427.4</v>
      </c>
      <c r="I797">
        <v>-10976.8</v>
      </c>
      <c r="J797">
        <v>-4927</v>
      </c>
      <c r="K797">
        <v>451.82499999999999</v>
      </c>
      <c r="L797">
        <v>-10384.799999999999</v>
      </c>
      <c r="M797">
        <v>-2071.5300000000002</v>
      </c>
      <c r="N797">
        <v>-3103.62</v>
      </c>
      <c r="O797">
        <v>-10841.6</v>
      </c>
      <c r="P797">
        <v>-2190.04</v>
      </c>
      <c r="Q797">
        <v>-2809.22</v>
      </c>
      <c r="R797">
        <v>-11016.3</v>
      </c>
      <c r="S797">
        <v>-1258.5999999999999</v>
      </c>
      <c r="T797">
        <v>-1122.81</v>
      </c>
    </row>
    <row r="798" spans="1:20" x14ac:dyDescent="0.15">
      <c r="A798">
        <v>794</v>
      </c>
      <c r="B798">
        <v>1</v>
      </c>
      <c r="C798">
        <v>-12603.3</v>
      </c>
      <c r="D798">
        <v>-541.35799999999995</v>
      </c>
      <c r="E798">
        <v>-7184.93</v>
      </c>
      <c r="F798">
        <v>13151.4</v>
      </c>
      <c r="G798">
        <v>13177.1</v>
      </c>
      <c r="H798">
        <v>-8731.36</v>
      </c>
      <c r="I798">
        <v>-10914.5</v>
      </c>
      <c r="J798">
        <v>-5073.8999999999996</v>
      </c>
      <c r="K798">
        <v>541.952</v>
      </c>
      <c r="L798">
        <v>-11447.7</v>
      </c>
      <c r="M798">
        <v>-2093.7600000000002</v>
      </c>
      <c r="N798">
        <v>-2674.03</v>
      </c>
      <c r="O798">
        <v>-11033.6</v>
      </c>
      <c r="P798">
        <v>-2042.54</v>
      </c>
      <c r="Q798">
        <v>-1741.4</v>
      </c>
      <c r="R798">
        <v>-11055.8</v>
      </c>
      <c r="S798">
        <v>-1264.1600000000001</v>
      </c>
      <c r="T798">
        <v>-970.35299999999995</v>
      </c>
    </row>
    <row r="799" spans="1:20" x14ac:dyDescent="0.15">
      <c r="A799">
        <v>795</v>
      </c>
      <c r="B799">
        <v>0</v>
      </c>
      <c r="C799">
        <v>-13360</v>
      </c>
      <c r="D799">
        <v>29.572099999999999</v>
      </c>
      <c r="E799">
        <v>-7263.35</v>
      </c>
      <c r="F799">
        <v>14903.1</v>
      </c>
      <c r="G799">
        <v>18758.2</v>
      </c>
      <c r="H799">
        <v>-11251.9</v>
      </c>
      <c r="I799">
        <v>-11039.1</v>
      </c>
      <c r="J799">
        <v>-5503.49</v>
      </c>
      <c r="K799">
        <v>451.23099999999999</v>
      </c>
      <c r="L799">
        <v>-13447.5</v>
      </c>
      <c r="M799">
        <v>-1822.19</v>
      </c>
      <c r="N799">
        <v>-2132.08</v>
      </c>
      <c r="O799">
        <v>-11468.7</v>
      </c>
      <c r="P799">
        <v>-1098.21</v>
      </c>
      <c r="Q799">
        <v>-493.92500000000001</v>
      </c>
      <c r="R799">
        <v>-11332.9</v>
      </c>
      <c r="S799">
        <v>-1298.0999999999999</v>
      </c>
      <c r="T799">
        <v>-880.226</v>
      </c>
    </row>
    <row r="800" spans="1:20" x14ac:dyDescent="0.15">
      <c r="A800">
        <v>796</v>
      </c>
      <c r="B800">
        <v>1</v>
      </c>
      <c r="C800">
        <v>-14387.7</v>
      </c>
      <c r="D800">
        <v>933.20600000000002</v>
      </c>
      <c r="E800">
        <v>-7472.58</v>
      </c>
      <c r="F800">
        <v>17987.400000000001</v>
      </c>
      <c r="G800">
        <v>19368.5</v>
      </c>
      <c r="H800">
        <v>-4678.46</v>
      </c>
      <c r="I800">
        <v>-11366.9</v>
      </c>
      <c r="J800">
        <v>-5943.59</v>
      </c>
      <c r="K800">
        <v>27.2087</v>
      </c>
      <c r="L800">
        <v>-14732.1</v>
      </c>
      <c r="M800">
        <v>-1064.8699999999999</v>
      </c>
      <c r="N800">
        <v>-2190.04</v>
      </c>
      <c r="O800">
        <v>-12214.3</v>
      </c>
      <c r="P800">
        <v>681.26400000000001</v>
      </c>
      <c r="Q800">
        <v>498.65199999999999</v>
      </c>
      <c r="R800">
        <v>-12226.1</v>
      </c>
      <c r="S800">
        <v>-1303.6600000000001</v>
      </c>
      <c r="T800">
        <v>-1004.89</v>
      </c>
    </row>
    <row r="801" spans="1:20" x14ac:dyDescent="0.15">
      <c r="A801">
        <v>797</v>
      </c>
      <c r="B801">
        <v>0</v>
      </c>
      <c r="C801">
        <v>-15556.2</v>
      </c>
      <c r="D801">
        <v>2051.04</v>
      </c>
      <c r="E801">
        <v>-7505.94</v>
      </c>
      <c r="F801">
        <v>19704.8</v>
      </c>
      <c r="G801">
        <v>9241.76</v>
      </c>
      <c r="H801">
        <v>2181.29</v>
      </c>
      <c r="I801">
        <v>-11213.3</v>
      </c>
      <c r="J801">
        <v>-6208.42</v>
      </c>
      <c r="K801">
        <v>-480.79199999999997</v>
      </c>
      <c r="L801">
        <v>-13026.4</v>
      </c>
      <c r="M801">
        <v>-404.99599999999998</v>
      </c>
      <c r="N801">
        <v>-2212.2800000000002</v>
      </c>
      <c r="O801">
        <v>-12902.6</v>
      </c>
      <c r="P801">
        <v>2543.54</v>
      </c>
      <c r="Q801">
        <v>1243.0899999999999</v>
      </c>
      <c r="R801">
        <v>-12942.1</v>
      </c>
      <c r="S801">
        <v>-1303.6600000000001</v>
      </c>
      <c r="T801">
        <v>-1400.52</v>
      </c>
    </row>
    <row r="802" spans="1:20" x14ac:dyDescent="0.15">
      <c r="A802">
        <v>798</v>
      </c>
      <c r="B802">
        <v>1</v>
      </c>
      <c r="C802">
        <v>-16300</v>
      </c>
      <c r="D802">
        <v>3026.96</v>
      </c>
      <c r="E802">
        <v>-7064.65</v>
      </c>
      <c r="F802">
        <v>19027.900000000001</v>
      </c>
      <c r="G802">
        <v>-3005.89</v>
      </c>
      <c r="H802">
        <v>1695.2</v>
      </c>
      <c r="I802">
        <v>-10534.9</v>
      </c>
      <c r="J802">
        <v>-6004.16</v>
      </c>
      <c r="K802">
        <v>-620.95899999999995</v>
      </c>
      <c r="L802">
        <v>-11430.7</v>
      </c>
      <c r="M802">
        <v>57.355499999999999</v>
      </c>
      <c r="N802">
        <v>-1533.38</v>
      </c>
      <c r="O802">
        <v>-13099</v>
      </c>
      <c r="P802">
        <v>3280.08</v>
      </c>
      <c r="Q802">
        <v>1580.78</v>
      </c>
      <c r="R802">
        <v>-12052.2</v>
      </c>
      <c r="S802">
        <v>-1269.72</v>
      </c>
      <c r="T802">
        <v>-1733.24</v>
      </c>
    </row>
    <row r="803" spans="1:20" x14ac:dyDescent="0.15">
      <c r="A803">
        <v>799</v>
      </c>
      <c r="B803">
        <v>0</v>
      </c>
      <c r="C803">
        <v>-16598.2</v>
      </c>
      <c r="D803">
        <v>3907.18</v>
      </c>
      <c r="E803">
        <v>-5974.03</v>
      </c>
      <c r="F803">
        <v>17525.599999999999</v>
      </c>
      <c r="G803">
        <v>-9424.9699999999993</v>
      </c>
      <c r="H803">
        <v>-2441.96</v>
      </c>
      <c r="I803">
        <v>-9920.1299999999992</v>
      </c>
      <c r="J803">
        <v>-5829.46</v>
      </c>
      <c r="K803">
        <v>-733.91300000000001</v>
      </c>
      <c r="L803">
        <v>-11660.7</v>
      </c>
      <c r="M803">
        <v>390.07299999999998</v>
      </c>
      <c r="N803">
        <v>-709.33799999999997</v>
      </c>
      <c r="O803">
        <v>-12674.4</v>
      </c>
      <c r="P803">
        <v>2882.69</v>
      </c>
      <c r="Q803">
        <v>1925.2</v>
      </c>
      <c r="R803">
        <v>-9854.2999999999993</v>
      </c>
      <c r="S803">
        <v>-1128.3800000000001</v>
      </c>
      <c r="T803">
        <v>-1200.6600000000001</v>
      </c>
    </row>
    <row r="804" spans="1:20" x14ac:dyDescent="0.15">
      <c r="A804">
        <v>800</v>
      </c>
      <c r="B804">
        <v>1</v>
      </c>
      <c r="C804">
        <v>-16699.5</v>
      </c>
      <c r="D804">
        <v>4674.45</v>
      </c>
      <c r="E804">
        <v>-4822.84</v>
      </c>
      <c r="F804">
        <v>14621.5</v>
      </c>
      <c r="G804">
        <v>-8325.33</v>
      </c>
      <c r="H804">
        <v>-5627.22</v>
      </c>
      <c r="I804">
        <v>-9802.7800000000007</v>
      </c>
      <c r="J804">
        <v>-6010.89</v>
      </c>
      <c r="K804">
        <v>-1022.15</v>
      </c>
      <c r="L804">
        <v>-12479.7</v>
      </c>
      <c r="M804">
        <v>536.38800000000003</v>
      </c>
      <c r="N804">
        <v>-388.90699999999998</v>
      </c>
      <c r="O804">
        <v>-11923.2</v>
      </c>
      <c r="P804">
        <v>2193.85</v>
      </c>
      <c r="Q804">
        <v>2043.14</v>
      </c>
      <c r="R804">
        <v>-7993.19</v>
      </c>
      <c r="S804">
        <v>-970.36</v>
      </c>
      <c r="T804">
        <v>-664.86</v>
      </c>
    </row>
    <row r="805" spans="1:20" x14ac:dyDescent="0.15">
      <c r="A805">
        <v>801</v>
      </c>
      <c r="B805">
        <v>0</v>
      </c>
      <c r="C805">
        <v>-16880.3</v>
      </c>
      <c r="D805">
        <v>5323.2</v>
      </c>
      <c r="E805">
        <v>-4118.4799999999996</v>
      </c>
      <c r="F805">
        <v>11908</v>
      </c>
      <c r="G805">
        <v>-3572.81</v>
      </c>
      <c r="H805">
        <v>-5365.37</v>
      </c>
      <c r="I805">
        <v>-9661.4500000000007</v>
      </c>
      <c r="J805">
        <v>-5806.65</v>
      </c>
      <c r="K805">
        <v>-1440.02</v>
      </c>
      <c r="L805">
        <v>-12059</v>
      </c>
      <c r="M805">
        <v>722.79</v>
      </c>
      <c r="N805">
        <v>-321.60000000000002</v>
      </c>
      <c r="O805">
        <v>-11133.1</v>
      </c>
      <c r="P805">
        <v>1618.54</v>
      </c>
      <c r="Q805">
        <v>2122.14</v>
      </c>
      <c r="R805">
        <v>-7709.02</v>
      </c>
      <c r="S805">
        <v>-880.23</v>
      </c>
      <c r="T805">
        <v>-694.40599999999995</v>
      </c>
    </row>
    <row r="806" spans="1:20" x14ac:dyDescent="0.15">
      <c r="A806">
        <v>802</v>
      </c>
      <c r="B806">
        <v>1</v>
      </c>
      <c r="C806">
        <v>-17145.7</v>
      </c>
      <c r="D806">
        <v>6158.94</v>
      </c>
      <c r="E806">
        <v>-3825.84</v>
      </c>
      <c r="F806">
        <v>12214.3</v>
      </c>
      <c r="G806">
        <v>-468.27699999999999</v>
      </c>
      <c r="H806">
        <v>-3353.29</v>
      </c>
      <c r="I806">
        <v>-9401.59</v>
      </c>
      <c r="J806">
        <v>-5394.34</v>
      </c>
      <c r="K806">
        <v>-2112.1799999999998</v>
      </c>
      <c r="L806">
        <v>-11019.6</v>
      </c>
      <c r="M806">
        <v>818.48199999999997</v>
      </c>
      <c r="N806">
        <v>-282.09500000000003</v>
      </c>
      <c r="O806">
        <v>-10444.799999999999</v>
      </c>
      <c r="P806">
        <v>997.58900000000006</v>
      </c>
      <c r="Q806">
        <v>1963.55</v>
      </c>
      <c r="R806">
        <v>-8552.06</v>
      </c>
      <c r="S806">
        <v>-767.27599999999995</v>
      </c>
      <c r="T806">
        <v>-1220.25</v>
      </c>
    </row>
    <row r="807" spans="1:20" x14ac:dyDescent="0.15">
      <c r="A807">
        <v>803</v>
      </c>
      <c r="B807">
        <v>0</v>
      </c>
      <c r="C807">
        <v>-17252.5</v>
      </c>
      <c r="D807">
        <v>6620.72</v>
      </c>
      <c r="E807">
        <v>-2977.82</v>
      </c>
      <c r="F807">
        <v>12461.3</v>
      </c>
      <c r="G807">
        <v>-1233.0999999999999</v>
      </c>
      <c r="H807">
        <v>-2498.7800000000002</v>
      </c>
      <c r="I807">
        <v>-9057.17</v>
      </c>
      <c r="J807">
        <v>-5027.67</v>
      </c>
      <c r="K807">
        <v>-2585.66</v>
      </c>
      <c r="L807">
        <v>-10422.6</v>
      </c>
      <c r="M807">
        <v>999.322</v>
      </c>
      <c r="N807">
        <v>-38.928400000000003</v>
      </c>
      <c r="O807">
        <v>-9942.9699999999993</v>
      </c>
      <c r="P807">
        <v>93.963999999999999</v>
      </c>
      <c r="Q807">
        <v>1222.92</v>
      </c>
      <c r="R807">
        <v>-9268.1299999999992</v>
      </c>
      <c r="S807">
        <v>-580.875</v>
      </c>
      <c r="T807">
        <v>-1609.16</v>
      </c>
    </row>
    <row r="808" spans="1:20" x14ac:dyDescent="0.15">
      <c r="A808">
        <v>804</v>
      </c>
      <c r="B808">
        <v>1</v>
      </c>
      <c r="C808">
        <v>-17229.7</v>
      </c>
      <c r="D808">
        <v>6133.24</v>
      </c>
      <c r="E808">
        <v>-2844.35</v>
      </c>
      <c r="F808">
        <v>12415.7</v>
      </c>
      <c r="G808">
        <v>-4001.89</v>
      </c>
      <c r="H808">
        <v>-4684.0200000000004</v>
      </c>
      <c r="I808">
        <v>-8701.6299999999992</v>
      </c>
      <c r="J808">
        <v>-4706.07</v>
      </c>
      <c r="K808">
        <v>-2986.27</v>
      </c>
      <c r="L808">
        <v>-10078.700000000001</v>
      </c>
      <c r="M808">
        <v>1366.56</v>
      </c>
      <c r="N808">
        <v>135.774</v>
      </c>
      <c r="O808">
        <v>-9434.9699999999993</v>
      </c>
      <c r="P808">
        <v>-922.03700000000003</v>
      </c>
      <c r="Q808">
        <v>596.98500000000001</v>
      </c>
      <c r="R808">
        <v>-9125.06</v>
      </c>
      <c r="S808">
        <v>-247.577</v>
      </c>
      <c r="T808">
        <v>-1489.49</v>
      </c>
    </row>
    <row r="809" spans="1:20" x14ac:dyDescent="0.15">
      <c r="A809">
        <v>805</v>
      </c>
      <c r="B809">
        <v>0</v>
      </c>
      <c r="C809">
        <v>-17020.5</v>
      </c>
      <c r="D809">
        <v>5399.33</v>
      </c>
      <c r="E809">
        <v>-3115.9</v>
      </c>
      <c r="F809">
        <v>11827.5</v>
      </c>
      <c r="G809">
        <v>-5544.68</v>
      </c>
      <c r="H809">
        <v>-7568.43</v>
      </c>
      <c r="I809">
        <v>-8447.92</v>
      </c>
      <c r="J809">
        <v>-4390.04</v>
      </c>
      <c r="K809">
        <v>-3279.48</v>
      </c>
      <c r="L809">
        <v>-9525.1</v>
      </c>
      <c r="M809">
        <v>1625.84</v>
      </c>
      <c r="N809">
        <v>158.02000000000001</v>
      </c>
      <c r="O809">
        <v>-8921.41</v>
      </c>
      <c r="P809">
        <v>-1745.5</v>
      </c>
      <c r="Q809">
        <v>547.50699999999995</v>
      </c>
      <c r="R809">
        <v>-8441.2099999999991</v>
      </c>
      <c r="S809">
        <v>-27.808199999999999</v>
      </c>
      <c r="T809">
        <v>-1190.1400000000001</v>
      </c>
    </row>
    <row r="810" spans="1:20" x14ac:dyDescent="0.15">
      <c r="A810">
        <v>806</v>
      </c>
      <c r="B810">
        <v>1</v>
      </c>
      <c r="C810">
        <v>-16410.099999999999</v>
      </c>
      <c r="D810">
        <v>4003.82</v>
      </c>
      <c r="E810">
        <v>-3907.14</v>
      </c>
      <c r="F810">
        <v>10545</v>
      </c>
      <c r="G810">
        <v>-4879.6400000000003</v>
      </c>
      <c r="H810">
        <v>-9507.43</v>
      </c>
      <c r="I810">
        <v>-8143.01</v>
      </c>
      <c r="J810">
        <v>-4209.7700000000004</v>
      </c>
      <c r="K810">
        <v>-3556.02</v>
      </c>
      <c r="L810">
        <v>-9102.25</v>
      </c>
      <c r="M810">
        <v>1896.81</v>
      </c>
      <c r="N810">
        <v>259.84899999999999</v>
      </c>
      <c r="O810">
        <v>-8543.6200000000008</v>
      </c>
      <c r="P810">
        <v>-2162.2199999999998</v>
      </c>
      <c r="Q810">
        <v>553.06899999999996</v>
      </c>
      <c r="R810">
        <v>-8030.05</v>
      </c>
      <c r="S810">
        <v>203.65899999999999</v>
      </c>
      <c r="T810">
        <v>-1077.76</v>
      </c>
    </row>
    <row r="811" spans="1:20" x14ac:dyDescent="0.15">
      <c r="A811">
        <v>807</v>
      </c>
      <c r="B811">
        <v>0</v>
      </c>
      <c r="C811">
        <v>-15704.6</v>
      </c>
      <c r="D811">
        <v>1484.36</v>
      </c>
      <c r="E811">
        <v>-4640.47</v>
      </c>
      <c r="F811">
        <v>9942.98</v>
      </c>
      <c r="G811">
        <v>-3722.31</v>
      </c>
      <c r="H811">
        <v>-7585.38</v>
      </c>
      <c r="I811">
        <v>-7996.68</v>
      </c>
      <c r="J811">
        <v>-4119.6400000000003</v>
      </c>
      <c r="K811">
        <v>-3696.78</v>
      </c>
      <c r="L811">
        <v>-9012.69</v>
      </c>
      <c r="M811">
        <v>2105.46</v>
      </c>
      <c r="N811">
        <v>242.59200000000001</v>
      </c>
      <c r="O811">
        <v>-8391.73</v>
      </c>
      <c r="P811">
        <v>-2178.33</v>
      </c>
      <c r="Q811">
        <v>553.06899999999996</v>
      </c>
      <c r="R811">
        <v>-8047.88</v>
      </c>
      <c r="S811">
        <v>508.572</v>
      </c>
      <c r="T811">
        <v>-1066.6300000000001</v>
      </c>
    </row>
    <row r="812" spans="1:20" x14ac:dyDescent="0.15">
      <c r="A812">
        <v>808</v>
      </c>
      <c r="B812">
        <v>1</v>
      </c>
      <c r="C812">
        <v>-14891.7</v>
      </c>
      <c r="D812">
        <v>-1134.08</v>
      </c>
      <c r="E812">
        <v>-5792.81</v>
      </c>
      <c r="F812">
        <v>10656.9</v>
      </c>
      <c r="G812">
        <v>-2842.65</v>
      </c>
      <c r="H812">
        <v>-3326</v>
      </c>
      <c r="I812">
        <v>-7878.17</v>
      </c>
      <c r="J812">
        <v>-4108.51</v>
      </c>
      <c r="K812">
        <v>-3747.41</v>
      </c>
      <c r="L812">
        <v>-8701.64</v>
      </c>
      <c r="M812">
        <v>2099.3200000000002</v>
      </c>
      <c r="N812">
        <v>-136.34</v>
      </c>
      <c r="O812">
        <v>-8375.0400000000009</v>
      </c>
      <c r="P812">
        <v>-1969.12</v>
      </c>
      <c r="Q812">
        <v>620.95399999999995</v>
      </c>
      <c r="R812">
        <v>-8466.32</v>
      </c>
      <c r="S812">
        <v>824.61</v>
      </c>
      <c r="T812">
        <v>-998.74800000000005</v>
      </c>
    </row>
    <row r="813" spans="1:20" x14ac:dyDescent="0.15">
      <c r="A813">
        <v>809</v>
      </c>
      <c r="B813">
        <v>0</v>
      </c>
      <c r="C813">
        <v>-14163.9</v>
      </c>
      <c r="D813">
        <v>-2587.34</v>
      </c>
      <c r="E813">
        <v>-7628.42</v>
      </c>
      <c r="F813">
        <v>10513.3</v>
      </c>
      <c r="G813">
        <v>-2046.99</v>
      </c>
      <c r="H813">
        <v>-3433.07</v>
      </c>
      <c r="I813">
        <v>-7793.6</v>
      </c>
      <c r="J813">
        <v>-4006.69</v>
      </c>
      <c r="K813">
        <v>-3719.03</v>
      </c>
      <c r="L813">
        <v>-8549.75</v>
      </c>
      <c r="M813">
        <v>1991.93</v>
      </c>
      <c r="N813">
        <v>-299.35199999999998</v>
      </c>
      <c r="O813">
        <v>-8375.0400000000009</v>
      </c>
      <c r="P813">
        <v>-1664.2</v>
      </c>
      <c r="Q813">
        <v>801.79100000000005</v>
      </c>
      <c r="R813">
        <v>-8940.3700000000008</v>
      </c>
      <c r="S813">
        <v>1004.88</v>
      </c>
      <c r="T813">
        <v>-987.62300000000005</v>
      </c>
    </row>
    <row r="814" spans="1:20" x14ac:dyDescent="0.15">
      <c r="A814">
        <v>810</v>
      </c>
      <c r="B814">
        <v>1</v>
      </c>
      <c r="C814">
        <v>-13452.8</v>
      </c>
      <c r="D814">
        <v>-3478.12</v>
      </c>
      <c r="E814">
        <v>-8444.0499999999993</v>
      </c>
      <c r="F814">
        <v>10129.4</v>
      </c>
      <c r="G814">
        <v>-2376.98</v>
      </c>
      <c r="H814">
        <v>-5082.8100000000004</v>
      </c>
      <c r="I814">
        <v>-7782.47</v>
      </c>
      <c r="J814">
        <v>-3888.17</v>
      </c>
      <c r="K814">
        <v>-3577.7</v>
      </c>
      <c r="L814">
        <v>-8872.48</v>
      </c>
      <c r="M814">
        <v>1771.6</v>
      </c>
      <c r="N814">
        <v>-417.86399999999998</v>
      </c>
      <c r="O814">
        <v>-8476.8700000000008</v>
      </c>
      <c r="P814">
        <v>-1348.17</v>
      </c>
      <c r="Q814">
        <v>795.66200000000003</v>
      </c>
      <c r="R814">
        <v>-9278.66</v>
      </c>
      <c r="S814">
        <v>1196.8399999999999</v>
      </c>
      <c r="T814">
        <v>-987.62300000000005</v>
      </c>
    </row>
    <row r="815" spans="1:20" x14ac:dyDescent="0.15">
      <c r="A815">
        <v>811</v>
      </c>
      <c r="B815">
        <v>0</v>
      </c>
      <c r="C815">
        <v>-12504.1</v>
      </c>
      <c r="D815">
        <v>-4273.7700000000004</v>
      </c>
      <c r="E815">
        <v>-8159.71</v>
      </c>
      <c r="F815">
        <v>10481.1</v>
      </c>
      <c r="G815">
        <v>-2279.6</v>
      </c>
      <c r="H815">
        <v>-5706.52</v>
      </c>
      <c r="I815">
        <v>-7850.35</v>
      </c>
      <c r="J815">
        <v>-3905.42</v>
      </c>
      <c r="K815">
        <v>-3317.86</v>
      </c>
      <c r="L815">
        <v>-9063.8799999999992</v>
      </c>
      <c r="M815">
        <v>1296.98</v>
      </c>
      <c r="N815">
        <v>-536.37800000000004</v>
      </c>
      <c r="O815">
        <v>-8765.09</v>
      </c>
      <c r="P815">
        <v>-1066.07</v>
      </c>
      <c r="Q815">
        <v>790.09900000000005</v>
      </c>
      <c r="R815">
        <v>-9357.1</v>
      </c>
      <c r="S815">
        <v>1360.42</v>
      </c>
      <c r="T815">
        <v>-885.79899999999998</v>
      </c>
    </row>
    <row r="816" spans="1:20" x14ac:dyDescent="0.15">
      <c r="A816">
        <v>812</v>
      </c>
      <c r="B816">
        <v>1</v>
      </c>
      <c r="C816">
        <v>-11278.9</v>
      </c>
      <c r="D816">
        <v>-5063.87</v>
      </c>
      <c r="E816">
        <v>-7928.81</v>
      </c>
      <c r="F816">
        <v>10547.8</v>
      </c>
      <c r="G816">
        <v>-1539.02</v>
      </c>
      <c r="H816">
        <v>-5631.96</v>
      </c>
      <c r="I816">
        <v>-8065.13</v>
      </c>
      <c r="J816">
        <v>-3944.93</v>
      </c>
      <c r="K816">
        <v>-2871.62</v>
      </c>
      <c r="L816">
        <v>-8984.31</v>
      </c>
      <c r="M816">
        <v>749.47799999999995</v>
      </c>
      <c r="N816">
        <v>-519.12800000000004</v>
      </c>
      <c r="O816">
        <v>-8979.2999999999993</v>
      </c>
      <c r="P816">
        <v>-891.36400000000003</v>
      </c>
      <c r="Q816">
        <v>654.33399999999995</v>
      </c>
      <c r="R816">
        <v>-9091.14</v>
      </c>
      <c r="S816">
        <v>1484.5</v>
      </c>
      <c r="T816">
        <v>-835.16700000000003</v>
      </c>
    </row>
    <row r="817" spans="1:20" x14ac:dyDescent="0.15">
      <c r="A817">
        <v>813</v>
      </c>
      <c r="B817">
        <v>0</v>
      </c>
      <c r="C817">
        <v>-9912.9599999999991</v>
      </c>
      <c r="D817">
        <v>-4767.8599999999997</v>
      </c>
      <c r="E817">
        <v>-8138.57</v>
      </c>
      <c r="F817">
        <v>10242.299999999999</v>
      </c>
      <c r="G817">
        <v>-811.24300000000005</v>
      </c>
      <c r="H817">
        <v>-5779.4</v>
      </c>
      <c r="I817">
        <v>-8268.2099999999991</v>
      </c>
      <c r="J817">
        <v>-3916.55</v>
      </c>
      <c r="K817">
        <v>-2567.2600000000002</v>
      </c>
      <c r="L817">
        <v>-9035.5</v>
      </c>
      <c r="M817">
        <v>366.11700000000002</v>
      </c>
      <c r="N817">
        <v>-479.62299999999999</v>
      </c>
      <c r="O817">
        <v>-9176.83</v>
      </c>
      <c r="P817">
        <v>-835.16800000000001</v>
      </c>
      <c r="Q817">
        <v>462.375</v>
      </c>
      <c r="R817">
        <v>-8707.2199999999993</v>
      </c>
      <c r="S817">
        <v>1501.19</v>
      </c>
      <c r="T817">
        <v>-693.84</v>
      </c>
    </row>
    <row r="818" spans="1:20" x14ac:dyDescent="0.15">
      <c r="A818">
        <v>814</v>
      </c>
      <c r="B818">
        <v>1</v>
      </c>
      <c r="C818">
        <v>-8700</v>
      </c>
      <c r="D818">
        <v>-3716.81</v>
      </c>
      <c r="E818">
        <v>-8415.1</v>
      </c>
      <c r="F818">
        <v>9683.16</v>
      </c>
      <c r="G818">
        <v>69.544899999999998</v>
      </c>
      <c r="H818">
        <v>-5942.99</v>
      </c>
      <c r="I818">
        <v>-8363.92</v>
      </c>
      <c r="J818">
        <v>-4012.81</v>
      </c>
      <c r="K818">
        <v>-2324.67</v>
      </c>
      <c r="L818">
        <v>-9080.57</v>
      </c>
      <c r="M818">
        <v>78.455299999999994</v>
      </c>
      <c r="N818">
        <v>-508</v>
      </c>
      <c r="O818">
        <v>-9272.5300000000007</v>
      </c>
      <c r="P818">
        <v>-795.66300000000001</v>
      </c>
      <c r="Q818">
        <v>570.31700000000001</v>
      </c>
      <c r="R818">
        <v>-8414</v>
      </c>
      <c r="S818">
        <v>1569.07</v>
      </c>
      <c r="T818">
        <v>-603.70299999999997</v>
      </c>
    </row>
    <row r="819" spans="1:20" x14ac:dyDescent="0.15">
      <c r="A819">
        <v>815</v>
      </c>
      <c r="B819">
        <v>0</v>
      </c>
      <c r="C819">
        <v>-6937.87</v>
      </c>
      <c r="D819">
        <v>-1349.32</v>
      </c>
      <c r="E819">
        <v>-8895.2800000000007</v>
      </c>
      <c r="F819">
        <v>9158.4699999999993</v>
      </c>
      <c r="G819">
        <v>1147.8499999999999</v>
      </c>
      <c r="H819">
        <v>-5557.96</v>
      </c>
      <c r="I819">
        <v>-8307.16</v>
      </c>
      <c r="J819">
        <v>-4131.32</v>
      </c>
      <c r="K819">
        <v>-1985.82</v>
      </c>
      <c r="L819">
        <v>-9052.19</v>
      </c>
      <c r="M819">
        <v>-62.316099999999999</v>
      </c>
      <c r="N819">
        <v>-445.68299999999999</v>
      </c>
      <c r="O819">
        <v>-9351.5400000000009</v>
      </c>
      <c r="P819">
        <v>-756.15800000000002</v>
      </c>
      <c r="Q819">
        <v>762.27599999999995</v>
      </c>
      <c r="R819">
        <v>-8137.46</v>
      </c>
      <c r="S819">
        <v>1546.26</v>
      </c>
      <c r="T819">
        <v>-524.69299999999998</v>
      </c>
    </row>
    <row r="820" spans="1:20" x14ac:dyDescent="0.15">
      <c r="A820">
        <v>816</v>
      </c>
      <c r="B820">
        <v>1</v>
      </c>
      <c r="C820">
        <v>-4911.45</v>
      </c>
      <c r="D820">
        <v>1490.01</v>
      </c>
      <c r="E820">
        <v>-8797.92</v>
      </c>
      <c r="F820">
        <v>9187.9599999999991</v>
      </c>
      <c r="G820">
        <v>1880.65</v>
      </c>
      <c r="H820">
        <v>-5151.78</v>
      </c>
      <c r="I820">
        <v>-8296.0400000000009</v>
      </c>
      <c r="J820">
        <v>-4249.84</v>
      </c>
      <c r="K820">
        <v>-1732.1</v>
      </c>
      <c r="L820">
        <v>-9182.39</v>
      </c>
      <c r="M820">
        <v>-180.83</v>
      </c>
      <c r="N820">
        <v>-366.67399999999998</v>
      </c>
      <c r="O820">
        <v>-9396.61</v>
      </c>
      <c r="P820">
        <v>-716.654</v>
      </c>
      <c r="Q820">
        <v>993.74</v>
      </c>
      <c r="R820">
        <v>-7894.87</v>
      </c>
      <c r="S820">
        <v>1472.81</v>
      </c>
      <c r="T820">
        <v>-479.62400000000002</v>
      </c>
    </row>
    <row r="821" spans="1:20" x14ac:dyDescent="0.15">
      <c r="A821">
        <v>817</v>
      </c>
      <c r="B821">
        <v>0</v>
      </c>
      <c r="C821">
        <v>-3400.24</v>
      </c>
      <c r="D821">
        <v>1590.78</v>
      </c>
      <c r="E821">
        <v>-6665.82</v>
      </c>
      <c r="F821">
        <v>9951.33</v>
      </c>
      <c r="G821">
        <v>1839.49</v>
      </c>
      <c r="H821">
        <v>-5130.08</v>
      </c>
      <c r="I821">
        <v>-8363.91</v>
      </c>
      <c r="J821">
        <v>-4232.59</v>
      </c>
      <c r="K821">
        <v>-1698.71</v>
      </c>
      <c r="L821">
        <v>-9306.4699999999993</v>
      </c>
      <c r="M821">
        <v>-163.58500000000001</v>
      </c>
      <c r="N821">
        <v>-287.66500000000002</v>
      </c>
      <c r="O821">
        <v>-9402.17</v>
      </c>
      <c r="P821">
        <v>-880.78800000000001</v>
      </c>
      <c r="Q821">
        <v>1061.07</v>
      </c>
      <c r="R821">
        <v>-7691.78</v>
      </c>
      <c r="S821">
        <v>1393.8</v>
      </c>
      <c r="T821">
        <v>-474.05900000000003</v>
      </c>
    </row>
    <row r="822" spans="1:20" x14ac:dyDescent="0.15">
      <c r="A822">
        <v>818</v>
      </c>
      <c r="B822">
        <v>1</v>
      </c>
      <c r="C822">
        <v>-2521.1</v>
      </c>
      <c r="D822">
        <v>2355.25</v>
      </c>
      <c r="E822">
        <v>-6049.27</v>
      </c>
      <c r="F822">
        <v>10481</v>
      </c>
      <c r="G822">
        <v>900.85400000000004</v>
      </c>
      <c r="H822">
        <v>-5712.62</v>
      </c>
      <c r="I822">
        <v>-8375.0400000000009</v>
      </c>
      <c r="J822">
        <v>-4328.8500000000004</v>
      </c>
      <c r="K822">
        <v>-1766.59</v>
      </c>
      <c r="L822">
        <v>-9289.2199999999993</v>
      </c>
      <c r="M822">
        <v>-124.08</v>
      </c>
      <c r="N822">
        <v>-310.47399999999999</v>
      </c>
      <c r="O822">
        <v>-9470.0499999999993</v>
      </c>
      <c r="P822">
        <v>-1044.3699999999999</v>
      </c>
      <c r="Q822">
        <v>964.81399999999996</v>
      </c>
      <c r="R822">
        <v>-7663.96</v>
      </c>
      <c r="S822">
        <v>1246.9100000000001</v>
      </c>
      <c r="T822">
        <v>-541.93899999999996</v>
      </c>
    </row>
    <row r="823" spans="1:20" x14ac:dyDescent="0.15">
      <c r="A823">
        <v>819</v>
      </c>
      <c r="B823">
        <v>0</v>
      </c>
      <c r="C823">
        <v>-2307.98</v>
      </c>
      <c r="D823">
        <v>4559.12</v>
      </c>
      <c r="E823">
        <v>-6140.51</v>
      </c>
      <c r="F823">
        <v>10513.9</v>
      </c>
      <c r="G823">
        <v>-403.34899999999999</v>
      </c>
      <c r="H823">
        <v>-6316.32</v>
      </c>
      <c r="I823">
        <v>-8476.86</v>
      </c>
      <c r="J823">
        <v>-4413.42</v>
      </c>
      <c r="K823">
        <v>-1811.66</v>
      </c>
      <c r="L823">
        <v>-9215.7800000000007</v>
      </c>
      <c r="M823">
        <v>-16.696400000000001</v>
      </c>
      <c r="N823">
        <v>-485.73700000000002</v>
      </c>
      <c r="O823">
        <v>-9515.1200000000008</v>
      </c>
      <c r="P823">
        <v>-1032.69</v>
      </c>
      <c r="Q823">
        <v>914.17899999999997</v>
      </c>
      <c r="R823">
        <v>-7765.77</v>
      </c>
      <c r="S823">
        <v>1054.96</v>
      </c>
      <c r="T823">
        <v>-620.94799999999998</v>
      </c>
    </row>
    <row r="824" spans="1:20" x14ac:dyDescent="0.15">
      <c r="A824">
        <v>820</v>
      </c>
      <c r="B824">
        <v>1</v>
      </c>
      <c r="C824">
        <v>-1816.14</v>
      </c>
      <c r="D824">
        <v>5543.46</v>
      </c>
      <c r="E824">
        <v>-5416.11</v>
      </c>
      <c r="F824">
        <v>10236.799999999999</v>
      </c>
      <c r="G824">
        <v>-1746.51</v>
      </c>
      <c r="H824">
        <v>-6773.13</v>
      </c>
      <c r="I824">
        <v>-8493.56</v>
      </c>
      <c r="J824">
        <v>-4526.37</v>
      </c>
      <c r="K824">
        <v>-1952.98</v>
      </c>
      <c r="L824">
        <v>-8967.07</v>
      </c>
      <c r="M824">
        <v>67.878500000000003</v>
      </c>
      <c r="N824">
        <v>-513.56399999999996</v>
      </c>
      <c r="O824">
        <v>-9452.81</v>
      </c>
      <c r="P824">
        <v>-857.43200000000002</v>
      </c>
      <c r="Q824">
        <v>942.553</v>
      </c>
      <c r="R824">
        <v>-7952.17</v>
      </c>
      <c r="S824">
        <v>959.25</v>
      </c>
      <c r="T824">
        <v>-598.14</v>
      </c>
    </row>
    <row r="825" spans="1:20" x14ac:dyDescent="0.15">
      <c r="A825">
        <v>821</v>
      </c>
      <c r="B825">
        <v>0</v>
      </c>
      <c r="C825">
        <v>-1127.31</v>
      </c>
      <c r="D825">
        <v>5445.57</v>
      </c>
      <c r="E825">
        <v>-4954.2700000000004</v>
      </c>
      <c r="F825">
        <v>9852.8799999999992</v>
      </c>
      <c r="G825">
        <v>-2275.13</v>
      </c>
      <c r="H825">
        <v>-7037.99</v>
      </c>
      <c r="I825">
        <v>-8493.56</v>
      </c>
      <c r="J825">
        <v>-4509.13</v>
      </c>
      <c r="K825">
        <v>-1975.25</v>
      </c>
      <c r="L825">
        <v>-8860.24</v>
      </c>
      <c r="M825">
        <v>146.88800000000001</v>
      </c>
      <c r="N825">
        <v>-615.38099999999997</v>
      </c>
      <c r="O825">
        <v>-9238.0400000000009</v>
      </c>
      <c r="P825">
        <v>-524.15200000000004</v>
      </c>
      <c r="Q825">
        <v>914.17899999999997</v>
      </c>
      <c r="R825">
        <v>-8047.87</v>
      </c>
      <c r="S825">
        <v>880.24</v>
      </c>
      <c r="T825">
        <v>-660.452</v>
      </c>
    </row>
    <row r="826" spans="1:20" x14ac:dyDescent="0.15">
      <c r="A826">
        <v>822</v>
      </c>
      <c r="B826">
        <v>1</v>
      </c>
      <c r="C826">
        <v>-687.74</v>
      </c>
      <c r="D826">
        <v>5276.42</v>
      </c>
      <c r="E826">
        <v>-4796.79</v>
      </c>
      <c r="F826">
        <v>9593.59</v>
      </c>
      <c r="G826">
        <v>-1719.89</v>
      </c>
      <c r="H826">
        <v>-7003.5</v>
      </c>
      <c r="I826">
        <v>-8425.68</v>
      </c>
      <c r="J826">
        <v>-4232.05</v>
      </c>
      <c r="K826">
        <v>-2043.12</v>
      </c>
      <c r="L826">
        <v>-8781.23</v>
      </c>
      <c r="M826">
        <v>395.59100000000001</v>
      </c>
      <c r="N826">
        <v>-530.26199999999994</v>
      </c>
      <c r="O826">
        <v>-8967.08</v>
      </c>
      <c r="P826">
        <v>-134.67099999999999</v>
      </c>
      <c r="Q826">
        <v>840.73599999999999</v>
      </c>
      <c r="R826">
        <v>-7991.13</v>
      </c>
      <c r="S826">
        <v>801.23099999999999</v>
      </c>
      <c r="T826">
        <v>-705.52300000000002</v>
      </c>
    </row>
    <row r="827" spans="1:20" x14ac:dyDescent="0.15">
      <c r="A827">
        <v>823</v>
      </c>
      <c r="B827">
        <v>0</v>
      </c>
      <c r="C827">
        <v>-666.01700000000005</v>
      </c>
      <c r="D827">
        <v>4914.7700000000004</v>
      </c>
      <c r="E827">
        <v>-4542.53</v>
      </c>
      <c r="F827">
        <v>9865.64</v>
      </c>
      <c r="G827">
        <v>-363.97500000000002</v>
      </c>
      <c r="H827">
        <v>-6483.29</v>
      </c>
      <c r="I827">
        <v>-8312.73</v>
      </c>
      <c r="J827">
        <v>-4017.83</v>
      </c>
      <c r="K827">
        <v>-2156.0700000000002</v>
      </c>
      <c r="L827">
        <v>-8396.77</v>
      </c>
      <c r="M827">
        <v>400.61599999999999</v>
      </c>
      <c r="N827">
        <v>-445.68700000000001</v>
      </c>
      <c r="O827">
        <v>-8690.5400000000009</v>
      </c>
      <c r="P827">
        <v>328.25299999999999</v>
      </c>
      <c r="Q827">
        <v>693.84900000000005</v>
      </c>
      <c r="R827">
        <v>-7742.43</v>
      </c>
      <c r="S827">
        <v>756.16</v>
      </c>
      <c r="T827">
        <v>-711.08900000000006</v>
      </c>
    </row>
    <row r="828" spans="1:20" x14ac:dyDescent="0.15">
      <c r="A828">
        <v>824</v>
      </c>
      <c r="B828">
        <v>1</v>
      </c>
      <c r="C828">
        <v>-773.399</v>
      </c>
      <c r="D828">
        <v>4180.34</v>
      </c>
      <c r="E828">
        <v>-4299.93</v>
      </c>
      <c r="F828">
        <v>10085.4</v>
      </c>
      <c r="G828">
        <v>1165.58</v>
      </c>
      <c r="H828">
        <v>-5924.66</v>
      </c>
      <c r="I828">
        <v>-8262.1</v>
      </c>
      <c r="J828">
        <v>-3752.43</v>
      </c>
      <c r="K828">
        <v>-2206.71</v>
      </c>
      <c r="L828">
        <v>-8369.48</v>
      </c>
      <c r="M828">
        <v>428.988</v>
      </c>
      <c r="N828">
        <v>-468.49299999999999</v>
      </c>
      <c r="O828">
        <v>-8515.83</v>
      </c>
      <c r="P828">
        <v>700.495</v>
      </c>
      <c r="Q828">
        <v>535.83000000000004</v>
      </c>
      <c r="R828">
        <v>-7601.65</v>
      </c>
      <c r="S828">
        <v>682.71699999999998</v>
      </c>
      <c r="T828">
        <v>-711.08900000000006</v>
      </c>
    </row>
    <row r="829" spans="1:20" x14ac:dyDescent="0.15">
      <c r="A829">
        <v>825</v>
      </c>
      <c r="B829">
        <v>0</v>
      </c>
      <c r="C829">
        <v>-993.72699999999998</v>
      </c>
      <c r="D829">
        <v>3424.18</v>
      </c>
      <c r="E829">
        <v>-4096.84</v>
      </c>
      <c r="F829">
        <v>10316.9</v>
      </c>
      <c r="G829">
        <v>1789.93</v>
      </c>
      <c r="H829">
        <v>-5473.41</v>
      </c>
      <c r="I829">
        <v>-8120.78</v>
      </c>
      <c r="J829">
        <v>-3645.59</v>
      </c>
      <c r="K829">
        <v>-2314.09</v>
      </c>
      <c r="L829">
        <v>-8307.17</v>
      </c>
      <c r="M829">
        <v>468.49200000000002</v>
      </c>
      <c r="N829">
        <v>-609.81200000000001</v>
      </c>
      <c r="O829">
        <v>-8323.8700000000008</v>
      </c>
      <c r="P829">
        <v>988.16099999999994</v>
      </c>
      <c r="Q829">
        <v>411.75</v>
      </c>
      <c r="R829">
        <v>-7584.95</v>
      </c>
      <c r="S829">
        <v>501.89299999999997</v>
      </c>
      <c r="T829">
        <v>-778.96500000000003</v>
      </c>
    </row>
    <row r="830" spans="1:20" x14ac:dyDescent="0.15">
      <c r="A830">
        <v>826</v>
      </c>
      <c r="B830">
        <v>1</v>
      </c>
      <c r="C830">
        <v>-1400.44</v>
      </c>
      <c r="D830">
        <v>2877.23</v>
      </c>
      <c r="E830">
        <v>-4035.07</v>
      </c>
      <c r="F830">
        <v>10486</v>
      </c>
      <c r="G830">
        <v>1788.86</v>
      </c>
      <c r="H830">
        <v>-5106.74</v>
      </c>
      <c r="I830">
        <v>-8064.57</v>
      </c>
      <c r="J830">
        <v>-3464.77</v>
      </c>
      <c r="K830">
        <v>-2432.6</v>
      </c>
      <c r="L830">
        <v>-8228.16</v>
      </c>
      <c r="M830">
        <v>677.68499999999995</v>
      </c>
      <c r="N830">
        <v>-699.95399999999995</v>
      </c>
      <c r="O830">
        <v>-8092.41</v>
      </c>
      <c r="P830">
        <v>1162.8800000000001</v>
      </c>
      <c r="Q830">
        <v>259.29899999999998</v>
      </c>
      <c r="R830">
        <v>-7551.01</v>
      </c>
      <c r="S830">
        <v>338.30900000000003</v>
      </c>
      <c r="T830">
        <v>-824.03599999999994</v>
      </c>
    </row>
    <row r="831" spans="1:20" x14ac:dyDescent="0.15">
      <c r="A831">
        <v>827</v>
      </c>
      <c r="B831">
        <v>0</v>
      </c>
      <c r="C831">
        <v>-1801.05</v>
      </c>
      <c r="D831">
        <v>2601.23</v>
      </c>
      <c r="E831">
        <v>-3995.57</v>
      </c>
      <c r="F831">
        <v>10610.1</v>
      </c>
      <c r="G831">
        <v>1200.79</v>
      </c>
      <c r="H831">
        <v>-4886.9399999999996</v>
      </c>
      <c r="I831">
        <v>-7957.19</v>
      </c>
      <c r="J831">
        <v>-3335.12</v>
      </c>
      <c r="K831">
        <v>-2415.37</v>
      </c>
      <c r="L831">
        <v>-8149.15</v>
      </c>
      <c r="M831">
        <v>846.83799999999997</v>
      </c>
      <c r="N831">
        <v>-711.08900000000006</v>
      </c>
      <c r="O831">
        <v>-8025.07</v>
      </c>
      <c r="P831">
        <v>1151.21</v>
      </c>
      <c r="Q831">
        <v>67.343299999999999</v>
      </c>
      <c r="R831">
        <v>-7613.32</v>
      </c>
      <c r="S831">
        <v>146.35300000000001</v>
      </c>
      <c r="T831">
        <v>-931.41499999999996</v>
      </c>
    </row>
    <row r="832" spans="1:20" x14ac:dyDescent="0.15">
      <c r="A832">
        <v>828</v>
      </c>
      <c r="B832">
        <v>1</v>
      </c>
      <c r="C832">
        <v>-1992.48</v>
      </c>
      <c r="D832">
        <v>2533.88</v>
      </c>
      <c r="E832">
        <v>-3888.19</v>
      </c>
      <c r="F832">
        <v>10389.299999999999</v>
      </c>
      <c r="G832">
        <v>631.01900000000001</v>
      </c>
      <c r="H832">
        <v>-4926.9799999999996</v>
      </c>
      <c r="I832">
        <v>-7736.87</v>
      </c>
      <c r="J832">
        <v>-3216.6</v>
      </c>
      <c r="K832">
        <v>-2341.9299999999998</v>
      </c>
      <c r="L832">
        <v>-8239.83</v>
      </c>
      <c r="M832">
        <v>1004.86</v>
      </c>
      <c r="N832">
        <v>-711.08900000000006</v>
      </c>
      <c r="O832">
        <v>-8053.44</v>
      </c>
      <c r="P832">
        <v>1111.71</v>
      </c>
      <c r="Q832">
        <v>-62.306199999999997</v>
      </c>
      <c r="R832">
        <v>-7658.39</v>
      </c>
      <c r="S832">
        <v>50.640700000000002</v>
      </c>
      <c r="T832">
        <v>-982.05499999999995</v>
      </c>
    </row>
    <row r="833" spans="1:20" x14ac:dyDescent="0.15">
      <c r="A833">
        <v>829</v>
      </c>
      <c r="B833">
        <v>0</v>
      </c>
      <c r="C833">
        <v>-2218.37</v>
      </c>
      <c r="D833">
        <v>2426.5100000000002</v>
      </c>
      <c r="E833">
        <v>-3803.61</v>
      </c>
      <c r="F833">
        <v>10180.6</v>
      </c>
      <c r="G833">
        <v>145.827</v>
      </c>
      <c r="H833">
        <v>-5073.8599999999997</v>
      </c>
      <c r="I833">
        <v>-7635.59</v>
      </c>
      <c r="J833">
        <v>-3233.84</v>
      </c>
      <c r="K833">
        <v>-2296.85</v>
      </c>
      <c r="L833">
        <v>-8018.97</v>
      </c>
      <c r="M833">
        <v>1061.06</v>
      </c>
      <c r="N833">
        <v>-609.27800000000002</v>
      </c>
      <c r="O833">
        <v>-8092.94</v>
      </c>
      <c r="P833">
        <v>970.39099999999996</v>
      </c>
      <c r="Q833">
        <v>-214.75700000000001</v>
      </c>
      <c r="R833">
        <v>-7528.21</v>
      </c>
      <c r="S833">
        <v>-28.3687</v>
      </c>
      <c r="T833">
        <v>-919.75</v>
      </c>
    </row>
    <row r="834" spans="1:20" x14ac:dyDescent="0.15">
      <c r="A834">
        <v>830</v>
      </c>
      <c r="B834">
        <v>1</v>
      </c>
      <c r="C834">
        <v>-2557.21</v>
      </c>
      <c r="D834">
        <v>2409.8000000000002</v>
      </c>
      <c r="E834">
        <v>-3724.6</v>
      </c>
      <c r="F834">
        <v>10051</v>
      </c>
      <c r="G834">
        <v>-294.29300000000001</v>
      </c>
      <c r="H834">
        <v>-5299.76</v>
      </c>
      <c r="I834">
        <v>-7624.45</v>
      </c>
      <c r="J834">
        <v>-3273.34</v>
      </c>
      <c r="K834">
        <v>-2189.48</v>
      </c>
      <c r="L834">
        <v>-7776.38</v>
      </c>
      <c r="M834">
        <v>1066.6300000000001</v>
      </c>
      <c r="N834">
        <v>-694.38400000000001</v>
      </c>
      <c r="O834">
        <v>-8030.64</v>
      </c>
      <c r="P834">
        <v>914.18200000000002</v>
      </c>
      <c r="Q834">
        <v>-338.84</v>
      </c>
      <c r="R834">
        <v>-7404.13</v>
      </c>
      <c r="S834">
        <v>-39.504899999999999</v>
      </c>
      <c r="T834">
        <v>-908.61300000000006</v>
      </c>
    </row>
    <row r="835" spans="1:20" x14ac:dyDescent="0.15">
      <c r="A835">
        <v>831</v>
      </c>
      <c r="B835">
        <v>0</v>
      </c>
      <c r="C835">
        <v>-2844.88</v>
      </c>
      <c r="D835">
        <v>2307.9899999999998</v>
      </c>
      <c r="E835">
        <v>-3645.59</v>
      </c>
      <c r="F835">
        <v>10000.299999999999</v>
      </c>
      <c r="G835">
        <v>-660.97199999999998</v>
      </c>
      <c r="H835">
        <v>-5502.85</v>
      </c>
      <c r="I835">
        <v>-7590.52</v>
      </c>
      <c r="J835">
        <v>-3414.65</v>
      </c>
      <c r="K835">
        <v>-2104.9</v>
      </c>
      <c r="L835">
        <v>-7641.16</v>
      </c>
      <c r="M835">
        <v>1236.32</v>
      </c>
      <c r="N835">
        <v>-778.96199999999999</v>
      </c>
      <c r="O835">
        <v>-7985.56</v>
      </c>
      <c r="P835">
        <v>704.995</v>
      </c>
      <c r="Q835">
        <v>-389.48099999999999</v>
      </c>
      <c r="R835">
        <v>-7319.55</v>
      </c>
      <c r="S835">
        <v>-73.441299999999998</v>
      </c>
      <c r="T835">
        <v>-874.67700000000002</v>
      </c>
    </row>
    <row r="836" spans="1:20" x14ac:dyDescent="0.15">
      <c r="A836">
        <v>832</v>
      </c>
      <c r="B836">
        <v>1</v>
      </c>
      <c r="C836">
        <v>-3189.28</v>
      </c>
      <c r="D836">
        <v>1985.86</v>
      </c>
      <c r="E836">
        <v>-3770.2</v>
      </c>
      <c r="F836">
        <v>9994.75</v>
      </c>
      <c r="G836">
        <v>-1050.45</v>
      </c>
      <c r="H836">
        <v>-5496.75</v>
      </c>
      <c r="I836">
        <v>-7551.01</v>
      </c>
      <c r="J836">
        <v>-3674.48</v>
      </c>
      <c r="K836">
        <v>-1991.95</v>
      </c>
      <c r="L836">
        <v>-7522.64</v>
      </c>
      <c r="M836">
        <v>1264.1600000000001</v>
      </c>
      <c r="N836">
        <v>-925.84199999999998</v>
      </c>
      <c r="O836">
        <v>-8013.93</v>
      </c>
      <c r="P836">
        <v>501.904</v>
      </c>
      <c r="Q836">
        <v>-462.92099999999999</v>
      </c>
      <c r="R836">
        <v>-7274.48</v>
      </c>
      <c r="S836">
        <v>-79.009900000000002</v>
      </c>
      <c r="T836">
        <v>-903.04399999999998</v>
      </c>
    </row>
    <row r="837" spans="1:20" x14ac:dyDescent="0.15">
      <c r="A837">
        <v>833</v>
      </c>
      <c r="B837">
        <v>0</v>
      </c>
      <c r="C837">
        <v>-3714.5</v>
      </c>
      <c r="D837">
        <v>1494.58</v>
      </c>
      <c r="E837">
        <v>-4030.02</v>
      </c>
      <c r="F837">
        <v>9960.81</v>
      </c>
      <c r="G837">
        <v>-1241.8800000000001</v>
      </c>
      <c r="H837">
        <v>-5423.31</v>
      </c>
      <c r="I837">
        <v>-7545.44</v>
      </c>
      <c r="J837">
        <v>-3883.14</v>
      </c>
      <c r="K837">
        <v>-1839.5</v>
      </c>
      <c r="L837">
        <v>-7472</v>
      </c>
      <c r="M837">
        <v>1196.29</v>
      </c>
      <c r="N837">
        <v>-914.18299999999999</v>
      </c>
      <c r="O837">
        <v>-8019.5</v>
      </c>
      <c r="P837">
        <v>236.51</v>
      </c>
      <c r="Q837">
        <v>-575.86599999999999</v>
      </c>
      <c r="R837">
        <v>-7201.04</v>
      </c>
      <c r="S837">
        <v>-45.074300000000001</v>
      </c>
      <c r="T837">
        <v>-840.74199999999996</v>
      </c>
    </row>
    <row r="838" spans="1:20" x14ac:dyDescent="0.15">
      <c r="A838">
        <v>834</v>
      </c>
      <c r="B838">
        <v>1</v>
      </c>
      <c r="C838">
        <v>-4097.8900000000003</v>
      </c>
      <c r="D838">
        <v>981.01700000000005</v>
      </c>
      <c r="E838">
        <v>-4272.62</v>
      </c>
      <c r="F838">
        <v>10091</v>
      </c>
      <c r="G838">
        <v>-1196.29</v>
      </c>
      <c r="H838">
        <v>-5412.18</v>
      </c>
      <c r="I838">
        <v>-7477.57</v>
      </c>
      <c r="J838">
        <v>-4080.67</v>
      </c>
      <c r="K838">
        <v>-1885.1</v>
      </c>
      <c r="L838">
        <v>-7432.5</v>
      </c>
      <c r="M838">
        <v>1219.08</v>
      </c>
      <c r="N838">
        <v>-874.678</v>
      </c>
      <c r="O838">
        <v>-8053.44</v>
      </c>
      <c r="P838">
        <v>27.8475</v>
      </c>
      <c r="Q838">
        <v>-626.50900000000001</v>
      </c>
      <c r="R838">
        <v>-7155.96</v>
      </c>
      <c r="S838">
        <v>-39.504899999999999</v>
      </c>
      <c r="T838">
        <v>-829.60400000000004</v>
      </c>
    </row>
    <row r="839" spans="1:20" x14ac:dyDescent="0.15">
      <c r="A839">
        <v>835</v>
      </c>
      <c r="B839">
        <v>0</v>
      </c>
      <c r="C839">
        <v>-4283.76</v>
      </c>
      <c r="D839">
        <v>501.39100000000002</v>
      </c>
      <c r="E839">
        <v>-4441.78</v>
      </c>
      <c r="F839">
        <v>10079.299999999999</v>
      </c>
      <c r="G839">
        <v>-1117.28</v>
      </c>
      <c r="H839">
        <v>-5344.31</v>
      </c>
      <c r="I839">
        <v>-7534.3</v>
      </c>
      <c r="J839">
        <v>-4244.25</v>
      </c>
      <c r="K839">
        <v>-1896.24</v>
      </c>
      <c r="L839">
        <v>-7392.99</v>
      </c>
      <c r="M839">
        <v>1021.04</v>
      </c>
      <c r="N839">
        <v>-1072.72</v>
      </c>
      <c r="O839">
        <v>-8025.07</v>
      </c>
      <c r="P839">
        <v>-135.74100000000001</v>
      </c>
      <c r="Q839">
        <v>-666.01400000000001</v>
      </c>
      <c r="R839">
        <v>-7116.46</v>
      </c>
      <c r="S839">
        <v>-5.5697400000000004</v>
      </c>
      <c r="T839">
        <v>-863.53899999999999</v>
      </c>
    </row>
    <row r="840" spans="1:20" x14ac:dyDescent="0.15">
      <c r="A840">
        <v>836</v>
      </c>
      <c r="B840">
        <v>1</v>
      </c>
      <c r="C840">
        <v>-4611.45</v>
      </c>
      <c r="D840">
        <v>27.334299999999999</v>
      </c>
      <c r="E840">
        <v>-4531.93</v>
      </c>
      <c r="F840">
        <v>10107.700000000001</v>
      </c>
      <c r="G840">
        <v>-1140.07</v>
      </c>
      <c r="H840">
        <v>-5095.62</v>
      </c>
      <c r="I840">
        <v>-7477.57</v>
      </c>
      <c r="J840">
        <v>-4470.1400000000003</v>
      </c>
      <c r="K840">
        <v>-1794.43</v>
      </c>
      <c r="L840">
        <v>-7557.1</v>
      </c>
      <c r="M840">
        <v>648.27300000000002</v>
      </c>
      <c r="N840">
        <v>-1174.01</v>
      </c>
      <c r="O840">
        <v>-7883.76</v>
      </c>
      <c r="P840">
        <v>-225.89</v>
      </c>
      <c r="Q840">
        <v>-705.51900000000001</v>
      </c>
      <c r="R840">
        <v>-7212.69</v>
      </c>
      <c r="S840">
        <v>33.935000000000002</v>
      </c>
      <c r="T840">
        <v>-801.23800000000006</v>
      </c>
    </row>
    <row r="841" spans="1:20" x14ac:dyDescent="0.15">
      <c r="A841">
        <v>837</v>
      </c>
      <c r="B841">
        <v>0</v>
      </c>
      <c r="C841">
        <v>-5000.93</v>
      </c>
      <c r="D841">
        <v>-446.72199999999998</v>
      </c>
      <c r="E841">
        <v>-4644.87</v>
      </c>
      <c r="F841">
        <v>10215.1</v>
      </c>
      <c r="G841">
        <v>-1145.6400000000001</v>
      </c>
      <c r="H841">
        <v>-4954.83</v>
      </c>
      <c r="I841">
        <v>-7466.43</v>
      </c>
      <c r="J841">
        <v>-4775.04</v>
      </c>
      <c r="K841">
        <v>-1845.59</v>
      </c>
      <c r="L841">
        <v>-7618.88</v>
      </c>
      <c r="M841">
        <v>388.96499999999997</v>
      </c>
      <c r="N841">
        <v>-1151.21</v>
      </c>
      <c r="O841">
        <v>-7861.48</v>
      </c>
      <c r="P841">
        <v>-237.03</v>
      </c>
      <c r="Q841">
        <v>-745.02300000000002</v>
      </c>
      <c r="R841">
        <v>-7263.34</v>
      </c>
      <c r="S841">
        <v>39.504899999999999</v>
      </c>
      <c r="T841">
        <v>-824.03300000000002</v>
      </c>
    </row>
    <row r="842" spans="1:20" x14ac:dyDescent="0.15">
      <c r="A842">
        <v>838</v>
      </c>
      <c r="B842">
        <v>1</v>
      </c>
      <c r="C842">
        <v>-5429.91</v>
      </c>
      <c r="D842">
        <v>-954.71400000000006</v>
      </c>
      <c r="E842">
        <v>-4695.5200000000004</v>
      </c>
      <c r="F842">
        <v>10231.799999999999</v>
      </c>
      <c r="G842">
        <v>-1179.58</v>
      </c>
      <c r="H842">
        <v>-4904.18</v>
      </c>
      <c r="I842">
        <v>-7500.37</v>
      </c>
      <c r="J842">
        <v>-5023.21</v>
      </c>
      <c r="K842">
        <v>-1788.86</v>
      </c>
      <c r="L842">
        <v>-7658.39</v>
      </c>
      <c r="M842">
        <v>287.67500000000001</v>
      </c>
      <c r="N842">
        <v>-1111.71</v>
      </c>
      <c r="O842">
        <v>-7793.61</v>
      </c>
      <c r="P842">
        <v>-135.226</v>
      </c>
      <c r="Q842">
        <v>-818.46299999999997</v>
      </c>
      <c r="R842">
        <v>-7370.71</v>
      </c>
      <c r="S842">
        <v>-28.3642</v>
      </c>
      <c r="T842">
        <v>-795.66899999999998</v>
      </c>
    </row>
    <row r="843" spans="1:20" x14ac:dyDescent="0.15">
      <c r="A843">
        <v>839</v>
      </c>
      <c r="B843">
        <v>0</v>
      </c>
      <c r="C843">
        <v>-5898.4</v>
      </c>
      <c r="D843">
        <v>-1468.27</v>
      </c>
      <c r="E843">
        <v>-4938.63</v>
      </c>
      <c r="F843">
        <v>10197.799999999999</v>
      </c>
      <c r="G843">
        <v>-1253.02</v>
      </c>
      <c r="H843">
        <v>-4864.68</v>
      </c>
      <c r="I843">
        <v>-7438.07</v>
      </c>
      <c r="J843">
        <v>-5056.63</v>
      </c>
      <c r="K843">
        <v>-1709.85</v>
      </c>
      <c r="L843">
        <v>-7731.82</v>
      </c>
      <c r="M843">
        <v>-28.874600000000001</v>
      </c>
      <c r="N843">
        <v>-1174.01</v>
      </c>
      <c r="O843">
        <v>-7714.6</v>
      </c>
      <c r="P843">
        <v>-16.7118</v>
      </c>
      <c r="Q843">
        <v>-897.47199999999998</v>
      </c>
      <c r="R843">
        <v>-7455.29</v>
      </c>
      <c r="S843">
        <v>-73.439300000000003</v>
      </c>
      <c r="T843">
        <v>-756.16399999999999</v>
      </c>
    </row>
    <row r="844" spans="1:20" x14ac:dyDescent="0.15">
      <c r="A844">
        <v>840</v>
      </c>
      <c r="B844">
        <v>1</v>
      </c>
      <c r="C844">
        <v>-6440.32</v>
      </c>
      <c r="D844">
        <v>-1846.1</v>
      </c>
      <c r="E844">
        <v>-5079.42</v>
      </c>
      <c r="F844">
        <v>10192.299999999999</v>
      </c>
      <c r="G844">
        <v>-1365.96</v>
      </c>
      <c r="H844">
        <v>-5028.78</v>
      </c>
      <c r="I844">
        <v>-7359.06</v>
      </c>
      <c r="J844">
        <v>-5090.57</v>
      </c>
      <c r="K844">
        <v>-1664.78</v>
      </c>
      <c r="L844">
        <v>-7709.03</v>
      </c>
      <c r="M844">
        <v>-45.075699999999998</v>
      </c>
      <c r="N844">
        <v>-1219.08</v>
      </c>
      <c r="O844">
        <v>-7703.46</v>
      </c>
      <c r="P844">
        <v>203.60499999999999</v>
      </c>
      <c r="Q844">
        <v>-874.67899999999997</v>
      </c>
      <c r="R844">
        <v>-7466.43</v>
      </c>
      <c r="S844">
        <v>-45.075699999999998</v>
      </c>
      <c r="T844">
        <v>-750.59400000000005</v>
      </c>
    </row>
    <row r="845" spans="1:20" x14ac:dyDescent="0.15">
      <c r="A845">
        <v>841</v>
      </c>
      <c r="B845">
        <v>0</v>
      </c>
      <c r="C845">
        <v>-6823.72</v>
      </c>
      <c r="D845">
        <v>-2201.64</v>
      </c>
      <c r="E845">
        <v>-5367.61</v>
      </c>
      <c r="F845">
        <v>10260.1</v>
      </c>
      <c r="G845">
        <v>-1450.54</v>
      </c>
      <c r="H845">
        <v>-5056.63</v>
      </c>
      <c r="I845">
        <v>-7449.72</v>
      </c>
      <c r="J845">
        <v>-5197.9399999999996</v>
      </c>
      <c r="K845">
        <v>-1625.27</v>
      </c>
      <c r="L845">
        <v>-7737.4</v>
      </c>
      <c r="M845">
        <v>62.296700000000001</v>
      </c>
      <c r="N845">
        <v>-1190.72</v>
      </c>
      <c r="O845">
        <v>-7737.4</v>
      </c>
      <c r="P845">
        <v>372.76499999999999</v>
      </c>
      <c r="Q845">
        <v>-869.10799999999995</v>
      </c>
      <c r="R845">
        <v>-7432.5</v>
      </c>
      <c r="S845">
        <v>-73.438800000000001</v>
      </c>
      <c r="T845">
        <v>-750.59400000000005</v>
      </c>
    </row>
    <row r="846" spans="1:20" x14ac:dyDescent="0.15">
      <c r="A846">
        <v>842</v>
      </c>
      <c r="B846">
        <v>1</v>
      </c>
      <c r="C846">
        <v>-7213.19</v>
      </c>
      <c r="D846">
        <v>-2625.05</v>
      </c>
      <c r="E846">
        <v>-5615.78</v>
      </c>
      <c r="F846">
        <v>10203.4</v>
      </c>
      <c r="G846">
        <v>-1461.68</v>
      </c>
      <c r="H846">
        <v>-4988.76</v>
      </c>
      <c r="I846">
        <v>-7602.17</v>
      </c>
      <c r="J846">
        <v>-5248.58</v>
      </c>
      <c r="K846">
        <v>-1551.83</v>
      </c>
      <c r="L846">
        <v>-7776.9</v>
      </c>
      <c r="M846">
        <v>180.81100000000001</v>
      </c>
      <c r="N846">
        <v>-1286.95</v>
      </c>
      <c r="O846">
        <v>-7810.83</v>
      </c>
      <c r="P846">
        <v>496.85</v>
      </c>
      <c r="Q846">
        <v>-869.10799999999995</v>
      </c>
      <c r="R846">
        <v>-7359.06</v>
      </c>
      <c r="S846">
        <v>-79.009900000000002</v>
      </c>
      <c r="T846">
        <v>-750.59400000000005</v>
      </c>
    </row>
    <row r="847" spans="1:20" x14ac:dyDescent="0.15">
      <c r="A847">
        <v>843</v>
      </c>
      <c r="B847">
        <v>0</v>
      </c>
      <c r="C847">
        <v>-7676.11</v>
      </c>
      <c r="D847">
        <v>-2991.74</v>
      </c>
      <c r="E847">
        <v>-5479.54</v>
      </c>
      <c r="F847">
        <v>10192.299999999999</v>
      </c>
      <c r="G847">
        <v>-1427.75</v>
      </c>
      <c r="H847">
        <v>-4807.95</v>
      </c>
      <c r="I847">
        <v>-7692.32</v>
      </c>
      <c r="J847">
        <v>-5254.16</v>
      </c>
      <c r="K847">
        <v>-1472.83</v>
      </c>
      <c r="L847">
        <v>-7748.54</v>
      </c>
      <c r="M847">
        <v>299.32499999999999</v>
      </c>
      <c r="N847">
        <v>-1303.6600000000001</v>
      </c>
      <c r="O847">
        <v>-7855.91</v>
      </c>
      <c r="P847">
        <v>615.36400000000003</v>
      </c>
      <c r="Q847">
        <v>-936.97500000000002</v>
      </c>
      <c r="R847">
        <v>-7347.92</v>
      </c>
      <c r="S847">
        <v>-79.009900000000002</v>
      </c>
      <c r="T847">
        <v>-818.46</v>
      </c>
    </row>
    <row r="848" spans="1:20" x14ac:dyDescent="0.15">
      <c r="A848">
        <v>844</v>
      </c>
      <c r="B848">
        <v>1</v>
      </c>
      <c r="C848">
        <v>-8184.1</v>
      </c>
      <c r="D848">
        <v>-3245.48</v>
      </c>
      <c r="E848">
        <v>-5349.88</v>
      </c>
      <c r="F848">
        <v>10226.200000000001</v>
      </c>
      <c r="G848">
        <v>-1591.84</v>
      </c>
      <c r="H848">
        <v>-4780.1000000000004</v>
      </c>
      <c r="I848">
        <v>-7669.53</v>
      </c>
      <c r="J848">
        <v>-5322.02</v>
      </c>
      <c r="K848">
        <v>-1427.75</v>
      </c>
      <c r="L848">
        <v>-7675.1</v>
      </c>
      <c r="M848">
        <v>349.97300000000001</v>
      </c>
      <c r="N848">
        <v>-1371.53</v>
      </c>
      <c r="O848">
        <v>-7827.55</v>
      </c>
      <c r="P848">
        <v>632.07899999999995</v>
      </c>
      <c r="Q848">
        <v>-1049.92</v>
      </c>
      <c r="R848">
        <v>-7347.92</v>
      </c>
      <c r="S848">
        <v>-79.009900000000002</v>
      </c>
      <c r="T848">
        <v>-829.60400000000004</v>
      </c>
    </row>
    <row r="849" spans="1:20" x14ac:dyDescent="0.15">
      <c r="A849">
        <v>845</v>
      </c>
      <c r="B849">
        <v>0</v>
      </c>
      <c r="C849">
        <v>-8935.19</v>
      </c>
      <c r="D849">
        <v>-3550.37</v>
      </c>
      <c r="E849">
        <v>-5367.1</v>
      </c>
      <c r="F849">
        <v>10163.9</v>
      </c>
      <c r="G849">
        <v>-1823.3</v>
      </c>
      <c r="H849">
        <v>-4780.1000000000004</v>
      </c>
      <c r="I849">
        <v>-7630.02</v>
      </c>
      <c r="J849">
        <v>-5231.37</v>
      </c>
      <c r="K849">
        <v>-1354.31</v>
      </c>
      <c r="L849">
        <v>-7630.02</v>
      </c>
      <c r="M849">
        <v>321.61099999999999</v>
      </c>
      <c r="N849">
        <v>-1416.61</v>
      </c>
      <c r="O849">
        <v>-7754.11</v>
      </c>
      <c r="P849">
        <v>632.07899999999995</v>
      </c>
      <c r="Q849">
        <v>-1168.43</v>
      </c>
      <c r="R849">
        <v>-7347.92</v>
      </c>
      <c r="S849">
        <v>-45.076900000000002</v>
      </c>
      <c r="T849">
        <v>-829.60400000000004</v>
      </c>
    </row>
    <row r="850" spans="1:20" x14ac:dyDescent="0.15">
      <c r="A850">
        <v>846</v>
      </c>
      <c r="B850">
        <v>1</v>
      </c>
      <c r="C850">
        <v>-9725.2800000000007</v>
      </c>
      <c r="D850">
        <v>-3696.75</v>
      </c>
      <c r="E850">
        <v>-5610.2</v>
      </c>
      <c r="F850">
        <v>10186.700000000001</v>
      </c>
      <c r="G850">
        <v>-1890.66</v>
      </c>
      <c r="H850">
        <v>-4780.1000000000004</v>
      </c>
      <c r="I850">
        <v>-7590.52</v>
      </c>
      <c r="J850">
        <v>-5214.6499999999996</v>
      </c>
      <c r="K850">
        <v>-1309.23</v>
      </c>
      <c r="L850">
        <v>-7522.65</v>
      </c>
      <c r="M850">
        <v>655.36699999999996</v>
      </c>
      <c r="N850">
        <v>-1422.18</v>
      </c>
      <c r="O850">
        <v>-7776.9</v>
      </c>
      <c r="P850">
        <v>666.01199999999994</v>
      </c>
      <c r="Q850">
        <v>-1320.88</v>
      </c>
      <c r="R850">
        <v>-7381.85</v>
      </c>
      <c r="S850">
        <v>-5.5721999999999996</v>
      </c>
      <c r="T850">
        <v>-829.60400000000004</v>
      </c>
    </row>
    <row r="851" spans="1:20" x14ac:dyDescent="0.15">
      <c r="A851">
        <v>847</v>
      </c>
      <c r="B851">
        <v>0</v>
      </c>
      <c r="C851">
        <v>-10549.3</v>
      </c>
      <c r="D851">
        <v>-3849.19</v>
      </c>
      <c r="E851">
        <v>-5717.07</v>
      </c>
      <c r="F851">
        <v>10226.200000000001</v>
      </c>
      <c r="G851">
        <v>-1930.17</v>
      </c>
      <c r="H851">
        <v>-4780.1000000000004</v>
      </c>
      <c r="I851">
        <v>-7652.81</v>
      </c>
      <c r="J851">
        <v>-5078.92</v>
      </c>
      <c r="K851">
        <v>-1269.73</v>
      </c>
      <c r="L851">
        <v>-7472</v>
      </c>
      <c r="M851">
        <v>677.15599999999995</v>
      </c>
      <c r="N851">
        <v>-1557.91</v>
      </c>
      <c r="O851">
        <v>-7816.4</v>
      </c>
      <c r="P851">
        <v>637.65099999999995</v>
      </c>
      <c r="Q851">
        <v>-1411.03</v>
      </c>
      <c r="R851">
        <v>-7387.42</v>
      </c>
      <c r="S851">
        <v>0</v>
      </c>
      <c r="T851">
        <v>-795.67100000000005</v>
      </c>
    </row>
    <row r="852" spans="1:20" x14ac:dyDescent="0.15">
      <c r="A852">
        <v>848</v>
      </c>
      <c r="B852">
        <v>1</v>
      </c>
      <c r="C852">
        <v>-11311</v>
      </c>
      <c r="D852">
        <v>-3973.28</v>
      </c>
      <c r="E852">
        <v>-5931.81</v>
      </c>
      <c r="F852">
        <v>10299.6</v>
      </c>
      <c r="G852">
        <v>-1901.81</v>
      </c>
      <c r="H852">
        <v>-4814.03</v>
      </c>
      <c r="I852">
        <v>-7697.89</v>
      </c>
      <c r="J852">
        <v>-4853.04</v>
      </c>
      <c r="K852">
        <v>-1196.29</v>
      </c>
      <c r="L852">
        <v>-7534.3</v>
      </c>
      <c r="M852">
        <v>773.38099999999997</v>
      </c>
      <c r="N852">
        <v>-1546.27</v>
      </c>
      <c r="O852">
        <v>-7855.91</v>
      </c>
      <c r="P852">
        <v>632.07899999999995</v>
      </c>
      <c r="Q852">
        <v>-1388.25</v>
      </c>
      <c r="R852">
        <v>-7455.29</v>
      </c>
      <c r="S852">
        <v>0</v>
      </c>
      <c r="T852">
        <v>-891.89499999999998</v>
      </c>
    </row>
    <row r="853" spans="1:20" x14ac:dyDescent="0.15">
      <c r="A853">
        <v>849</v>
      </c>
      <c r="B853">
        <v>0</v>
      </c>
      <c r="C853">
        <v>-11824.1</v>
      </c>
      <c r="D853">
        <v>-3990</v>
      </c>
      <c r="E853">
        <v>-5999.18</v>
      </c>
      <c r="F853">
        <v>10209</v>
      </c>
      <c r="G853">
        <v>-1998.03</v>
      </c>
      <c r="H853">
        <v>-4921.3999999999996</v>
      </c>
      <c r="I853">
        <v>-7669.53</v>
      </c>
      <c r="J853">
        <v>-4751.74</v>
      </c>
      <c r="K853">
        <v>-1151.22</v>
      </c>
      <c r="L853">
        <v>-7647.24</v>
      </c>
      <c r="M853">
        <v>857.96299999999997</v>
      </c>
      <c r="N853">
        <v>-1642.49</v>
      </c>
      <c r="O853">
        <v>-7997.21</v>
      </c>
      <c r="P853">
        <v>564.21500000000003</v>
      </c>
      <c r="Q853">
        <v>-1314.81</v>
      </c>
      <c r="R853">
        <v>-7500.36</v>
      </c>
      <c r="S853">
        <v>-33.932000000000002</v>
      </c>
      <c r="T853">
        <v>-942.54499999999996</v>
      </c>
    </row>
    <row r="854" spans="1:20" x14ac:dyDescent="0.15">
      <c r="A854">
        <v>850</v>
      </c>
      <c r="B854">
        <v>1</v>
      </c>
      <c r="C854">
        <v>-12366</v>
      </c>
      <c r="D854">
        <v>-3990</v>
      </c>
      <c r="E854">
        <v>-6106.54</v>
      </c>
      <c r="F854">
        <v>10158.299999999999</v>
      </c>
      <c r="G854">
        <v>-2082.61</v>
      </c>
      <c r="H854">
        <v>-4938.12</v>
      </c>
      <c r="I854">
        <v>-7697.89</v>
      </c>
      <c r="J854">
        <v>-4638.8</v>
      </c>
      <c r="K854">
        <v>-1043.8499999999999</v>
      </c>
      <c r="L854">
        <v>-7731.82</v>
      </c>
      <c r="M854">
        <v>1004.83</v>
      </c>
      <c r="N854">
        <v>-1761</v>
      </c>
      <c r="O854">
        <v>-8121.29</v>
      </c>
      <c r="P854">
        <v>451.27499999999998</v>
      </c>
      <c r="Q854">
        <v>-1269.73</v>
      </c>
      <c r="R854">
        <v>-7505.94</v>
      </c>
      <c r="S854">
        <v>-73.436300000000003</v>
      </c>
      <c r="T854">
        <v>-948.11800000000005</v>
      </c>
    </row>
    <row r="855" spans="1:20" x14ac:dyDescent="0.15">
      <c r="A855">
        <v>851</v>
      </c>
      <c r="B855">
        <v>0</v>
      </c>
      <c r="C855">
        <v>-12851.2</v>
      </c>
      <c r="D855">
        <v>-3854.27</v>
      </c>
      <c r="E855">
        <v>-6292.92</v>
      </c>
      <c r="F855">
        <v>10152.799999999999</v>
      </c>
      <c r="G855">
        <v>-2161.62</v>
      </c>
      <c r="H855">
        <v>-4972.05</v>
      </c>
      <c r="I855">
        <v>-7703.46</v>
      </c>
      <c r="J855">
        <v>-4588.1499999999996</v>
      </c>
      <c r="K855">
        <v>-959.26599999999996</v>
      </c>
      <c r="L855">
        <v>-7709.04</v>
      </c>
      <c r="M855">
        <v>1061.06</v>
      </c>
      <c r="N855">
        <v>-1845.58</v>
      </c>
      <c r="O855">
        <v>-8171.95</v>
      </c>
      <c r="P855">
        <v>332.76100000000002</v>
      </c>
      <c r="Q855">
        <v>-1264.1600000000001</v>
      </c>
      <c r="R855">
        <v>-7505.94</v>
      </c>
      <c r="S855">
        <v>-112.941</v>
      </c>
      <c r="T855">
        <v>-1015.98</v>
      </c>
    </row>
    <row r="856" spans="1:20" x14ac:dyDescent="0.15">
      <c r="A856">
        <v>852</v>
      </c>
      <c r="B856">
        <v>1</v>
      </c>
      <c r="C856">
        <v>-13257.4</v>
      </c>
      <c r="D856">
        <v>-3798.05</v>
      </c>
      <c r="E856">
        <v>-6388.65</v>
      </c>
      <c r="F856">
        <v>10220.6</v>
      </c>
      <c r="G856">
        <v>-2240.63</v>
      </c>
      <c r="H856">
        <v>-5011.55</v>
      </c>
      <c r="I856">
        <v>-7703.46</v>
      </c>
      <c r="J856">
        <v>-4582.57</v>
      </c>
      <c r="K856">
        <v>-914.18799999999999</v>
      </c>
      <c r="L856">
        <v>-7771.32</v>
      </c>
      <c r="M856">
        <v>1236.29</v>
      </c>
      <c r="N856">
        <v>-1958.52</v>
      </c>
      <c r="O856">
        <v>-8177.52</v>
      </c>
      <c r="P856">
        <v>316.03899999999999</v>
      </c>
      <c r="Q856">
        <v>-1332.02</v>
      </c>
      <c r="R856">
        <v>-7404.14</v>
      </c>
      <c r="S856">
        <v>-118.515</v>
      </c>
      <c r="T856">
        <v>-993.197</v>
      </c>
    </row>
    <row r="857" spans="1:20" x14ac:dyDescent="0.15">
      <c r="A857">
        <v>853</v>
      </c>
      <c r="B857">
        <v>0</v>
      </c>
      <c r="C857">
        <v>-13618.5</v>
      </c>
      <c r="D857">
        <v>-3792.47</v>
      </c>
      <c r="E857">
        <v>-6467.66</v>
      </c>
      <c r="F857">
        <v>10401.4</v>
      </c>
      <c r="G857">
        <v>-2387.5</v>
      </c>
      <c r="H857">
        <v>-5084.99</v>
      </c>
      <c r="I857">
        <v>-7669.53</v>
      </c>
      <c r="J857">
        <v>-4446.8500000000004</v>
      </c>
      <c r="K857">
        <v>-772.89099999999996</v>
      </c>
      <c r="L857">
        <v>-7816.4</v>
      </c>
      <c r="M857">
        <v>1569.53</v>
      </c>
      <c r="N857">
        <v>-2110.9699999999998</v>
      </c>
      <c r="O857">
        <v>-8109.66</v>
      </c>
      <c r="P857">
        <v>146.387</v>
      </c>
      <c r="Q857">
        <v>-1377.1</v>
      </c>
      <c r="R857">
        <v>-7319.56</v>
      </c>
      <c r="S857">
        <v>-118.515</v>
      </c>
      <c r="T857">
        <v>-1021.55</v>
      </c>
    </row>
    <row r="858" spans="1:20" x14ac:dyDescent="0.15">
      <c r="A858">
        <v>854</v>
      </c>
      <c r="B858">
        <v>1</v>
      </c>
      <c r="C858">
        <v>-13838.4</v>
      </c>
      <c r="D858">
        <v>-3724.61</v>
      </c>
      <c r="E858">
        <v>-6444.88</v>
      </c>
      <c r="F858">
        <v>10463.200000000001</v>
      </c>
      <c r="G858">
        <v>-2443.73</v>
      </c>
      <c r="H858">
        <v>-5164</v>
      </c>
      <c r="I858">
        <v>-7630.03</v>
      </c>
      <c r="J858">
        <v>-4424.55</v>
      </c>
      <c r="K858">
        <v>-648.80200000000002</v>
      </c>
      <c r="L858">
        <v>-7754.12</v>
      </c>
      <c r="M858">
        <v>1450.05</v>
      </c>
      <c r="N858">
        <v>-2167.1999999999998</v>
      </c>
      <c r="O858">
        <v>-8098.51</v>
      </c>
      <c r="P858">
        <v>50.654000000000003</v>
      </c>
      <c r="Q858">
        <v>-1280.8800000000001</v>
      </c>
      <c r="R858">
        <v>-7240.55</v>
      </c>
      <c r="S858">
        <v>-84.584400000000002</v>
      </c>
      <c r="T858">
        <v>-1027.1300000000001</v>
      </c>
    </row>
    <row r="859" spans="1:20" x14ac:dyDescent="0.15">
      <c r="A859">
        <v>855</v>
      </c>
      <c r="B859">
        <v>0</v>
      </c>
      <c r="C859">
        <v>-14069.8</v>
      </c>
      <c r="D859">
        <v>-3815.25</v>
      </c>
      <c r="E859">
        <v>-6439.3</v>
      </c>
      <c r="F859">
        <v>10536.7</v>
      </c>
      <c r="G859">
        <v>-2415.38</v>
      </c>
      <c r="H859">
        <v>-5276.94</v>
      </c>
      <c r="I859">
        <v>-7590.52</v>
      </c>
      <c r="J859">
        <v>-4492.41</v>
      </c>
      <c r="K859">
        <v>-666.00900000000001</v>
      </c>
      <c r="L859">
        <v>-7742.97</v>
      </c>
      <c r="M859">
        <v>1320.39</v>
      </c>
      <c r="N859">
        <v>-2104.91</v>
      </c>
      <c r="O859">
        <v>-8030.65</v>
      </c>
      <c r="P859">
        <v>107.36499999999999</v>
      </c>
      <c r="Q859">
        <v>-1060.58</v>
      </c>
      <c r="R859">
        <v>-7195.47</v>
      </c>
      <c r="S859">
        <v>-79.009900000000002</v>
      </c>
      <c r="T859">
        <v>-1061.06</v>
      </c>
    </row>
    <row r="860" spans="1:20" x14ac:dyDescent="0.15">
      <c r="A860">
        <v>856</v>
      </c>
      <c r="B860">
        <v>1</v>
      </c>
      <c r="C860">
        <v>-14205</v>
      </c>
      <c r="D860">
        <v>-4374.8599999999997</v>
      </c>
      <c r="E860">
        <v>-6337.51</v>
      </c>
      <c r="F860">
        <v>10615.7</v>
      </c>
      <c r="G860">
        <v>-2206.2199999999998</v>
      </c>
      <c r="H860">
        <v>-5293.66</v>
      </c>
      <c r="I860">
        <v>-7517.09</v>
      </c>
      <c r="J860">
        <v>-4503.5600000000004</v>
      </c>
      <c r="K860">
        <v>-637.654</v>
      </c>
      <c r="L860">
        <v>-7709.04</v>
      </c>
      <c r="M860">
        <v>2423.35</v>
      </c>
      <c r="N860">
        <v>-2059.83</v>
      </c>
      <c r="O860">
        <v>-7985.57</v>
      </c>
      <c r="P860">
        <v>186.375</v>
      </c>
      <c r="Q860">
        <v>-925.33799999999997</v>
      </c>
      <c r="R860">
        <v>-7122.04</v>
      </c>
      <c r="S860">
        <v>-45.079900000000002</v>
      </c>
      <c r="T860">
        <v>-1066.6300000000001</v>
      </c>
    </row>
    <row r="861" spans="1:20" x14ac:dyDescent="0.15">
      <c r="A861">
        <v>857</v>
      </c>
      <c r="B861">
        <v>0</v>
      </c>
      <c r="C861">
        <v>-14391.4</v>
      </c>
      <c r="D861">
        <v>-5108.72</v>
      </c>
      <c r="E861">
        <v>-6456.51</v>
      </c>
      <c r="F861">
        <v>10660.8</v>
      </c>
      <c r="G861">
        <v>-2070.98</v>
      </c>
      <c r="H861">
        <v>-5259.73</v>
      </c>
      <c r="I861">
        <v>-7438.08</v>
      </c>
      <c r="J861">
        <v>-4401.7700000000004</v>
      </c>
      <c r="K861">
        <v>-598.149</v>
      </c>
      <c r="L861">
        <v>-7907.04</v>
      </c>
      <c r="M861">
        <v>1691.22</v>
      </c>
      <c r="N861">
        <v>-2088.19</v>
      </c>
      <c r="O861">
        <v>-7980</v>
      </c>
      <c r="P861">
        <v>163.595</v>
      </c>
      <c r="Q861">
        <v>-942.54300000000001</v>
      </c>
      <c r="R861">
        <v>-7009.1</v>
      </c>
      <c r="S861">
        <v>-39.504899999999999</v>
      </c>
      <c r="T861">
        <v>-1100.56</v>
      </c>
    </row>
    <row r="862" spans="1:20" x14ac:dyDescent="0.15">
      <c r="A862">
        <v>858</v>
      </c>
      <c r="B862">
        <v>1</v>
      </c>
      <c r="C862">
        <v>-14690.7</v>
      </c>
      <c r="D862">
        <v>-5927.17</v>
      </c>
      <c r="E862">
        <v>-6444.88</v>
      </c>
      <c r="F862">
        <v>10734.2</v>
      </c>
      <c r="G862">
        <v>-2020.33</v>
      </c>
      <c r="H862">
        <v>-5152.37</v>
      </c>
      <c r="I862">
        <v>-7460.86</v>
      </c>
      <c r="J862">
        <v>-4418.9799999999996</v>
      </c>
      <c r="K862">
        <v>-660.43299999999999</v>
      </c>
      <c r="L862">
        <v>-8110.14</v>
      </c>
      <c r="M862">
        <v>522.80700000000002</v>
      </c>
      <c r="N862">
        <v>-1856.25</v>
      </c>
      <c r="O862">
        <v>-8013.93</v>
      </c>
      <c r="P862">
        <v>56.231200000000001</v>
      </c>
      <c r="Q862">
        <v>-1049.9100000000001</v>
      </c>
      <c r="R862">
        <v>-7060.23</v>
      </c>
      <c r="S862">
        <v>-39.504899999999999</v>
      </c>
      <c r="T862">
        <v>-1241.8599999999999</v>
      </c>
    </row>
    <row r="863" spans="1:20" x14ac:dyDescent="0.15">
      <c r="A863">
        <v>859</v>
      </c>
      <c r="B863">
        <v>0</v>
      </c>
      <c r="C863">
        <v>-15278.2</v>
      </c>
      <c r="D863">
        <v>-6383.55</v>
      </c>
      <c r="E863">
        <v>-6405.37</v>
      </c>
      <c r="F863">
        <v>10847.1</v>
      </c>
      <c r="G863">
        <v>-1946.89</v>
      </c>
      <c r="H863">
        <v>-5033.8500000000004</v>
      </c>
      <c r="I863">
        <v>-7466.43</v>
      </c>
      <c r="J863">
        <v>-4458.4799999999996</v>
      </c>
      <c r="K863">
        <v>-739.44200000000001</v>
      </c>
      <c r="L863">
        <v>-8239.7999999999993</v>
      </c>
      <c r="M863">
        <v>84.110299999999995</v>
      </c>
      <c r="N863">
        <v>-1715.44</v>
      </c>
      <c r="O863">
        <v>-8053.43</v>
      </c>
      <c r="P863">
        <v>-62.282899999999998</v>
      </c>
      <c r="Q863">
        <v>-1032.7</v>
      </c>
      <c r="R863">
        <v>-7173.17</v>
      </c>
      <c r="S863">
        <v>-5.5756699999999997</v>
      </c>
      <c r="T863">
        <v>-1332.02</v>
      </c>
    </row>
    <row r="864" spans="1:20" x14ac:dyDescent="0.15">
      <c r="A864">
        <v>860</v>
      </c>
      <c r="B864">
        <v>1</v>
      </c>
      <c r="C864">
        <v>-16215.6</v>
      </c>
      <c r="D864">
        <v>-6642.88</v>
      </c>
      <c r="E864">
        <v>-6331.94</v>
      </c>
      <c r="F864">
        <v>11033.5</v>
      </c>
      <c r="G864">
        <v>-1800.03</v>
      </c>
      <c r="H864">
        <v>-4949.2700000000004</v>
      </c>
      <c r="I864">
        <v>-7534.29</v>
      </c>
      <c r="J864">
        <v>-4464.0600000000004</v>
      </c>
      <c r="K864">
        <v>-852.38099999999997</v>
      </c>
      <c r="L864">
        <v>-8358.32</v>
      </c>
      <c r="M864">
        <v>175.221</v>
      </c>
      <c r="N864">
        <v>-1630.85</v>
      </c>
      <c r="O864">
        <v>-8092.93</v>
      </c>
      <c r="P864">
        <v>-79.009900000000002</v>
      </c>
      <c r="Q864">
        <v>-1027.1300000000001</v>
      </c>
      <c r="R864">
        <v>-7359.54</v>
      </c>
      <c r="S864">
        <v>0</v>
      </c>
      <c r="T864">
        <v>-1444.95</v>
      </c>
    </row>
    <row r="865" spans="1:20" x14ac:dyDescent="0.15">
      <c r="A865">
        <v>861</v>
      </c>
      <c r="B865">
        <v>0</v>
      </c>
      <c r="C865">
        <v>-16694.3</v>
      </c>
      <c r="D865">
        <v>-7049.55</v>
      </c>
      <c r="E865">
        <v>-6219</v>
      </c>
      <c r="F865">
        <v>11163.2</v>
      </c>
      <c r="G865">
        <v>-1642.01</v>
      </c>
      <c r="H865">
        <v>-4836.33</v>
      </c>
      <c r="I865">
        <v>-7613.3</v>
      </c>
      <c r="J865">
        <v>-4565.84</v>
      </c>
      <c r="K865">
        <v>-903.03700000000003</v>
      </c>
      <c r="L865">
        <v>-8476.83</v>
      </c>
      <c r="M865">
        <v>536.81200000000001</v>
      </c>
      <c r="N865">
        <v>-1585.77</v>
      </c>
      <c r="O865">
        <v>-8200.2999999999993</v>
      </c>
      <c r="P865">
        <v>-45.081099999999999</v>
      </c>
      <c r="Q865">
        <v>-1027.1300000000001</v>
      </c>
      <c r="R865">
        <v>-7590.99</v>
      </c>
      <c r="S865">
        <v>0</v>
      </c>
      <c r="T865">
        <v>-1495.61</v>
      </c>
    </row>
    <row r="866" spans="1:20" x14ac:dyDescent="0.15">
      <c r="A866">
        <v>862</v>
      </c>
      <c r="B866">
        <v>1</v>
      </c>
      <c r="C866">
        <v>-16410.8</v>
      </c>
      <c r="D866">
        <v>-7246.6</v>
      </c>
      <c r="E866">
        <v>-5761.2</v>
      </c>
      <c r="F866">
        <v>11213.8</v>
      </c>
      <c r="G866">
        <v>-1619.7</v>
      </c>
      <c r="H866">
        <v>-4582.1000000000004</v>
      </c>
      <c r="I866">
        <v>-7794.09</v>
      </c>
      <c r="J866">
        <v>-4684.3599999999997</v>
      </c>
      <c r="K866">
        <v>-908.61300000000006</v>
      </c>
      <c r="L866">
        <v>-8629.27</v>
      </c>
      <c r="M866">
        <v>864.00300000000004</v>
      </c>
      <c r="N866">
        <v>-1681.98</v>
      </c>
      <c r="O866">
        <v>-8352.74</v>
      </c>
      <c r="P866">
        <v>28.3523</v>
      </c>
      <c r="Q866">
        <v>-1094.99</v>
      </c>
      <c r="R866">
        <v>-7861.95</v>
      </c>
      <c r="S866">
        <v>67.857200000000006</v>
      </c>
      <c r="T866">
        <v>-1602.97</v>
      </c>
    </row>
    <row r="867" spans="1:20" x14ac:dyDescent="0.15">
      <c r="A867">
        <v>863</v>
      </c>
      <c r="B867">
        <v>0</v>
      </c>
      <c r="C867">
        <v>-16490.8</v>
      </c>
      <c r="D867">
        <v>-7676.05</v>
      </c>
      <c r="E867">
        <v>-4738.72</v>
      </c>
      <c r="F867">
        <v>11253.3</v>
      </c>
      <c r="G867">
        <v>-1517.92</v>
      </c>
      <c r="H867">
        <v>-4644.8500000000004</v>
      </c>
      <c r="I867">
        <v>-7957.69</v>
      </c>
      <c r="J867">
        <v>-4768.9399999999996</v>
      </c>
      <c r="K867">
        <v>-1010.4</v>
      </c>
      <c r="L867">
        <v>-8753.36</v>
      </c>
      <c r="M867">
        <v>840.75699999999995</v>
      </c>
      <c r="N867">
        <v>-1664.78</v>
      </c>
      <c r="O867">
        <v>-8408.9699999999993</v>
      </c>
      <c r="P867">
        <v>209.14699999999999</v>
      </c>
      <c r="Q867">
        <v>-1173.99</v>
      </c>
      <c r="R867">
        <v>-8138.48</v>
      </c>
      <c r="S867">
        <v>112.938</v>
      </c>
      <c r="T867">
        <v>-1687.56</v>
      </c>
    </row>
    <row r="868" spans="1:20" x14ac:dyDescent="0.15">
      <c r="A868">
        <v>864</v>
      </c>
      <c r="B868">
        <v>1</v>
      </c>
      <c r="C868">
        <v>-16750.599999999999</v>
      </c>
      <c r="D868">
        <v>-8659.0300000000007</v>
      </c>
      <c r="E868">
        <v>-2920.09</v>
      </c>
      <c r="F868">
        <v>11326.8</v>
      </c>
      <c r="G868">
        <v>-1365.47</v>
      </c>
      <c r="H868">
        <v>-4593.7299999999996</v>
      </c>
      <c r="I868">
        <v>-8149.64</v>
      </c>
      <c r="J868">
        <v>-4780.1000000000004</v>
      </c>
      <c r="K868">
        <v>-993.2</v>
      </c>
      <c r="L868">
        <v>-8804.02</v>
      </c>
      <c r="M868">
        <v>795.67499999999995</v>
      </c>
      <c r="N868">
        <v>-1659.21</v>
      </c>
      <c r="O868">
        <v>-8380.6200000000008</v>
      </c>
      <c r="P868">
        <v>474.52600000000001</v>
      </c>
      <c r="Q868">
        <v>-1286.93</v>
      </c>
      <c r="R868">
        <v>-8415.02</v>
      </c>
      <c r="S868">
        <v>152.44300000000001</v>
      </c>
      <c r="T868">
        <v>-1766.57</v>
      </c>
    </row>
    <row r="869" spans="1:20" x14ac:dyDescent="0.15">
      <c r="A869">
        <v>865</v>
      </c>
      <c r="B869">
        <v>0</v>
      </c>
      <c r="C869">
        <v>-16077.1</v>
      </c>
      <c r="D869">
        <v>-8741.74</v>
      </c>
      <c r="E869">
        <v>-1221.8599999999999</v>
      </c>
      <c r="F869">
        <v>11473.6</v>
      </c>
      <c r="G869">
        <v>-1139.5999999999999</v>
      </c>
      <c r="H869">
        <v>-4650.43</v>
      </c>
      <c r="I869">
        <v>-8381.09</v>
      </c>
      <c r="J869">
        <v>-4814.0200000000004</v>
      </c>
      <c r="K869">
        <v>-1021.55</v>
      </c>
      <c r="L869">
        <v>-8843.5300000000007</v>
      </c>
      <c r="M869">
        <v>722.24300000000005</v>
      </c>
      <c r="N869">
        <v>-1625.28</v>
      </c>
      <c r="O869">
        <v>-8442.9</v>
      </c>
      <c r="P869">
        <v>818.91499999999996</v>
      </c>
      <c r="Q869">
        <v>-1405.45</v>
      </c>
      <c r="R869">
        <v>-8657.6200000000008</v>
      </c>
      <c r="S869">
        <v>225.875</v>
      </c>
      <c r="T869">
        <v>-1709.87</v>
      </c>
    </row>
    <row r="870" spans="1:20" x14ac:dyDescent="0.15">
      <c r="A870">
        <v>866</v>
      </c>
      <c r="B870">
        <v>1</v>
      </c>
      <c r="C870">
        <v>-15043.9</v>
      </c>
      <c r="D870">
        <v>-8255.6</v>
      </c>
      <c r="E870">
        <v>-1055.48</v>
      </c>
      <c r="F870">
        <v>11597.7</v>
      </c>
      <c r="G870">
        <v>-1038.28</v>
      </c>
      <c r="H870">
        <v>-4831.22</v>
      </c>
      <c r="I870">
        <v>-8516.33</v>
      </c>
      <c r="J870">
        <v>-4819.6000000000004</v>
      </c>
      <c r="K870">
        <v>-1027.1300000000001</v>
      </c>
      <c r="L870">
        <v>-8883.0300000000007</v>
      </c>
      <c r="M870">
        <v>541.45000000000005</v>
      </c>
      <c r="N870">
        <v>-1653.63</v>
      </c>
      <c r="O870">
        <v>-8725.48</v>
      </c>
      <c r="P870">
        <v>1106.5999999999999</v>
      </c>
      <c r="Q870">
        <v>-1727.53</v>
      </c>
      <c r="R870">
        <v>-8826.7999999999993</v>
      </c>
      <c r="S870">
        <v>237.03</v>
      </c>
      <c r="T870">
        <v>-1766.57</v>
      </c>
    </row>
    <row r="871" spans="1:20" x14ac:dyDescent="0.15">
      <c r="A871">
        <v>867</v>
      </c>
      <c r="B871">
        <v>0</v>
      </c>
      <c r="C871">
        <v>-14486.2</v>
      </c>
      <c r="D871">
        <v>-8720.36</v>
      </c>
      <c r="E871">
        <v>-2152.31</v>
      </c>
      <c r="F871">
        <v>11648.4</v>
      </c>
      <c r="G871">
        <v>-1027.1300000000001</v>
      </c>
      <c r="H871">
        <v>-4926.96</v>
      </c>
      <c r="I871">
        <v>-8702.7000000000007</v>
      </c>
      <c r="J871">
        <v>-4853.53</v>
      </c>
      <c r="K871">
        <v>-891.41800000000001</v>
      </c>
      <c r="L871">
        <v>-8956.4599999999991</v>
      </c>
      <c r="M871">
        <v>547.49199999999996</v>
      </c>
      <c r="N871">
        <v>-1693.13</v>
      </c>
      <c r="O871">
        <v>-9143.2999999999993</v>
      </c>
      <c r="P871">
        <v>1213.5</v>
      </c>
      <c r="Q871">
        <v>-1879.5</v>
      </c>
      <c r="R871">
        <v>-8950.89</v>
      </c>
      <c r="S871">
        <v>270.95699999999999</v>
      </c>
      <c r="T871">
        <v>-1811.65</v>
      </c>
    </row>
    <row r="872" spans="1:20" x14ac:dyDescent="0.15">
      <c r="A872">
        <v>868</v>
      </c>
      <c r="B872">
        <v>1</v>
      </c>
      <c r="C872">
        <v>-14385.4</v>
      </c>
      <c r="D872">
        <v>-10980.9</v>
      </c>
      <c r="E872">
        <v>-3789.66</v>
      </c>
      <c r="F872">
        <v>11687.9</v>
      </c>
      <c r="G872">
        <v>-1230.69</v>
      </c>
      <c r="H872">
        <v>-5107.75</v>
      </c>
      <c r="I872">
        <v>-8866.2999999999993</v>
      </c>
      <c r="J872">
        <v>-4960.8900000000003</v>
      </c>
      <c r="K872">
        <v>-801.25400000000002</v>
      </c>
      <c r="L872">
        <v>-9035.4699999999993</v>
      </c>
      <c r="M872">
        <v>756.63300000000004</v>
      </c>
      <c r="N872">
        <v>-1732.64</v>
      </c>
      <c r="O872">
        <v>-9476.07</v>
      </c>
      <c r="P872">
        <v>1224.6500000000001</v>
      </c>
      <c r="Q872">
        <v>-1930.16</v>
      </c>
      <c r="R872">
        <v>-9069.4</v>
      </c>
      <c r="S872">
        <v>242.607</v>
      </c>
      <c r="T872">
        <v>-1783.3</v>
      </c>
    </row>
    <row r="873" spans="1:20" x14ac:dyDescent="0.15">
      <c r="A873">
        <v>869</v>
      </c>
      <c r="B873">
        <v>0</v>
      </c>
      <c r="C873">
        <v>-12208.5</v>
      </c>
      <c r="D873">
        <v>-12152.2</v>
      </c>
      <c r="E873">
        <v>-5013.3900000000003</v>
      </c>
      <c r="F873">
        <v>11795.2</v>
      </c>
      <c r="G873">
        <v>-1501.65</v>
      </c>
      <c r="H873">
        <v>-5067.79</v>
      </c>
      <c r="I873">
        <v>-9126.1</v>
      </c>
      <c r="J873">
        <v>-5011.55</v>
      </c>
      <c r="K873">
        <v>-790.09900000000005</v>
      </c>
      <c r="L873">
        <v>-9080.56</v>
      </c>
      <c r="M873">
        <v>993.66099999999994</v>
      </c>
      <c r="N873">
        <v>-1806.07</v>
      </c>
      <c r="O873">
        <v>-9486.76</v>
      </c>
      <c r="P873">
        <v>987.16399999999999</v>
      </c>
      <c r="Q873">
        <v>-1969.67</v>
      </c>
      <c r="R873">
        <v>-9323.6200000000008</v>
      </c>
      <c r="S873">
        <v>203.10300000000001</v>
      </c>
      <c r="T873">
        <v>-1743.79</v>
      </c>
    </row>
    <row r="874" spans="1:20" x14ac:dyDescent="0.15">
      <c r="A874">
        <v>870</v>
      </c>
      <c r="B874">
        <v>1</v>
      </c>
      <c r="C874">
        <v>-11037.2</v>
      </c>
      <c r="D874">
        <v>-12523.5</v>
      </c>
      <c r="E874">
        <v>-5582.27</v>
      </c>
      <c r="F874">
        <v>11981.6</v>
      </c>
      <c r="G874">
        <v>-1642.47</v>
      </c>
      <c r="H874">
        <v>-4954.8500000000004</v>
      </c>
      <c r="I874">
        <v>-9334.7800000000007</v>
      </c>
      <c r="J874">
        <v>-5152.83</v>
      </c>
      <c r="K874">
        <v>-756.17200000000003</v>
      </c>
      <c r="L874">
        <v>-9120.06</v>
      </c>
      <c r="M874">
        <v>1128.9100000000001</v>
      </c>
      <c r="N874">
        <v>-1851.15</v>
      </c>
      <c r="O874">
        <v>-9481.18</v>
      </c>
      <c r="P874">
        <v>710.63099999999997</v>
      </c>
      <c r="Q874">
        <v>-2077.0300000000002</v>
      </c>
      <c r="R874">
        <v>-9566.23</v>
      </c>
      <c r="S874">
        <v>197.52500000000001</v>
      </c>
      <c r="T874">
        <v>-1772.14</v>
      </c>
    </row>
    <row r="875" spans="1:20" x14ac:dyDescent="0.15">
      <c r="A875">
        <v>871</v>
      </c>
      <c r="B875">
        <v>0</v>
      </c>
      <c r="C875">
        <v>-10937.3</v>
      </c>
      <c r="D875">
        <v>-13614.3</v>
      </c>
      <c r="E875">
        <v>-4563.5600000000004</v>
      </c>
      <c r="F875">
        <v>12145.2</v>
      </c>
      <c r="G875">
        <v>-2032.4</v>
      </c>
      <c r="H875">
        <v>-4802.41</v>
      </c>
      <c r="I875">
        <v>-9464.4500000000007</v>
      </c>
      <c r="J875">
        <v>-5243</v>
      </c>
      <c r="K875">
        <v>-547.03399999999999</v>
      </c>
      <c r="L875">
        <v>-9227.42</v>
      </c>
      <c r="M875">
        <v>1179.57</v>
      </c>
      <c r="N875">
        <v>-1924.58</v>
      </c>
      <c r="O875">
        <v>-9616.89</v>
      </c>
      <c r="P875">
        <v>468.02499999999998</v>
      </c>
      <c r="Q875">
        <v>-2229.4699999999998</v>
      </c>
      <c r="R875">
        <v>-9769.33</v>
      </c>
      <c r="S875">
        <v>163.59800000000001</v>
      </c>
      <c r="T875">
        <v>-1777.72</v>
      </c>
    </row>
    <row r="876" spans="1:20" x14ac:dyDescent="0.15">
      <c r="A876">
        <v>872</v>
      </c>
      <c r="B876">
        <v>1</v>
      </c>
      <c r="C876">
        <v>-11112.5</v>
      </c>
      <c r="D876">
        <v>-14635.4</v>
      </c>
      <c r="E876">
        <v>-3095.85</v>
      </c>
      <c r="F876">
        <v>12269.3</v>
      </c>
      <c r="G876">
        <v>-2195.54</v>
      </c>
      <c r="H876">
        <v>-4610.46</v>
      </c>
      <c r="I876">
        <v>-9616.89</v>
      </c>
      <c r="J876">
        <v>-5288.08</v>
      </c>
      <c r="K876">
        <v>-479.63799999999998</v>
      </c>
      <c r="L876">
        <v>-9210.23</v>
      </c>
      <c r="M876">
        <v>1253</v>
      </c>
      <c r="N876">
        <v>-2173.23</v>
      </c>
      <c r="O876">
        <v>-9808.83</v>
      </c>
      <c r="P876">
        <v>468.48099999999999</v>
      </c>
      <c r="Q876">
        <v>-2251.7800000000002</v>
      </c>
      <c r="R876">
        <v>-9899</v>
      </c>
      <c r="S876">
        <v>124.093</v>
      </c>
      <c r="T876">
        <v>-1709.87</v>
      </c>
    </row>
    <row r="877" spans="1:20" x14ac:dyDescent="0.15">
      <c r="A877">
        <v>873</v>
      </c>
      <c r="B877">
        <v>0</v>
      </c>
      <c r="C877">
        <v>-10801.1</v>
      </c>
      <c r="D877">
        <v>-14503.4</v>
      </c>
      <c r="E877">
        <v>-1832.15</v>
      </c>
      <c r="F877">
        <v>12353.9</v>
      </c>
      <c r="G877">
        <v>-2178.35</v>
      </c>
      <c r="H877">
        <v>-4277.24</v>
      </c>
      <c r="I877">
        <v>-9639.2000000000007</v>
      </c>
      <c r="J877">
        <v>-5259.73</v>
      </c>
      <c r="K877">
        <v>-372.28100000000001</v>
      </c>
      <c r="L877">
        <v>-9204.65</v>
      </c>
      <c r="M877">
        <v>1298.08</v>
      </c>
      <c r="N877">
        <v>-2246.1999999999998</v>
      </c>
      <c r="O877">
        <v>-9870.65</v>
      </c>
      <c r="P877">
        <v>609.76300000000003</v>
      </c>
      <c r="Q877">
        <v>-2150</v>
      </c>
      <c r="R877">
        <v>-9915.74</v>
      </c>
      <c r="S877">
        <v>118.515</v>
      </c>
      <c r="T877">
        <v>-1698.71</v>
      </c>
    </row>
    <row r="878" spans="1:20" x14ac:dyDescent="0.15">
      <c r="A878">
        <v>874</v>
      </c>
      <c r="B878">
        <v>1</v>
      </c>
      <c r="C878">
        <v>-10372.200000000001</v>
      </c>
      <c r="D878">
        <v>-13610.7</v>
      </c>
      <c r="E878">
        <v>-1082.48</v>
      </c>
      <c r="F878">
        <v>12399</v>
      </c>
      <c r="G878">
        <v>-2240.62</v>
      </c>
      <c r="H878">
        <v>-3921.7</v>
      </c>
      <c r="I878">
        <v>-9639.2000000000007</v>
      </c>
      <c r="J878">
        <v>-5288.08</v>
      </c>
      <c r="K878">
        <v>-253.768</v>
      </c>
      <c r="L878">
        <v>-9170.7199999999993</v>
      </c>
      <c r="M878">
        <v>1269.74</v>
      </c>
      <c r="N878">
        <v>-2217.86</v>
      </c>
      <c r="O878">
        <v>-9808.3799999999992</v>
      </c>
      <c r="P878">
        <v>869.55700000000002</v>
      </c>
      <c r="Q878">
        <v>-2167.19</v>
      </c>
      <c r="R878">
        <v>-9881.81</v>
      </c>
      <c r="S878">
        <v>118.515</v>
      </c>
      <c r="T878">
        <v>-1630.86</v>
      </c>
    </row>
    <row r="879" spans="1:20" x14ac:dyDescent="0.15">
      <c r="A879">
        <v>875</v>
      </c>
      <c r="B879">
        <v>0</v>
      </c>
      <c r="C879">
        <v>-10344.700000000001</v>
      </c>
      <c r="D879">
        <v>-12690.9</v>
      </c>
      <c r="E879">
        <v>-919.77300000000002</v>
      </c>
      <c r="F879">
        <v>12438.5</v>
      </c>
      <c r="G879">
        <v>-2353.56</v>
      </c>
      <c r="H879">
        <v>-3871.48</v>
      </c>
      <c r="I879">
        <v>-9571.35</v>
      </c>
      <c r="J879">
        <v>-5191.8900000000003</v>
      </c>
      <c r="K879">
        <v>-67.404300000000006</v>
      </c>
      <c r="L879">
        <v>-9131.2199999999993</v>
      </c>
      <c r="M879">
        <v>1298.08</v>
      </c>
      <c r="N879">
        <v>-2212.2800000000002</v>
      </c>
      <c r="O879">
        <v>-9729.3700000000008</v>
      </c>
      <c r="P879">
        <v>1044.31</v>
      </c>
      <c r="Q879">
        <v>-2410.25</v>
      </c>
      <c r="R879">
        <v>-9774.4599999999991</v>
      </c>
      <c r="S879">
        <v>84.589699999999993</v>
      </c>
      <c r="T879">
        <v>-1619.7</v>
      </c>
    </row>
    <row r="880" spans="1:20" x14ac:dyDescent="0.15">
      <c r="A880">
        <v>876</v>
      </c>
      <c r="B880">
        <v>1</v>
      </c>
      <c r="C880">
        <v>-10350.299999999999</v>
      </c>
      <c r="D880">
        <v>-11205.6</v>
      </c>
      <c r="E880">
        <v>-2129.91</v>
      </c>
      <c r="F880">
        <v>12376.2</v>
      </c>
      <c r="G880">
        <v>-2472.0700000000002</v>
      </c>
      <c r="H880">
        <v>-3837.56</v>
      </c>
      <c r="I880">
        <v>-9492.34</v>
      </c>
      <c r="J880">
        <v>-5209.07</v>
      </c>
      <c r="K880">
        <v>-5.5800799999999997</v>
      </c>
      <c r="L880">
        <v>-9193.49</v>
      </c>
      <c r="M880">
        <v>1371.51</v>
      </c>
      <c r="N880">
        <v>-2246.1999999999998</v>
      </c>
      <c r="O880">
        <v>-9718.2099999999991</v>
      </c>
      <c r="P880">
        <v>1236.26</v>
      </c>
      <c r="Q880">
        <v>-2585.0100000000002</v>
      </c>
      <c r="R880">
        <v>-9554.17</v>
      </c>
      <c r="S880">
        <v>-22.764700000000001</v>
      </c>
      <c r="T880">
        <v>-1517.93</v>
      </c>
    </row>
    <row r="881" spans="1:20" x14ac:dyDescent="0.15">
      <c r="A881">
        <v>877</v>
      </c>
      <c r="B881">
        <v>0</v>
      </c>
      <c r="C881">
        <v>-10519.9</v>
      </c>
      <c r="D881">
        <v>-9693.24</v>
      </c>
      <c r="E881">
        <v>-2432.56</v>
      </c>
      <c r="F881">
        <v>12263.3</v>
      </c>
      <c r="G881">
        <v>-2658.43</v>
      </c>
      <c r="H881">
        <v>-3899.83</v>
      </c>
      <c r="I881">
        <v>-9447.26</v>
      </c>
      <c r="J881">
        <v>-5180.7299999999996</v>
      </c>
      <c r="K881">
        <v>33.924599999999998</v>
      </c>
      <c r="L881">
        <v>-9238.57</v>
      </c>
      <c r="M881">
        <v>1416.6</v>
      </c>
      <c r="N881">
        <v>-2251.7800000000002</v>
      </c>
      <c r="O881">
        <v>-9718.2099999999991</v>
      </c>
      <c r="P881">
        <v>1230.23</v>
      </c>
      <c r="Q881">
        <v>-2776.95</v>
      </c>
      <c r="R881">
        <v>-9351.06</v>
      </c>
      <c r="S881">
        <v>-73.429500000000004</v>
      </c>
      <c r="T881">
        <v>-1399.41</v>
      </c>
    </row>
    <row r="882" spans="1:20" x14ac:dyDescent="0.15">
      <c r="A882">
        <v>878</v>
      </c>
      <c r="B882">
        <v>1</v>
      </c>
      <c r="C882">
        <v>-10310.299999999999</v>
      </c>
      <c r="D882">
        <v>-9345.48</v>
      </c>
      <c r="E882">
        <v>-2585</v>
      </c>
      <c r="F882">
        <v>12212.6</v>
      </c>
      <c r="G882">
        <v>-2822.03</v>
      </c>
      <c r="H882">
        <v>-4284.16</v>
      </c>
      <c r="I882">
        <v>-9373.83</v>
      </c>
      <c r="J882">
        <v>-5242.99</v>
      </c>
      <c r="K882">
        <v>141.27799999999999</v>
      </c>
      <c r="L882">
        <v>-9278.08</v>
      </c>
      <c r="M882">
        <v>1456.1</v>
      </c>
      <c r="N882">
        <v>-2353.5500000000002</v>
      </c>
      <c r="O882">
        <v>-9718.2099999999991</v>
      </c>
      <c r="P882">
        <v>1190.73</v>
      </c>
      <c r="Q882">
        <v>-2872.7</v>
      </c>
      <c r="R882">
        <v>-9357.09</v>
      </c>
      <c r="S882">
        <v>-146.85900000000001</v>
      </c>
      <c r="T882">
        <v>-1382.67</v>
      </c>
    </row>
    <row r="883" spans="1:20" x14ac:dyDescent="0.15">
      <c r="A883">
        <v>879</v>
      </c>
      <c r="B883">
        <v>0</v>
      </c>
      <c r="C883">
        <v>-10271.299999999999</v>
      </c>
      <c r="D883">
        <v>-6982.39</v>
      </c>
      <c r="E883">
        <v>-3489.35</v>
      </c>
      <c r="F883">
        <v>12139.2</v>
      </c>
      <c r="G883">
        <v>-2912.2</v>
      </c>
      <c r="H883">
        <v>-4583.01</v>
      </c>
      <c r="I883">
        <v>-9294.82</v>
      </c>
      <c r="J883">
        <v>-5288.08</v>
      </c>
      <c r="K883">
        <v>293.71600000000001</v>
      </c>
      <c r="L883">
        <v>-9249.74</v>
      </c>
      <c r="M883">
        <v>1495.61</v>
      </c>
      <c r="N883">
        <v>-2404.2199999999998</v>
      </c>
      <c r="O883">
        <v>-9786.06</v>
      </c>
      <c r="P883">
        <v>1286.92</v>
      </c>
      <c r="Q883">
        <v>-2714.24</v>
      </c>
      <c r="R883">
        <v>-9396.59</v>
      </c>
      <c r="S883">
        <v>-191.94399999999999</v>
      </c>
      <c r="T883">
        <v>-1416.6</v>
      </c>
    </row>
    <row r="884" spans="1:20" x14ac:dyDescent="0.15">
      <c r="A884">
        <v>880</v>
      </c>
      <c r="B884">
        <v>1</v>
      </c>
      <c r="C884">
        <v>-9999.89</v>
      </c>
      <c r="D884">
        <v>357.09199999999998</v>
      </c>
      <c r="E884">
        <v>-6076.98</v>
      </c>
      <c r="F884">
        <v>12094.1</v>
      </c>
      <c r="G884">
        <v>-3059.06</v>
      </c>
      <c r="H884">
        <v>-4791.7</v>
      </c>
      <c r="I884">
        <v>-9385.43</v>
      </c>
      <c r="J884">
        <v>-5293.66</v>
      </c>
      <c r="K884">
        <v>451.73500000000001</v>
      </c>
      <c r="L884">
        <v>-9447.7000000000007</v>
      </c>
      <c r="M884">
        <v>1602.96</v>
      </c>
      <c r="N884">
        <v>-2375.88</v>
      </c>
      <c r="O884">
        <v>-9898.99</v>
      </c>
      <c r="P884">
        <v>1507.21</v>
      </c>
      <c r="Q884">
        <v>-2347.1</v>
      </c>
      <c r="R884">
        <v>-9334.33</v>
      </c>
      <c r="S884">
        <v>-333.221</v>
      </c>
      <c r="T884">
        <v>-1354.33</v>
      </c>
    </row>
    <row r="885" spans="1:20" x14ac:dyDescent="0.15">
      <c r="A885">
        <v>881</v>
      </c>
      <c r="B885">
        <v>0</v>
      </c>
      <c r="C885">
        <v>-9751.7000000000007</v>
      </c>
      <c r="D885">
        <v>11881.8</v>
      </c>
      <c r="E885">
        <v>-8582.08</v>
      </c>
      <c r="F885">
        <v>12224.2</v>
      </c>
      <c r="G885">
        <v>-3115.31</v>
      </c>
      <c r="H885">
        <v>-5023.1400000000003</v>
      </c>
      <c r="I885">
        <v>-9537.8700000000008</v>
      </c>
      <c r="J885">
        <v>-5225.8100000000004</v>
      </c>
      <c r="K885">
        <v>507.983</v>
      </c>
      <c r="L885">
        <v>-10193.6</v>
      </c>
      <c r="M885">
        <v>1721.47</v>
      </c>
      <c r="N885">
        <v>-2234.6</v>
      </c>
      <c r="O885">
        <v>-10153.200000000001</v>
      </c>
      <c r="P885">
        <v>1574.62</v>
      </c>
      <c r="Q885">
        <v>-1918.13</v>
      </c>
      <c r="R885">
        <v>-9357.09</v>
      </c>
      <c r="S885">
        <v>-423.392</v>
      </c>
      <c r="T885">
        <v>-1275.32</v>
      </c>
    </row>
    <row r="886" spans="1:20" x14ac:dyDescent="0.15">
      <c r="A886">
        <v>882</v>
      </c>
      <c r="B886">
        <v>1</v>
      </c>
      <c r="C886">
        <v>-10227.1</v>
      </c>
      <c r="D886">
        <v>18474.7</v>
      </c>
      <c r="E886">
        <v>-10047.6</v>
      </c>
      <c r="F886">
        <v>12585.8</v>
      </c>
      <c r="G886">
        <v>-3120.89</v>
      </c>
      <c r="H886">
        <v>-5124.4799999999996</v>
      </c>
      <c r="I886">
        <v>-10001.200000000001</v>
      </c>
      <c r="J886">
        <v>-5078.96</v>
      </c>
      <c r="K886">
        <v>377.87</v>
      </c>
      <c r="L886">
        <v>-11633.8</v>
      </c>
      <c r="M886">
        <v>1806.06</v>
      </c>
      <c r="N886">
        <v>-2042.66</v>
      </c>
      <c r="O886">
        <v>-10769</v>
      </c>
      <c r="P886">
        <v>1274.8900000000001</v>
      </c>
      <c r="Q886">
        <v>-1381.8</v>
      </c>
      <c r="R886">
        <v>-9735.83</v>
      </c>
      <c r="S886">
        <v>-502.40100000000001</v>
      </c>
      <c r="T886">
        <v>-1264.1600000000001</v>
      </c>
    </row>
    <row r="887" spans="1:20" x14ac:dyDescent="0.15">
      <c r="A887">
        <v>883</v>
      </c>
      <c r="B887">
        <v>0</v>
      </c>
      <c r="C887">
        <v>-12244.4</v>
      </c>
      <c r="D887">
        <v>19922.900000000001</v>
      </c>
      <c r="E887">
        <v>-3684.58</v>
      </c>
      <c r="F887">
        <v>13252.2</v>
      </c>
      <c r="G887">
        <v>-3120.89</v>
      </c>
      <c r="H887">
        <v>-5440.95</v>
      </c>
      <c r="I887">
        <v>-10820.1</v>
      </c>
      <c r="J887">
        <v>-4853.09</v>
      </c>
      <c r="K887">
        <v>118.081</v>
      </c>
      <c r="L887">
        <v>-13581.6</v>
      </c>
      <c r="M887">
        <v>2020.77</v>
      </c>
      <c r="N887">
        <v>-2320.06</v>
      </c>
      <c r="O887">
        <v>-12085.1</v>
      </c>
      <c r="P887">
        <v>71.260400000000004</v>
      </c>
      <c r="Q887">
        <v>-489.50299999999999</v>
      </c>
      <c r="R887">
        <v>-10679.2</v>
      </c>
      <c r="S887">
        <v>-683.18100000000004</v>
      </c>
      <c r="T887">
        <v>-1365.93</v>
      </c>
    </row>
    <row r="888" spans="1:20" x14ac:dyDescent="0.15">
      <c r="A888">
        <v>884</v>
      </c>
      <c r="B888">
        <v>1</v>
      </c>
      <c r="C888">
        <v>-13885.6</v>
      </c>
      <c r="D888">
        <v>14228.2</v>
      </c>
      <c r="E888">
        <v>4279.0600000000004</v>
      </c>
      <c r="F888">
        <v>13997.2</v>
      </c>
      <c r="G888">
        <v>-3053.04</v>
      </c>
      <c r="H888">
        <v>-6169.65</v>
      </c>
      <c r="I888">
        <v>-11587.4</v>
      </c>
      <c r="J888">
        <v>-4751.76</v>
      </c>
      <c r="K888">
        <v>-260.221</v>
      </c>
      <c r="L888">
        <v>-13560.9</v>
      </c>
      <c r="M888">
        <v>1782.87</v>
      </c>
      <c r="N888">
        <v>-3557.6</v>
      </c>
      <c r="O888">
        <v>-13473.3</v>
      </c>
      <c r="P888">
        <v>-1882.51</v>
      </c>
      <c r="Q888">
        <v>662.14800000000002</v>
      </c>
      <c r="R888">
        <v>-12181.3</v>
      </c>
      <c r="S888">
        <v>-948.55</v>
      </c>
      <c r="T888">
        <v>-1755.83</v>
      </c>
    </row>
    <row r="889" spans="1:20" x14ac:dyDescent="0.15">
      <c r="A889">
        <v>885</v>
      </c>
      <c r="B889">
        <v>0</v>
      </c>
      <c r="C889">
        <v>-14103.3</v>
      </c>
      <c r="D889">
        <v>315.13799999999998</v>
      </c>
      <c r="E889">
        <v>3749.96</v>
      </c>
      <c r="F889">
        <v>14374.6</v>
      </c>
      <c r="G889">
        <v>-2770.5</v>
      </c>
      <c r="H889">
        <v>-6756.2</v>
      </c>
      <c r="I889">
        <v>-11557.8</v>
      </c>
      <c r="J889">
        <v>-4842.3599999999997</v>
      </c>
      <c r="K889">
        <v>-78.579700000000003</v>
      </c>
      <c r="L889">
        <v>-11271.8</v>
      </c>
      <c r="M889">
        <v>550.91800000000001</v>
      </c>
      <c r="N889">
        <v>-3481.59</v>
      </c>
      <c r="O889">
        <v>-13838.3</v>
      </c>
      <c r="P889">
        <v>-2986.92</v>
      </c>
      <c r="Q889">
        <v>1134.9100000000001</v>
      </c>
      <c r="R889">
        <v>-12879.5</v>
      </c>
      <c r="S889">
        <v>-1191.1600000000001</v>
      </c>
      <c r="T889">
        <v>-2359.9899999999998</v>
      </c>
    </row>
    <row r="890" spans="1:20" x14ac:dyDescent="0.15">
      <c r="A890">
        <v>886</v>
      </c>
      <c r="B890">
        <v>1</v>
      </c>
      <c r="C890">
        <v>-15188.8</v>
      </c>
      <c r="D890">
        <v>-9958.66</v>
      </c>
      <c r="E890">
        <v>1000.08</v>
      </c>
      <c r="F890">
        <v>14351.5</v>
      </c>
      <c r="G890">
        <v>-2759.76</v>
      </c>
      <c r="H890">
        <v>-6902.2</v>
      </c>
      <c r="I890">
        <v>-10958.8</v>
      </c>
      <c r="J890">
        <v>-4723.42</v>
      </c>
      <c r="K890">
        <v>265.79899999999998</v>
      </c>
      <c r="L890">
        <v>-11242.6</v>
      </c>
      <c r="M890">
        <v>-390.75400000000002</v>
      </c>
      <c r="N890">
        <v>-2419.25</v>
      </c>
      <c r="O890">
        <v>-13153.9</v>
      </c>
      <c r="P890">
        <v>-2476.36</v>
      </c>
      <c r="Q890">
        <v>540.61800000000005</v>
      </c>
      <c r="R890">
        <v>-11532.9</v>
      </c>
      <c r="S890">
        <v>-1394.27</v>
      </c>
      <c r="T890">
        <v>-2211.85</v>
      </c>
    </row>
    <row r="891" spans="1:20" x14ac:dyDescent="0.15">
      <c r="A891">
        <v>887</v>
      </c>
      <c r="B891">
        <v>0</v>
      </c>
      <c r="C891">
        <v>-16351.2</v>
      </c>
      <c r="D891">
        <v>-12044.7</v>
      </c>
      <c r="E891">
        <v>-3953.03</v>
      </c>
      <c r="F891">
        <v>14815.2</v>
      </c>
      <c r="G891">
        <v>-2561.81</v>
      </c>
      <c r="H891">
        <v>-6675.91</v>
      </c>
      <c r="I891">
        <v>-10694.2</v>
      </c>
      <c r="J891">
        <v>-4429.71</v>
      </c>
      <c r="K891">
        <v>282.11700000000002</v>
      </c>
      <c r="L891">
        <v>-12485.7</v>
      </c>
      <c r="M891">
        <v>-615.33100000000002</v>
      </c>
      <c r="N891">
        <v>-1573.33</v>
      </c>
      <c r="O891">
        <v>-12086.8</v>
      </c>
      <c r="P891">
        <v>-1149.0899999999999</v>
      </c>
      <c r="Q891">
        <v>672.01099999999997</v>
      </c>
      <c r="R891">
        <v>-9500.52</v>
      </c>
      <c r="S891">
        <v>-1354.33</v>
      </c>
      <c r="T891">
        <v>-1460.4</v>
      </c>
    </row>
    <row r="892" spans="1:20" x14ac:dyDescent="0.15">
      <c r="A892">
        <v>888</v>
      </c>
      <c r="B892">
        <v>1</v>
      </c>
      <c r="C892">
        <v>-14681.3</v>
      </c>
      <c r="D892">
        <v>-6943.5</v>
      </c>
      <c r="E892">
        <v>-8432.5300000000007</v>
      </c>
      <c r="F892">
        <v>15571.8</v>
      </c>
      <c r="G892">
        <v>-1883.79</v>
      </c>
      <c r="H892">
        <v>-6128</v>
      </c>
      <c r="I892">
        <v>-10734.2</v>
      </c>
      <c r="J892">
        <v>-4079.75</v>
      </c>
      <c r="K892">
        <v>-164.45400000000001</v>
      </c>
      <c r="L892">
        <v>-12850.7</v>
      </c>
      <c r="M892">
        <v>-733.84500000000003</v>
      </c>
      <c r="N892">
        <v>-1292.07</v>
      </c>
      <c r="O892">
        <v>-11523.4</v>
      </c>
      <c r="P892">
        <v>-201.83</v>
      </c>
      <c r="Q892">
        <v>1389.53</v>
      </c>
      <c r="R892">
        <v>-8627.9699999999993</v>
      </c>
      <c r="S892">
        <v>-1275.32</v>
      </c>
      <c r="T892">
        <v>-1105.71</v>
      </c>
    </row>
    <row r="893" spans="1:20" x14ac:dyDescent="0.15">
      <c r="A893">
        <v>889</v>
      </c>
      <c r="B893">
        <v>0</v>
      </c>
      <c r="C893">
        <v>-11530.4</v>
      </c>
      <c r="D893">
        <v>-791.93600000000004</v>
      </c>
      <c r="E893">
        <v>-8198.58</v>
      </c>
      <c r="F893">
        <v>16056.6</v>
      </c>
      <c r="G893">
        <v>-929.673</v>
      </c>
      <c r="H893">
        <v>-6010.33</v>
      </c>
      <c r="I893">
        <v>-10779.3</v>
      </c>
      <c r="J893">
        <v>-3825.97</v>
      </c>
      <c r="K893">
        <v>-779.78099999999995</v>
      </c>
      <c r="L893">
        <v>-12268</v>
      </c>
      <c r="M893">
        <v>-1123.74</v>
      </c>
      <c r="N893">
        <v>-1365.92</v>
      </c>
      <c r="O893">
        <v>-11354.7</v>
      </c>
      <c r="P893">
        <v>90.599900000000005</v>
      </c>
      <c r="Q893">
        <v>1399.42</v>
      </c>
      <c r="R893">
        <v>-9245.42</v>
      </c>
      <c r="S893">
        <v>-1501.61</v>
      </c>
      <c r="T893">
        <v>-1575.46</v>
      </c>
    </row>
    <row r="894" spans="1:20" x14ac:dyDescent="0.15">
      <c r="A894">
        <v>890</v>
      </c>
      <c r="B894">
        <v>1</v>
      </c>
      <c r="C894">
        <v>-8720.83</v>
      </c>
      <c r="D894">
        <v>1741.14</v>
      </c>
      <c r="E894">
        <v>-4802.58</v>
      </c>
      <c r="F894">
        <v>16728.599999999999</v>
      </c>
      <c r="G894">
        <v>-9.9137500000000003</v>
      </c>
      <c r="H894">
        <v>-5495.93</v>
      </c>
      <c r="I894">
        <v>-10649.2</v>
      </c>
      <c r="J894">
        <v>-3792.47</v>
      </c>
      <c r="K894">
        <v>-1377.92</v>
      </c>
      <c r="L894">
        <v>-11523</v>
      </c>
      <c r="M894">
        <v>-1558.28</v>
      </c>
      <c r="N894">
        <v>-1314.83</v>
      </c>
      <c r="O894">
        <v>-10863</v>
      </c>
      <c r="P894">
        <v>898.7</v>
      </c>
      <c r="Q894">
        <v>839.93499999999995</v>
      </c>
      <c r="R894">
        <v>-10108.9</v>
      </c>
      <c r="S894">
        <v>-1778.14</v>
      </c>
      <c r="T894">
        <v>-2066.2600000000002</v>
      </c>
    </row>
    <row r="895" spans="1:20" x14ac:dyDescent="0.15">
      <c r="A895">
        <v>891</v>
      </c>
      <c r="B895">
        <v>0</v>
      </c>
      <c r="C895">
        <v>-7691.05</v>
      </c>
      <c r="D895">
        <v>1132.81</v>
      </c>
      <c r="E895">
        <v>-3520.28</v>
      </c>
      <c r="F895">
        <v>17337.900000000001</v>
      </c>
      <c r="G895">
        <v>389.88099999999997</v>
      </c>
      <c r="H895">
        <v>-5310.41</v>
      </c>
      <c r="I895">
        <v>-10389.4</v>
      </c>
      <c r="J895">
        <v>-3826.39</v>
      </c>
      <c r="K895">
        <v>-1699.13</v>
      </c>
      <c r="L895">
        <v>-10908.1</v>
      </c>
      <c r="M895">
        <v>-1687.54</v>
      </c>
      <c r="N895">
        <v>-930.53499999999997</v>
      </c>
      <c r="O895">
        <v>-9868.99</v>
      </c>
      <c r="P895">
        <v>2180.4299999999998</v>
      </c>
      <c r="Q895">
        <v>207.86199999999999</v>
      </c>
      <c r="R895">
        <v>-10231.799999999999</v>
      </c>
      <c r="S895">
        <v>-1986.83</v>
      </c>
      <c r="T895">
        <v>-2099.35</v>
      </c>
    </row>
    <row r="896" spans="1:20" x14ac:dyDescent="0.15">
      <c r="A896">
        <v>892</v>
      </c>
      <c r="B896">
        <v>1</v>
      </c>
      <c r="C896">
        <v>-7245.74</v>
      </c>
      <c r="D896">
        <v>207.45099999999999</v>
      </c>
      <c r="E896">
        <v>-4381.12</v>
      </c>
      <c r="F896">
        <v>17659.099999999999</v>
      </c>
      <c r="G896">
        <v>95.349000000000004</v>
      </c>
      <c r="H896">
        <v>-5259.74</v>
      </c>
      <c r="I896">
        <v>-9977.17</v>
      </c>
      <c r="J896">
        <v>-3662.38</v>
      </c>
      <c r="K896">
        <v>-2077.42</v>
      </c>
      <c r="L896">
        <v>-10688.7</v>
      </c>
      <c r="M896">
        <v>-1800.47</v>
      </c>
      <c r="N896">
        <v>-529.90300000000002</v>
      </c>
      <c r="O896">
        <v>-8938.0400000000009</v>
      </c>
      <c r="P896">
        <v>2946.94</v>
      </c>
      <c r="Q896">
        <v>-220.69</v>
      </c>
      <c r="R896">
        <v>-9756.89</v>
      </c>
      <c r="S896">
        <v>-1946.91</v>
      </c>
      <c r="T896">
        <v>-1652.79</v>
      </c>
    </row>
    <row r="897" spans="1:20" x14ac:dyDescent="0.15">
      <c r="A897">
        <v>893</v>
      </c>
      <c r="B897">
        <v>0</v>
      </c>
      <c r="C897">
        <v>-7122.06</v>
      </c>
      <c r="D897">
        <v>11.1693</v>
      </c>
      <c r="E897">
        <v>-6510.44</v>
      </c>
      <c r="F897">
        <v>17528.599999999999</v>
      </c>
      <c r="G897">
        <v>-96.176199999999994</v>
      </c>
      <c r="H897">
        <v>-5118.47</v>
      </c>
      <c r="I897">
        <v>-9678.2900000000009</v>
      </c>
      <c r="J897">
        <v>-3566.61</v>
      </c>
      <c r="K897">
        <v>-2404.63</v>
      </c>
      <c r="L897">
        <v>-10564.6</v>
      </c>
      <c r="M897">
        <v>-1715.47</v>
      </c>
      <c r="N897">
        <v>-304.45800000000003</v>
      </c>
      <c r="O897">
        <v>-8504.32</v>
      </c>
      <c r="P897">
        <v>3245.4</v>
      </c>
      <c r="Q897">
        <v>-446.13600000000002</v>
      </c>
      <c r="R897">
        <v>-9339.5</v>
      </c>
      <c r="S897">
        <v>-1935.74</v>
      </c>
      <c r="T897">
        <v>-1478.44</v>
      </c>
    </row>
    <row r="898" spans="1:20" x14ac:dyDescent="0.15">
      <c r="A898">
        <v>894</v>
      </c>
      <c r="B898">
        <v>1</v>
      </c>
      <c r="C898">
        <v>-6907.37</v>
      </c>
      <c r="D898">
        <v>-237.441</v>
      </c>
      <c r="E898">
        <v>-8869.56</v>
      </c>
      <c r="F898">
        <v>16856.2</v>
      </c>
      <c r="G898">
        <v>254.60599999999999</v>
      </c>
      <c r="H898">
        <v>-5163.9799999999996</v>
      </c>
      <c r="I898">
        <v>-9435.68</v>
      </c>
      <c r="J898">
        <v>-3453.68</v>
      </c>
      <c r="K898">
        <v>-2652.83</v>
      </c>
      <c r="L898">
        <v>-10310.4</v>
      </c>
      <c r="M898">
        <v>-1393.43</v>
      </c>
      <c r="N898">
        <v>-174.774</v>
      </c>
      <c r="O898">
        <v>-8555.82</v>
      </c>
      <c r="P898">
        <v>3177.15</v>
      </c>
      <c r="Q898">
        <v>-304.459</v>
      </c>
      <c r="R898">
        <v>-9283.66</v>
      </c>
      <c r="S898">
        <v>-2037.5</v>
      </c>
      <c r="T898">
        <v>-1495.6</v>
      </c>
    </row>
    <row r="899" spans="1:20" x14ac:dyDescent="0.15">
      <c r="A899">
        <v>895</v>
      </c>
      <c r="B899">
        <v>0</v>
      </c>
      <c r="C899">
        <v>-7314.82</v>
      </c>
      <c r="D899">
        <v>-887.09199999999998</v>
      </c>
      <c r="E899">
        <v>-11138.1</v>
      </c>
      <c r="F899">
        <v>16343.1</v>
      </c>
      <c r="G899">
        <v>451.71899999999999</v>
      </c>
      <c r="H899">
        <v>-5514.34</v>
      </c>
      <c r="I899">
        <v>-9232.57</v>
      </c>
      <c r="J899">
        <v>-3301.25</v>
      </c>
      <c r="K899">
        <v>-2788.09</v>
      </c>
      <c r="L899">
        <v>-9999.92</v>
      </c>
      <c r="M899">
        <v>-1037.8900000000001</v>
      </c>
      <c r="N899">
        <v>-259.779</v>
      </c>
      <c r="O899">
        <v>-8911.77</v>
      </c>
      <c r="P899">
        <v>2685.52</v>
      </c>
      <c r="Q899">
        <v>130.50399999999999</v>
      </c>
      <c r="R899">
        <v>-9351.5</v>
      </c>
      <c r="S899">
        <v>-2156.02</v>
      </c>
      <c r="T899">
        <v>-1467.27</v>
      </c>
    </row>
    <row r="900" spans="1:20" x14ac:dyDescent="0.15">
      <c r="A900">
        <v>896</v>
      </c>
      <c r="B900">
        <v>1</v>
      </c>
      <c r="C900">
        <v>-8472.85</v>
      </c>
      <c r="D900">
        <v>-1496.42</v>
      </c>
      <c r="E900">
        <v>-12609.7</v>
      </c>
      <c r="F900">
        <v>15801.2</v>
      </c>
      <c r="G900">
        <v>168.78200000000001</v>
      </c>
      <c r="H900">
        <v>-5977.23</v>
      </c>
      <c r="I900">
        <v>-9001.1299999999992</v>
      </c>
      <c r="J900">
        <v>-3143.23</v>
      </c>
      <c r="K900">
        <v>-2737.01</v>
      </c>
      <c r="L900">
        <v>-9582.1299999999992</v>
      </c>
      <c r="M900">
        <v>-614.50699999999995</v>
      </c>
      <c r="N900">
        <v>-276.53500000000003</v>
      </c>
      <c r="O900">
        <v>-9238.98</v>
      </c>
      <c r="P900">
        <v>2166.37</v>
      </c>
      <c r="Q900">
        <v>468.88200000000001</v>
      </c>
      <c r="R900">
        <v>-9430.51</v>
      </c>
      <c r="S900">
        <v>-2240.61</v>
      </c>
      <c r="T900">
        <v>-1326</v>
      </c>
    </row>
    <row r="901" spans="1:20" x14ac:dyDescent="0.15">
      <c r="A901">
        <v>897</v>
      </c>
      <c r="B901">
        <v>0</v>
      </c>
      <c r="C901">
        <v>-9804.84</v>
      </c>
      <c r="D901">
        <v>-1478.44</v>
      </c>
      <c r="E901">
        <v>-11815.9</v>
      </c>
      <c r="F901">
        <v>15214.2</v>
      </c>
      <c r="G901">
        <v>-831.23</v>
      </c>
      <c r="H901">
        <v>-6892.24</v>
      </c>
      <c r="I901">
        <v>-8831.94</v>
      </c>
      <c r="J901">
        <v>-3120.89</v>
      </c>
      <c r="K901">
        <v>-2624.08</v>
      </c>
      <c r="L901">
        <v>-9249.33</v>
      </c>
      <c r="M901">
        <v>-315.63299999999998</v>
      </c>
      <c r="N901">
        <v>-310.45400000000001</v>
      </c>
      <c r="O901">
        <v>-9419.34</v>
      </c>
      <c r="P901">
        <v>1720.65</v>
      </c>
      <c r="Q901">
        <v>751</v>
      </c>
      <c r="R901">
        <v>-9373.84</v>
      </c>
      <c r="S901">
        <v>-2285.6999999999998</v>
      </c>
      <c r="T901">
        <v>-1235.82</v>
      </c>
    </row>
    <row r="902" spans="1:20" x14ac:dyDescent="0.15">
      <c r="A902">
        <v>898</v>
      </c>
      <c r="B902">
        <v>1</v>
      </c>
      <c r="C902">
        <v>-10435.700000000001</v>
      </c>
      <c r="D902">
        <v>-1156.4100000000001</v>
      </c>
      <c r="E902">
        <v>-7685.4</v>
      </c>
      <c r="F902">
        <v>14452</v>
      </c>
      <c r="G902">
        <v>-1699.93</v>
      </c>
      <c r="H902">
        <v>-7167.55</v>
      </c>
      <c r="I902">
        <v>-8673.92</v>
      </c>
      <c r="J902">
        <v>-3086.97</v>
      </c>
      <c r="K902">
        <v>-2505.5700000000002</v>
      </c>
      <c r="L902">
        <v>-8967.2099999999991</v>
      </c>
      <c r="M902">
        <v>-73.018900000000002</v>
      </c>
      <c r="N902">
        <v>-282.12</v>
      </c>
      <c r="O902">
        <v>-9407.76</v>
      </c>
      <c r="P902">
        <v>1421.77</v>
      </c>
      <c r="Q902">
        <v>891.85599999999999</v>
      </c>
      <c r="R902">
        <v>-9159.15</v>
      </c>
      <c r="S902">
        <v>-2325.21</v>
      </c>
      <c r="T902">
        <v>-1122.9000000000001</v>
      </c>
    </row>
    <row r="903" spans="1:20" x14ac:dyDescent="0.15">
      <c r="A903">
        <v>899</v>
      </c>
      <c r="B903">
        <v>0</v>
      </c>
      <c r="C903">
        <v>-9931.69</v>
      </c>
      <c r="D903">
        <v>-868.70500000000004</v>
      </c>
      <c r="E903">
        <v>-3470.38</v>
      </c>
      <c r="F903">
        <v>13594.1</v>
      </c>
      <c r="G903">
        <v>-2529.5300000000002</v>
      </c>
      <c r="H903">
        <v>-7427.33</v>
      </c>
      <c r="I903">
        <v>-8448.06</v>
      </c>
      <c r="J903">
        <v>-3013.55</v>
      </c>
      <c r="K903">
        <v>-2353.13</v>
      </c>
      <c r="L903">
        <v>-8690.68</v>
      </c>
      <c r="M903">
        <v>197.928</v>
      </c>
      <c r="N903">
        <v>-208.696</v>
      </c>
      <c r="O903">
        <v>-9266.5</v>
      </c>
      <c r="P903">
        <v>941.72500000000002</v>
      </c>
      <c r="Q903">
        <v>1010.37</v>
      </c>
      <c r="R903">
        <v>-8888.2099999999991</v>
      </c>
      <c r="S903">
        <v>-2398.63</v>
      </c>
      <c r="T903">
        <v>-1038.3</v>
      </c>
    </row>
    <row r="904" spans="1:20" x14ac:dyDescent="0.15">
      <c r="A904">
        <v>900</v>
      </c>
      <c r="B904">
        <v>1</v>
      </c>
      <c r="C904">
        <v>-9361.86</v>
      </c>
      <c r="D904">
        <v>-795.68499999999995</v>
      </c>
      <c r="E904">
        <v>-2273.3200000000002</v>
      </c>
      <c r="F904">
        <v>13064.2</v>
      </c>
      <c r="G904">
        <v>-3562.64</v>
      </c>
      <c r="H904">
        <v>-7941.29</v>
      </c>
      <c r="I904">
        <v>-8312.7900000000009</v>
      </c>
      <c r="J904">
        <v>-2968.46</v>
      </c>
      <c r="K904">
        <v>-2432.5500000000002</v>
      </c>
      <c r="L904">
        <v>-8685.5</v>
      </c>
      <c r="M904">
        <v>576.21799999999996</v>
      </c>
      <c r="N904">
        <v>-197.52500000000001</v>
      </c>
      <c r="O904">
        <v>-9108.48</v>
      </c>
      <c r="P904">
        <v>190.732</v>
      </c>
      <c r="Q904">
        <v>1027.1300000000001</v>
      </c>
      <c r="R904">
        <v>-8543.83</v>
      </c>
      <c r="S904">
        <v>-2511.56</v>
      </c>
      <c r="T904">
        <v>-925.37199999999996</v>
      </c>
    </row>
    <row r="905" spans="1:20" x14ac:dyDescent="0.15">
      <c r="A905">
        <v>901</v>
      </c>
      <c r="B905">
        <v>0</v>
      </c>
      <c r="C905">
        <v>-9114.07</v>
      </c>
      <c r="D905">
        <v>-1332.8</v>
      </c>
      <c r="E905">
        <v>-3054.65</v>
      </c>
      <c r="F905">
        <v>11810</v>
      </c>
      <c r="G905">
        <v>-4324</v>
      </c>
      <c r="H905">
        <v>-7510.72</v>
      </c>
      <c r="I905">
        <v>-8126.44</v>
      </c>
      <c r="J905">
        <v>-2962.87</v>
      </c>
      <c r="K905">
        <v>-2381.4699999999998</v>
      </c>
      <c r="L905">
        <v>-8555.41</v>
      </c>
      <c r="M905">
        <v>801.67200000000003</v>
      </c>
      <c r="N905">
        <v>-265.36200000000002</v>
      </c>
      <c r="O905">
        <v>-8984.3799999999992</v>
      </c>
      <c r="P905">
        <v>-667.19899999999996</v>
      </c>
      <c r="Q905">
        <v>1061.05</v>
      </c>
      <c r="R905">
        <v>-8154.37</v>
      </c>
      <c r="S905">
        <v>-2596.15</v>
      </c>
      <c r="T905">
        <v>-840.77599999999995</v>
      </c>
    </row>
    <row r="906" spans="1:20" x14ac:dyDescent="0.15">
      <c r="A906">
        <v>902</v>
      </c>
      <c r="B906">
        <v>1</v>
      </c>
      <c r="C906">
        <v>-8713.0300000000007</v>
      </c>
      <c r="D906">
        <v>-1930.95</v>
      </c>
      <c r="E906">
        <v>-4794.0600000000004</v>
      </c>
      <c r="F906">
        <v>10800.4</v>
      </c>
      <c r="G906">
        <v>-5136.84</v>
      </c>
      <c r="H906">
        <v>-7087.74</v>
      </c>
      <c r="I906">
        <v>-7996.75</v>
      </c>
      <c r="J906">
        <v>-2928.95</v>
      </c>
      <c r="K906">
        <v>-2336.38</v>
      </c>
      <c r="L906">
        <v>-8397.39</v>
      </c>
      <c r="M906">
        <v>761.76700000000005</v>
      </c>
      <c r="N906">
        <v>-446.12700000000001</v>
      </c>
      <c r="O906">
        <v>-8865.8700000000008</v>
      </c>
      <c r="P906">
        <v>-1231.04</v>
      </c>
      <c r="Q906">
        <v>1100.55</v>
      </c>
      <c r="R906">
        <v>-7793.24</v>
      </c>
      <c r="S906">
        <v>-2675.16</v>
      </c>
      <c r="T906">
        <v>-829.60400000000004</v>
      </c>
    </row>
    <row r="907" spans="1:20" x14ac:dyDescent="0.15">
      <c r="A907">
        <v>903</v>
      </c>
      <c r="B907">
        <v>0</v>
      </c>
      <c r="C907">
        <v>-8346.32</v>
      </c>
      <c r="D907">
        <v>-1845.16</v>
      </c>
      <c r="E907">
        <v>-6006.34</v>
      </c>
      <c r="F907">
        <v>9852.2900000000009</v>
      </c>
      <c r="G907">
        <v>-5593.34</v>
      </c>
      <c r="H907">
        <v>-6624.86</v>
      </c>
      <c r="I907">
        <v>-7912.16</v>
      </c>
      <c r="J907">
        <v>-2753.77</v>
      </c>
      <c r="K907">
        <v>-2398.63</v>
      </c>
      <c r="L907">
        <v>-8239.3700000000008</v>
      </c>
      <c r="M907">
        <v>547.08500000000004</v>
      </c>
      <c r="N907">
        <v>-474.05900000000003</v>
      </c>
      <c r="O907">
        <v>-8645.6</v>
      </c>
      <c r="P907">
        <v>-1303.6600000000001</v>
      </c>
      <c r="Q907">
        <v>1004.38</v>
      </c>
      <c r="R907">
        <v>-7403.78</v>
      </c>
      <c r="S907">
        <v>-2720.25</v>
      </c>
      <c r="T907">
        <v>-761.76700000000005</v>
      </c>
    </row>
    <row r="908" spans="1:20" x14ac:dyDescent="0.15">
      <c r="A908">
        <v>904</v>
      </c>
      <c r="B908">
        <v>1</v>
      </c>
      <c r="C908">
        <v>-8092.53</v>
      </c>
      <c r="D908">
        <v>-1037.1099999999999</v>
      </c>
      <c r="E908">
        <v>-5552.25</v>
      </c>
      <c r="F908">
        <v>9345.1200000000008</v>
      </c>
      <c r="G908">
        <v>-6191.89</v>
      </c>
      <c r="H908">
        <v>-6727.41</v>
      </c>
      <c r="I908">
        <v>-7900.99</v>
      </c>
      <c r="J908">
        <v>-2522.33</v>
      </c>
      <c r="K908">
        <v>-2477.64</v>
      </c>
      <c r="L908">
        <v>-8318.7800000000007</v>
      </c>
      <c r="M908">
        <v>276.13900000000001</v>
      </c>
      <c r="N908">
        <v>-304.46899999999999</v>
      </c>
      <c r="O908">
        <v>-8442.48</v>
      </c>
      <c r="P908">
        <v>-1100.1600000000001</v>
      </c>
      <c r="Q908">
        <v>885.86900000000003</v>
      </c>
      <c r="R908">
        <v>-7042.66</v>
      </c>
      <c r="S908">
        <v>-2827.59</v>
      </c>
      <c r="T908">
        <v>-750.59400000000005</v>
      </c>
    </row>
    <row r="909" spans="1:20" x14ac:dyDescent="0.15">
      <c r="A909">
        <v>905</v>
      </c>
      <c r="B909">
        <v>0</v>
      </c>
      <c r="C909">
        <v>-8228.59</v>
      </c>
      <c r="D909">
        <v>-264.17700000000002</v>
      </c>
      <c r="E909">
        <v>-4027.14</v>
      </c>
      <c r="F909">
        <v>8266.1299999999992</v>
      </c>
      <c r="G909">
        <v>-5602.93</v>
      </c>
      <c r="H909">
        <v>-7569.37</v>
      </c>
      <c r="I909">
        <v>-7900.99</v>
      </c>
      <c r="J909">
        <v>-2251.39</v>
      </c>
      <c r="K909">
        <v>-2522.73</v>
      </c>
      <c r="L909">
        <v>-8606.8799999999992</v>
      </c>
      <c r="M909">
        <v>-136.065</v>
      </c>
      <c r="N909">
        <v>-276.53500000000003</v>
      </c>
      <c r="O909">
        <v>-8380.6299999999992</v>
      </c>
      <c r="P909">
        <v>-897.04499999999996</v>
      </c>
      <c r="Q909">
        <v>699.52</v>
      </c>
      <c r="R909">
        <v>-6856.7</v>
      </c>
      <c r="S909">
        <v>-2912.19</v>
      </c>
      <c r="T909">
        <v>-750.59400000000005</v>
      </c>
    </row>
    <row r="910" spans="1:20" x14ac:dyDescent="0.15">
      <c r="A910">
        <v>906</v>
      </c>
      <c r="B910">
        <v>1</v>
      </c>
      <c r="C910">
        <v>-8867.0400000000009</v>
      </c>
      <c r="D910">
        <v>1571.77</v>
      </c>
      <c r="E910">
        <v>-2673.2</v>
      </c>
      <c r="F910">
        <v>8064.59</v>
      </c>
      <c r="G910">
        <v>-3388.3</v>
      </c>
      <c r="H910">
        <v>-6177.17</v>
      </c>
      <c r="I910">
        <v>-8036.66</v>
      </c>
      <c r="J910">
        <v>-2042.69</v>
      </c>
      <c r="K910">
        <v>-2697.9</v>
      </c>
      <c r="L910">
        <v>-8922.92</v>
      </c>
      <c r="M910">
        <v>-570.61699999999996</v>
      </c>
      <c r="N910">
        <v>-242.61699999999999</v>
      </c>
      <c r="O910">
        <v>-8578.5499999999993</v>
      </c>
      <c r="P910">
        <v>-767.35599999999999</v>
      </c>
      <c r="Q910">
        <v>501.99599999999998</v>
      </c>
      <c r="R910">
        <v>-6936.11</v>
      </c>
      <c r="S910">
        <v>-2957.28</v>
      </c>
      <c r="T910">
        <v>-784.51099999999997</v>
      </c>
    </row>
    <row r="911" spans="1:20" x14ac:dyDescent="0.15">
      <c r="A911">
        <v>907</v>
      </c>
      <c r="B911">
        <v>0</v>
      </c>
      <c r="C911">
        <v>-9510.2900000000009</v>
      </c>
      <c r="D911">
        <v>4264.8599999999997</v>
      </c>
      <c r="E911">
        <v>-2319.2199999999998</v>
      </c>
      <c r="F911">
        <v>7889.42</v>
      </c>
      <c r="G911">
        <v>-3075.8</v>
      </c>
      <c r="H911">
        <v>-3822.87</v>
      </c>
      <c r="I911">
        <v>-8262.51</v>
      </c>
      <c r="J911">
        <v>-1980.83</v>
      </c>
      <c r="K911">
        <v>-2725.84</v>
      </c>
      <c r="L911">
        <v>-9137.2099999999991</v>
      </c>
      <c r="M911">
        <v>-1005.17</v>
      </c>
      <c r="N911">
        <v>-270.947</v>
      </c>
      <c r="O911">
        <v>-8883.41</v>
      </c>
      <c r="P911">
        <v>-818.428</v>
      </c>
      <c r="Q911">
        <v>304.47300000000001</v>
      </c>
      <c r="R911">
        <v>-7190.29</v>
      </c>
      <c r="S911">
        <v>-3030.7</v>
      </c>
      <c r="T911">
        <v>-891.85</v>
      </c>
    </row>
    <row r="912" spans="1:20" x14ac:dyDescent="0.15">
      <c r="A912">
        <v>908</v>
      </c>
      <c r="B912">
        <v>1</v>
      </c>
      <c r="C912">
        <v>-9362.2800000000007</v>
      </c>
      <c r="D912">
        <v>5373.84</v>
      </c>
      <c r="E912">
        <v>-3749.72</v>
      </c>
      <c r="F912">
        <v>7013.56</v>
      </c>
      <c r="G912">
        <v>-3149.22</v>
      </c>
      <c r="H912">
        <v>-4527.8599999999997</v>
      </c>
      <c r="I912">
        <v>-8533.4599999999991</v>
      </c>
      <c r="J912">
        <v>-2077</v>
      </c>
      <c r="K912">
        <v>-2590.17</v>
      </c>
      <c r="L912">
        <v>-9199.06</v>
      </c>
      <c r="M912">
        <v>-1168.3800000000001</v>
      </c>
      <c r="N912">
        <v>-480.03699999999998</v>
      </c>
      <c r="O912">
        <v>-9233.3700000000008</v>
      </c>
      <c r="P912">
        <v>-1033.1099999999999</v>
      </c>
      <c r="Q912">
        <v>276.53500000000003</v>
      </c>
      <c r="R912">
        <v>-7568.57</v>
      </c>
      <c r="S912">
        <v>-3075.8</v>
      </c>
      <c r="T912">
        <v>-942.53</v>
      </c>
    </row>
    <row r="913" spans="1:20" x14ac:dyDescent="0.15">
      <c r="A913">
        <v>909</v>
      </c>
      <c r="B913">
        <v>0</v>
      </c>
      <c r="C913">
        <v>-8543.08</v>
      </c>
      <c r="D913">
        <v>3320.51</v>
      </c>
      <c r="E913">
        <v>-5991.09</v>
      </c>
      <c r="F913">
        <v>6263.36</v>
      </c>
      <c r="G913">
        <v>-1566.31</v>
      </c>
      <c r="H913">
        <v>-4599.34</v>
      </c>
      <c r="I913">
        <v>-8776.07</v>
      </c>
      <c r="J913">
        <v>-2195.5100000000002</v>
      </c>
      <c r="K913">
        <v>-2533.9</v>
      </c>
      <c r="L913">
        <v>-9068.98</v>
      </c>
      <c r="M913">
        <v>-1252.98</v>
      </c>
      <c r="N913">
        <v>-717.06500000000005</v>
      </c>
      <c r="O913">
        <v>-9419.33</v>
      </c>
      <c r="P913">
        <v>-1134.47</v>
      </c>
      <c r="Q913">
        <v>276.53500000000003</v>
      </c>
      <c r="R913">
        <v>-7963.62</v>
      </c>
      <c r="S913">
        <v>-3081.38</v>
      </c>
      <c r="T913">
        <v>-1015.95</v>
      </c>
    </row>
    <row r="914" spans="1:20" x14ac:dyDescent="0.15">
      <c r="A914">
        <v>910</v>
      </c>
      <c r="B914">
        <v>1</v>
      </c>
      <c r="C914">
        <v>-7837.98</v>
      </c>
      <c r="D914">
        <v>-55.665199999999999</v>
      </c>
      <c r="E914">
        <v>-6999.11</v>
      </c>
      <c r="F914">
        <v>6094.94</v>
      </c>
      <c r="G914">
        <v>561.72400000000005</v>
      </c>
      <c r="H914">
        <v>-3429.42</v>
      </c>
      <c r="I914">
        <v>-9013.1</v>
      </c>
      <c r="J914">
        <v>-2415.77</v>
      </c>
      <c r="K914">
        <v>-2460.48</v>
      </c>
      <c r="L914">
        <v>-8843.1299999999992</v>
      </c>
      <c r="M914">
        <v>-1264.1600000000001</v>
      </c>
      <c r="N914">
        <v>-954.09</v>
      </c>
      <c r="O914">
        <v>-9306.01</v>
      </c>
      <c r="P914">
        <v>-976.06200000000001</v>
      </c>
      <c r="Q914">
        <v>276.53500000000003</v>
      </c>
      <c r="R914">
        <v>-8256.91</v>
      </c>
      <c r="S914">
        <v>-3013.55</v>
      </c>
      <c r="T914">
        <v>-993.21199999999999</v>
      </c>
    </row>
    <row r="915" spans="1:20" x14ac:dyDescent="0.15">
      <c r="A915">
        <v>911</v>
      </c>
      <c r="B915">
        <v>0</v>
      </c>
      <c r="C915">
        <v>-7505.56</v>
      </c>
      <c r="D915">
        <v>-2554.1</v>
      </c>
      <c r="E915">
        <v>-6873.48</v>
      </c>
      <c r="F915">
        <v>5575.02</v>
      </c>
      <c r="G915">
        <v>2090.08</v>
      </c>
      <c r="H915">
        <v>-2595</v>
      </c>
      <c r="I915">
        <v>-9114.4599999999991</v>
      </c>
      <c r="J915">
        <v>-2720.63</v>
      </c>
      <c r="K915">
        <v>-2347.56</v>
      </c>
      <c r="L915">
        <v>-8707.85</v>
      </c>
      <c r="M915">
        <v>-1298.07</v>
      </c>
      <c r="N915">
        <v>-919.79200000000003</v>
      </c>
      <c r="O915">
        <v>-9012.33</v>
      </c>
      <c r="P915">
        <v>-710.70799999999997</v>
      </c>
      <c r="Q915">
        <v>276.53500000000003</v>
      </c>
      <c r="R915">
        <v>-8431.7000000000007</v>
      </c>
      <c r="S915">
        <v>-2968.46</v>
      </c>
      <c r="T915">
        <v>-953.70699999999999</v>
      </c>
    </row>
    <row r="916" spans="1:20" x14ac:dyDescent="0.15">
      <c r="A916">
        <v>912</v>
      </c>
      <c r="B916">
        <v>1</v>
      </c>
      <c r="C916">
        <v>-7669.93</v>
      </c>
      <c r="D916">
        <v>-2680.37</v>
      </c>
      <c r="E916">
        <v>-6868.27</v>
      </c>
      <c r="F916">
        <v>4982.45</v>
      </c>
      <c r="G916">
        <v>2901.77</v>
      </c>
      <c r="H916">
        <v>-2217.4899999999998</v>
      </c>
      <c r="I916">
        <v>-9125.64</v>
      </c>
      <c r="J916">
        <v>-2968.84</v>
      </c>
      <c r="K916">
        <v>-2195.13</v>
      </c>
      <c r="L916">
        <v>-8487.59</v>
      </c>
      <c r="M916">
        <v>-1337.58</v>
      </c>
      <c r="N916">
        <v>-908.61300000000006</v>
      </c>
      <c r="O916">
        <v>-8696.2900000000009</v>
      </c>
      <c r="P916">
        <v>-434.17500000000001</v>
      </c>
      <c r="Q916">
        <v>208.703</v>
      </c>
      <c r="R916">
        <v>-8454.0499999999993</v>
      </c>
      <c r="S916">
        <v>-2861.12</v>
      </c>
      <c r="T916">
        <v>-914.20299999999997</v>
      </c>
    </row>
    <row r="917" spans="1:20" x14ac:dyDescent="0.15">
      <c r="A917">
        <v>913</v>
      </c>
      <c r="B917">
        <v>0</v>
      </c>
      <c r="C917">
        <v>-8110.45</v>
      </c>
      <c r="D917">
        <v>-1324.13</v>
      </c>
      <c r="E917">
        <v>-7246.93</v>
      </c>
      <c r="F917">
        <v>4322.05</v>
      </c>
      <c r="G917">
        <v>3205.87</v>
      </c>
      <c r="H917">
        <v>-1867.53</v>
      </c>
      <c r="I917">
        <v>-8888.23</v>
      </c>
      <c r="J917">
        <v>-3239.78</v>
      </c>
      <c r="K917">
        <v>-2037.11</v>
      </c>
      <c r="L917">
        <v>-8386.2199999999993</v>
      </c>
      <c r="M917">
        <v>-1377.08</v>
      </c>
      <c r="N917">
        <v>-908.61300000000006</v>
      </c>
      <c r="O917">
        <v>-8482</v>
      </c>
      <c r="P917">
        <v>-293.303</v>
      </c>
      <c r="Q917">
        <v>129.69399999999999</v>
      </c>
      <c r="R917">
        <v>-8352.31</v>
      </c>
      <c r="S917">
        <v>-2708.69</v>
      </c>
      <c r="T917">
        <v>-840.78300000000002</v>
      </c>
    </row>
    <row r="918" spans="1:20" x14ac:dyDescent="0.15">
      <c r="A918">
        <v>914</v>
      </c>
      <c r="B918">
        <v>1</v>
      </c>
      <c r="C918">
        <v>-8448.84</v>
      </c>
      <c r="D918">
        <v>80.893600000000006</v>
      </c>
      <c r="E918">
        <v>-6731.85</v>
      </c>
      <c r="F918">
        <v>3887.88</v>
      </c>
      <c r="G918">
        <v>3103.74</v>
      </c>
      <c r="H918">
        <v>-1579.82</v>
      </c>
      <c r="I918">
        <v>-8645.61</v>
      </c>
      <c r="J918">
        <v>-3516.32</v>
      </c>
      <c r="K918">
        <v>-1879.09</v>
      </c>
      <c r="L918">
        <v>-8205.4699999999993</v>
      </c>
      <c r="M918">
        <v>-1382.67</v>
      </c>
      <c r="N918">
        <v>-874.69799999999998</v>
      </c>
      <c r="O918">
        <v>-8487.9699999999993</v>
      </c>
      <c r="P918">
        <v>-344.36500000000001</v>
      </c>
      <c r="Q918">
        <v>152.43</v>
      </c>
      <c r="R918">
        <v>-8132.05</v>
      </c>
      <c r="S918">
        <v>-2618.5</v>
      </c>
      <c r="T918">
        <v>-761.77300000000002</v>
      </c>
    </row>
    <row r="919" spans="1:20" x14ac:dyDescent="0.15">
      <c r="A919">
        <v>915</v>
      </c>
      <c r="B919">
        <v>0</v>
      </c>
      <c r="C919">
        <v>-8629.2199999999993</v>
      </c>
      <c r="D919">
        <v>1293.98</v>
      </c>
      <c r="E919">
        <v>-5687.21</v>
      </c>
      <c r="F919">
        <v>3594.57</v>
      </c>
      <c r="G919">
        <v>2843.98</v>
      </c>
      <c r="H919">
        <v>-1608.52</v>
      </c>
      <c r="I919">
        <v>-8476.42</v>
      </c>
      <c r="J919">
        <v>-3758.93</v>
      </c>
      <c r="K919">
        <v>-1721.07</v>
      </c>
      <c r="L919">
        <v>-8075.78</v>
      </c>
      <c r="M919">
        <v>-1382.67</v>
      </c>
      <c r="N919">
        <v>-903.02300000000002</v>
      </c>
      <c r="O919">
        <v>-8493.56</v>
      </c>
      <c r="P919">
        <v>-559.03399999999999</v>
      </c>
      <c r="Q919">
        <v>225.85</v>
      </c>
      <c r="R919">
        <v>-7928.94</v>
      </c>
      <c r="S919">
        <v>-2471.67</v>
      </c>
      <c r="T919">
        <v>-716.67899999999997</v>
      </c>
    </row>
    <row r="920" spans="1:20" x14ac:dyDescent="0.15">
      <c r="A920">
        <v>916</v>
      </c>
      <c r="B920">
        <v>1</v>
      </c>
      <c r="C920">
        <v>-8583.75</v>
      </c>
      <c r="D920">
        <v>2173.89</v>
      </c>
      <c r="E920">
        <v>-4920.2299999999996</v>
      </c>
      <c r="F920">
        <v>3589.36</v>
      </c>
      <c r="G920">
        <v>2431.79</v>
      </c>
      <c r="H920">
        <v>-1789.27</v>
      </c>
      <c r="I920">
        <v>-8420.14</v>
      </c>
      <c r="J920">
        <v>-3758.56</v>
      </c>
      <c r="K920">
        <v>-1630.88</v>
      </c>
      <c r="L920">
        <v>-8025.09</v>
      </c>
      <c r="M920">
        <v>-1314.84</v>
      </c>
      <c r="N920">
        <v>-976.44299999999998</v>
      </c>
      <c r="O920">
        <v>-8561.39</v>
      </c>
      <c r="P920">
        <v>-863.89</v>
      </c>
      <c r="Q920">
        <v>338.77300000000002</v>
      </c>
      <c r="R920">
        <v>-7799.24</v>
      </c>
      <c r="S920">
        <v>-2347.56</v>
      </c>
      <c r="T920">
        <v>-609.34500000000003</v>
      </c>
    </row>
    <row r="921" spans="1:20" x14ac:dyDescent="0.15">
      <c r="A921">
        <v>917</v>
      </c>
      <c r="B921">
        <v>0</v>
      </c>
      <c r="C921">
        <v>-8403</v>
      </c>
      <c r="D921">
        <v>2426.94</v>
      </c>
      <c r="E921">
        <v>-4989.17</v>
      </c>
      <c r="F921">
        <v>3493.21</v>
      </c>
      <c r="G921">
        <v>1861.58</v>
      </c>
      <c r="H921">
        <v>-2156.37</v>
      </c>
      <c r="I921">
        <v>-8177.15</v>
      </c>
      <c r="J921">
        <v>-3820.8</v>
      </c>
      <c r="K921">
        <v>-1619.7</v>
      </c>
      <c r="L921">
        <v>-8053.42</v>
      </c>
      <c r="M921">
        <v>-1303.6600000000001</v>
      </c>
      <c r="N921">
        <v>-1055.45</v>
      </c>
      <c r="O921">
        <v>-8504.74</v>
      </c>
      <c r="P921">
        <v>-1179.93</v>
      </c>
      <c r="Q921">
        <v>423.37299999999999</v>
      </c>
      <c r="R921">
        <v>-7714.64</v>
      </c>
      <c r="S921">
        <v>-2229.0500000000002</v>
      </c>
      <c r="T921">
        <v>-660.40300000000002</v>
      </c>
    </row>
    <row r="922" spans="1:20" x14ac:dyDescent="0.15">
      <c r="A922">
        <v>918</v>
      </c>
      <c r="B922">
        <v>1</v>
      </c>
      <c r="C922">
        <v>-8307.2199999999993</v>
      </c>
      <c r="D922">
        <v>2177.9899999999998</v>
      </c>
      <c r="E922">
        <v>-5458.01</v>
      </c>
      <c r="F922">
        <v>3578.18</v>
      </c>
      <c r="G922">
        <v>1370.75</v>
      </c>
      <c r="H922">
        <v>-2585.33</v>
      </c>
      <c r="I922">
        <v>-7934.53</v>
      </c>
      <c r="J922">
        <v>-3933.72</v>
      </c>
      <c r="K922">
        <v>-1653.62</v>
      </c>
      <c r="L922">
        <v>-8092.92</v>
      </c>
      <c r="M922">
        <v>-1269.75</v>
      </c>
      <c r="N922">
        <v>-1202.29</v>
      </c>
      <c r="O922">
        <v>-8425.73</v>
      </c>
      <c r="P922">
        <v>-1428.14</v>
      </c>
      <c r="Q922">
        <v>502.38200000000001</v>
      </c>
      <c r="R922">
        <v>-7635.63</v>
      </c>
      <c r="S922">
        <v>-2144.4499999999998</v>
      </c>
      <c r="T922">
        <v>-739.41200000000003</v>
      </c>
    </row>
    <row r="923" spans="1:20" x14ac:dyDescent="0.15">
      <c r="A923">
        <v>919</v>
      </c>
      <c r="B923">
        <v>0</v>
      </c>
      <c r="C923">
        <v>-8160.38</v>
      </c>
      <c r="D923">
        <v>2133.27</v>
      </c>
      <c r="E923">
        <v>-5971.57</v>
      </c>
      <c r="F923">
        <v>3696.69</v>
      </c>
      <c r="G923">
        <v>1032.3499999999999</v>
      </c>
      <c r="H923">
        <v>-2714.66</v>
      </c>
      <c r="I923">
        <v>-7799.24</v>
      </c>
      <c r="J923">
        <v>-3950.49</v>
      </c>
      <c r="K923">
        <v>-1659.21</v>
      </c>
      <c r="L923">
        <v>-8234.17</v>
      </c>
      <c r="M923">
        <v>-1365.9</v>
      </c>
      <c r="N923">
        <v>-1292.48</v>
      </c>
      <c r="O923">
        <v>-8312.81</v>
      </c>
      <c r="P923">
        <v>-1563.42</v>
      </c>
      <c r="Q923">
        <v>513.56399999999996</v>
      </c>
      <c r="R923">
        <v>-7522.71</v>
      </c>
      <c r="S923">
        <v>-2031.52</v>
      </c>
      <c r="T923">
        <v>-716.68</v>
      </c>
    </row>
    <row r="924" spans="1:20" x14ac:dyDescent="0.15">
      <c r="A924">
        <v>920</v>
      </c>
      <c r="B924">
        <v>1</v>
      </c>
      <c r="C924">
        <v>-8002.36</v>
      </c>
      <c r="D924">
        <v>2438.4899999999998</v>
      </c>
      <c r="E924">
        <v>-6315.56</v>
      </c>
      <c r="F924">
        <v>3679.55</v>
      </c>
      <c r="G924">
        <v>614.57299999999998</v>
      </c>
      <c r="H924">
        <v>-2929.32</v>
      </c>
      <c r="I924">
        <v>-7748.56</v>
      </c>
      <c r="J924">
        <v>-3950.49</v>
      </c>
      <c r="K924">
        <v>-1693.12</v>
      </c>
      <c r="L924">
        <v>-8290.44</v>
      </c>
      <c r="M924">
        <v>-1450.5</v>
      </c>
      <c r="N924">
        <v>-1303.6600000000001</v>
      </c>
      <c r="O924">
        <v>-8296.0400000000009</v>
      </c>
      <c r="P924">
        <v>-1546.28</v>
      </c>
      <c r="Q924">
        <v>513.56399999999996</v>
      </c>
      <c r="R924">
        <v>-7336.37</v>
      </c>
      <c r="S924">
        <v>-1879.1</v>
      </c>
      <c r="T924">
        <v>-745.00199999999995</v>
      </c>
    </row>
    <row r="925" spans="1:20" x14ac:dyDescent="0.15">
      <c r="A925">
        <v>921</v>
      </c>
      <c r="B925">
        <v>0</v>
      </c>
      <c r="C925">
        <v>-7810.43</v>
      </c>
      <c r="D925">
        <v>2454.9</v>
      </c>
      <c r="E925">
        <v>-6631.6</v>
      </c>
      <c r="F925">
        <v>3809.61</v>
      </c>
      <c r="G925">
        <v>-57.372700000000002</v>
      </c>
      <c r="H925">
        <v>-3234.18</v>
      </c>
      <c r="I925">
        <v>-7607.31</v>
      </c>
      <c r="J925">
        <v>-3916.58</v>
      </c>
      <c r="K925">
        <v>-1698.71</v>
      </c>
      <c r="L925">
        <v>-8363.86</v>
      </c>
      <c r="M925">
        <v>-1427.77</v>
      </c>
      <c r="N925">
        <v>-1201.92</v>
      </c>
      <c r="O925">
        <v>-8194.2900000000009</v>
      </c>
      <c r="P925">
        <v>-1405.04</v>
      </c>
      <c r="Q925">
        <v>377.91</v>
      </c>
      <c r="R925">
        <v>-7104.93</v>
      </c>
      <c r="S925">
        <v>-1822.82</v>
      </c>
      <c r="T925">
        <v>-784.50699999999995</v>
      </c>
    </row>
    <row r="926" spans="1:20" x14ac:dyDescent="0.15">
      <c r="A926">
        <v>922</v>
      </c>
      <c r="B926">
        <v>1</v>
      </c>
      <c r="C926">
        <v>-7680.73</v>
      </c>
      <c r="D926">
        <v>2076.2600000000002</v>
      </c>
      <c r="E926">
        <v>-6676.33</v>
      </c>
      <c r="F926">
        <v>4171.1099999999997</v>
      </c>
      <c r="G926">
        <v>-904.11099999999999</v>
      </c>
      <c r="H926">
        <v>-3550.22</v>
      </c>
      <c r="I926">
        <v>-7618.86</v>
      </c>
      <c r="J926">
        <v>-3741.42</v>
      </c>
      <c r="K926">
        <v>-1732.63</v>
      </c>
      <c r="L926">
        <v>-8476.7900000000009</v>
      </c>
      <c r="M926">
        <v>-1286.52</v>
      </c>
      <c r="N926">
        <v>-1117.32</v>
      </c>
      <c r="O926">
        <v>-8075.78</v>
      </c>
      <c r="P926">
        <v>-1111.3699999999999</v>
      </c>
      <c r="Q926">
        <v>219.89099999999999</v>
      </c>
      <c r="R926">
        <v>-6901.82</v>
      </c>
      <c r="S926">
        <v>-1783.31</v>
      </c>
      <c r="T926">
        <v>-790.09900000000005</v>
      </c>
    </row>
    <row r="927" spans="1:20" x14ac:dyDescent="0.15">
      <c r="A927">
        <v>923</v>
      </c>
      <c r="B927">
        <v>0</v>
      </c>
      <c r="C927">
        <v>-7630.04</v>
      </c>
      <c r="D927">
        <v>1506.06</v>
      </c>
      <c r="E927">
        <v>-6642.42</v>
      </c>
      <c r="F927">
        <v>4396.59</v>
      </c>
      <c r="G927">
        <v>-1603.65</v>
      </c>
      <c r="H927">
        <v>-3764.51</v>
      </c>
      <c r="I927">
        <v>-7556.63</v>
      </c>
      <c r="J927">
        <v>-3645.64</v>
      </c>
      <c r="K927">
        <v>-1738.22</v>
      </c>
      <c r="L927">
        <v>-8459.65</v>
      </c>
      <c r="M927">
        <v>-1298.07</v>
      </c>
      <c r="N927">
        <v>-1106.1400000000001</v>
      </c>
      <c r="O927">
        <v>-8059.01</v>
      </c>
      <c r="P927">
        <v>-863.15499999999997</v>
      </c>
      <c r="Q927">
        <v>129.69900000000001</v>
      </c>
      <c r="R927">
        <v>-6772.12</v>
      </c>
      <c r="S927">
        <v>-1743.81</v>
      </c>
      <c r="T927">
        <v>-891.83799999999997</v>
      </c>
    </row>
    <row r="928" spans="1:20" x14ac:dyDescent="0.15">
      <c r="A928">
        <v>924</v>
      </c>
      <c r="B928">
        <v>1</v>
      </c>
      <c r="C928">
        <v>-7658.36</v>
      </c>
      <c r="D928">
        <v>1116.96</v>
      </c>
      <c r="E928">
        <v>-6433.35</v>
      </c>
      <c r="F928">
        <v>4695.8500000000004</v>
      </c>
      <c r="G928">
        <v>-2241.3200000000002</v>
      </c>
      <c r="H928">
        <v>-4131.6000000000004</v>
      </c>
      <c r="I928">
        <v>-7443.7</v>
      </c>
      <c r="J928">
        <v>-3464.89</v>
      </c>
      <c r="K928">
        <v>-1806.04</v>
      </c>
      <c r="L928">
        <v>-8555.7900000000009</v>
      </c>
      <c r="M928">
        <v>-1303.6600000000001</v>
      </c>
      <c r="N928">
        <v>-1140.05</v>
      </c>
      <c r="O928">
        <v>-8126.83</v>
      </c>
      <c r="P928">
        <v>-660.04</v>
      </c>
      <c r="Q928">
        <v>-17.136399999999998</v>
      </c>
      <c r="R928">
        <v>-6721.43</v>
      </c>
      <c r="S928">
        <v>-1670.39</v>
      </c>
      <c r="T928">
        <v>-1044.26</v>
      </c>
    </row>
    <row r="929" spans="1:20" x14ac:dyDescent="0.15">
      <c r="A929">
        <v>925</v>
      </c>
      <c r="B929">
        <v>0</v>
      </c>
      <c r="C929">
        <v>-7765.69</v>
      </c>
      <c r="D929">
        <v>964.89499999999998</v>
      </c>
      <c r="E929">
        <v>-6230.24</v>
      </c>
      <c r="F929">
        <v>5011.8900000000003</v>
      </c>
      <c r="G929">
        <v>-2975.13</v>
      </c>
      <c r="H929">
        <v>-4424.91</v>
      </c>
      <c r="I929">
        <v>-7359.1</v>
      </c>
      <c r="J929">
        <v>-3369.1</v>
      </c>
      <c r="K929">
        <v>-1851.14</v>
      </c>
      <c r="L929">
        <v>-8572.57</v>
      </c>
      <c r="M929">
        <v>-1405.4</v>
      </c>
      <c r="N929">
        <v>-1145.6400000000001</v>
      </c>
      <c r="O929">
        <v>-8239.75</v>
      </c>
      <c r="P929">
        <v>-496.42899999999997</v>
      </c>
      <c r="Q929">
        <v>-141.24299999999999</v>
      </c>
      <c r="R929">
        <v>-6749.75</v>
      </c>
      <c r="S929">
        <v>-1625.29</v>
      </c>
      <c r="T929">
        <v>-1100.55</v>
      </c>
    </row>
    <row r="930" spans="1:20" x14ac:dyDescent="0.15">
      <c r="A930">
        <v>926</v>
      </c>
      <c r="B930">
        <v>1</v>
      </c>
      <c r="C930">
        <v>-7952.03</v>
      </c>
      <c r="D930">
        <v>914.20600000000002</v>
      </c>
      <c r="E930">
        <v>-6100.54</v>
      </c>
      <c r="F930">
        <v>5260.1</v>
      </c>
      <c r="G930">
        <v>-3590.07</v>
      </c>
      <c r="H930">
        <v>-4396.2299999999996</v>
      </c>
      <c r="I930">
        <v>-7449.65</v>
      </c>
      <c r="J930">
        <v>-3188.36</v>
      </c>
      <c r="K930">
        <v>-2026.29</v>
      </c>
      <c r="L930">
        <v>-8606.48</v>
      </c>
      <c r="M930">
        <v>-1727.39</v>
      </c>
      <c r="N930">
        <v>-1213.47</v>
      </c>
      <c r="O930">
        <v>-8426.09</v>
      </c>
      <c r="P930">
        <v>-372.322</v>
      </c>
      <c r="Q930">
        <v>-191.93199999999999</v>
      </c>
      <c r="R930">
        <v>-6823.17</v>
      </c>
      <c r="S930">
        <v>-1619.7</v>
      </c>
      <c r="T930">
        <v>-1207.8800000000001</v>
      </c>
    </row>
    <row r="931" spans="1:20" x14ac:dyDescent="0.15">
      <c r="A931">
        <v>927</v>
      </c>
      <c r="B931">
        <v>0</v>
      </c>
      <c r="C931">
        <v>-8183.47</v>
      </c>
      <c r="D931">
        <v>806.87699999999995</v>
      </c>
      <c r="E931">
        <v>-5914.2</v>
      </c>
      <c r="F931">
        <v>5598.87</v>
      </c>
      <c r="G931">
        <v>-3809.61</v>
      </c>
      <c r="H931">
        <v>-4283.3100000000004</v>
      </c>
      <c r="I931">
        <v>-7568.17</v>
      </c>
      <c r="J931">
        <v>-3126.48</v>
      </c>
      <c r="K931">
        <v>-2020.34</v>
      </c>
      <c r="L931">
        <v>-8645.99</v>
      </c>
      <c r="M931">
        <v>-1709.9</v>
      </c>
      <c r="N931">
        <v>-1156.83</v>
      </c>
      <c r="O931">
        <v>-8521.8799999999992</v>
      </c>
      <c r="P931">
        <v>-253.80799999999999</v>
      </c>
      <c r="Q931">
        <v>-333.173</v>
      </c>
      <c r="R931">
        <v>-6970</v>
      </c>
      <c r="S931">
        <v>-1585.79</v>
      </c>
      <c r="T931">
        <v>-1292.48</v>
      </c>
    </row>
    <row r="932" spans="1:20" x14ac:dyDescent="0.15">
      <c r="A932">
        <v>928</v>
      </c>
      <c r="B932">
        <v>1</v>
      </c>
      <c r="C932">
        <v>-8420.5</v>
      </c>
      <c r="D932">
        <v>654.45100000000002</v>
      </c>
      <c r="E932">
        <v>-5648.85</v>
      </c>
      <c r="F932">
        <v>5920.5</v>
      </c>
      <c r="G932">
        <v>-3933.71</v>
      </c>
      <c r="H932">
        <v>-4232.62</v>
      </c>
      <c r="I932">
        <v>-7720.59</v>
      </c>
      <c r="J932">
        <v>-3188.71</v>
      </c>
      <c r="K932">
        <v>-2014.75</v>
      </c>
      <c r="L932">
        <v>-8515.93</v>
      </c>
      <c r="M932">
        <v>-1529.15</v>
      </c>
      <c r="N932">
        <v>-1111.73</v>
      </c>
      <c r="O932">
        <v>-8533.06</v>
      </c>
      <c r="P932">
        <v>-203.11799999999999</v>
      </c>
      <c r="Q932">
        <v>-457.28</v>
      </c>
      <c r="R932">
        <v>-7229.76</v>
      </c>
      <c r="S932">
        <v>-1580.2</v>
      </c>
      <c r="T932">
        <v>-1371.49</v>
      </c>
    </row>
    <row r="933" spans="1:20" x14ac:dyDescent="0.15">
      <c r="A933">
        <v>929</v>
      </c>
      <c r="B933">
        <v>0</v>
      </c>
      <c r="C933">
        <v>-8454.0499999999993</v>
      </c>
      <c r="D933">
        <v>733.81399999999996</v>
      </c>
      <c r="E933">
        <v>-5372.32</v>
      </c>
      <c r="F933">
        <v>6100.89</v>
      </c>
      <c r="G933">
        <v>-3848.76</v>
      </c>
      <c r="H933">
        <v>-4091.38</v>
      </c>
      <c r="I933">
        <v>-7980.35</v>
      </c>
      <c r="J933">
        <v>-3132.08</v>
      </c>
      <c r="K933">
        <v>-1913.02</v>
      </c>
      <c r="L933">
        <v>-8425.74</v>
      </c>
      <c r="M933">
        <v>-1331.63</v>
      </c>
      <c r="N933">
        <v>-1140.05</v>
      </c>
      <c r="O933">
        <v>-8431.33</v>
      </c>
      <c r="P933">
        <v>-231.43600000000001</v>
      </c>
      <c r="Q933">
        <v>-575.79399999999998</v>
      </c>
      <c r="R933">
        <v>-7472.38</v>
      </c>
      <c r="S933">
        <v>-1546.29</v>
      </c>
      <c r="T933">
        <v>-1416.58</v>
      </c>
    </row>
    <row r="934" spans="1:20" x14ac:dyDescent="0.15">
      <c r="A934">
        <v>930</v>
      </c>
      <c r="B934">
        <v>1</v>
      </c>
      <c r="C934">
        <v>-8386.23</v>
      </c>
      <c r="D934">
        <v>750.59400000000005</v>
      </c>
      <c r="E934">
        <v>-5434.9</v>
      </c>
      <c r="F934">
        <v>6292.82</v>
      </c>
      <c r="G934">
        <v>-3899.8</v>
      </c>
      <c r="H934">
        <v>-4001.19</v>
      </c>
      <c r="I934">
        <v>-8121.23</v>
      </c>
      <c r="J934">
        <v>-3222.62</v>
      </c>
      <c r="K934">
        <v>-1862.33</v>
      </c>
      <c r="L934">
        <v>-8346.73</v>
      </c>
      <c r="M934">
        <v>-1134.1099999999999</v>
      </c>
      <c r="N934">
        <v>-1213.47</v>
      </c>
      <c r="O934">
        <v>-8414.5499999999993</v>
      </c>
      <c r="P934">
        <v>-169.20699999999999</v>
      </c>
      <c r="Q934">
        <v>-762.13099999999997</v>
      </c>
      <c r="R934">
        <v>-7641.58</v>
      </c>
      <c r="S934">
        <v>-1540.69</v>
      </c>
      <c r="T934">
        <v>-1456.09</v>
      </c>
    </row>
    <row r="935" spans="1:20" x14ac:dyDescent="0.15">
      <c r="A935">
        <v>931</v>
      </c>
      <c r="B935">
        <v>0</v>
      </c>
      <c r="C935">
        <v>-8239.4</v>
      </c>
      <c r="D935">
        <v>547.12599999999998</v>
      </c>
      <c r="E935">
        <v>-5485.59</v>
      </c>
      <c r="F935">
        <v>6659.9</v>
      </c>
      <c r="G935">
        <v>-3843.17</v>
      </c>
      <c r="H935">
        <v>-3990</v>
      </c>
      <c r="I935">
        <v>-8273.66</v>
      </c>
      <c r="J935">
        <v>-3307.23</v>
      </c>
      <c r="K935">
        <v>-1788.91</v>
      </c>
      <c r="L935">
        <v>-8199.9</v>
      </c>
      <c r="M935">
        <v>-800.93700000000001</v>
      </c>
      <c r="N935">
        <v>-1292.48</v>
      </c>
      <c r="O935">
        <v>-8380.64</v>
      </c>
      <c r="P935">
        <v>-124.10899999999999</v>
      </c>
      <c r="Q935">
        <v>-857.92100000000005</v>
      </c>
      <c r="R935">
        <v>-7833.51</v>
      </c>
      <c r="S935">
        <v>-1506.78</v>
      </c>
      <c r="T935">
        <v>-1529.5</v>
      </c>
    </row>
    <row r="936" spans="1:20" x14ac:dyDescent="0.15">
      <c r="A936">
        <v>932</v>
      </c>
      <c r="B936">
        <v>1</v>
      </c>
      <c r="C936">
        <v>-8250.94</v>
      </c>
      <c r="D936">
        <v>377.92</v>
      </c>
      <c r="E936">
        <v>-5457.27</v>
      </c>
      <c r="F936">
        <v>7054.95</v>
      </c>
      <c r="G936">
        <v>-3899.8</v>
      </c>
      <c r="H936">
        <v>-3956.09</v>
      </c>
      <c r="I936">
        <v>-8397.77</v>
      </c>
      <c r="J936">
        <v>-3386.24</v>
      </c>
      <c r="K936">
        <v>-1608.17</v>
      </c>
      <c r="L936">
        <v>-8075.79</v>
      </c>
      <c r="M936">
        <v>-750.59400000000005</v>
      </c>
      <c r="N936">
        <v>-1371.48</v>
      </c>
      <c r="O936">
        <v>-8341.1299999999992</v>
      </c>
      <c r="P936">
        <v>-220.24799999999999</v>
      </c>
      <c r="Q936">
        <v>-936.93</v>
      </c>
      <c r="R936">
        <v>-7997.13</v>
      </c>
      <c r="S936">
        <v>-1535.1</v>
      </c>
      <c r="T936">
        <v>-1574.6</v>
      </c>
    </row>
    <row r="937" spans="1:20" x14ac:dyDescent="0.15">
      <c r="A937">
        <v>933</v>
      </c>
      <c r="B937">
        <v>0</v>
      </c>
      <c r="C937">
        <v>-8222.6200000000008</v>
      </c>
      <c r="D937">
        <v>287.72300000000001</v>
      </c>
      <c r="E937">
        <v>-5417.77</v>
      </c>
      <c r="F937">
        <v>7483.91</v>
      </c>
      <c r="G937">
        <v>-4114.45</v>
      </c>
      <c r="H937">
        <v>-4052.23</v>
      </c>
      <c r="I937">
        <v>-8414.5499999999993</v>
      </c>
      <c r="J937">
        <v>-3397.42</v>
      </c>
      <c r="K937">
        <v>-1614.11</v>
      </c>
      <c r="L937">
        <v>-8126.83</v>
      </c>
      <c r="M937">
        <v>-750.59400000000005</v>
      </c>
      <c r="N937">
        <v>-1348.76</v>
      </c>
      <c r="O937">
        <v>-8301.6299999999992</v>
      </c>
      <c r="P937">
        <v>-237.03</v>
      </c>
      <c r="Q937">
        <v>-948.11800000000005</v>
      </c>
      <c r="R937">
        <v>-8087.32</v>
      </c>
      <c r="S937">
        <v>-1506.78</v>
      </c>
      <c r="T937">
        <v>-1614.11</v>
      </c>
    </row>
    <row r="938" spans="1:20" x14ac:dyDescent="0.15">
      <c r="A938">
        <v>934</v>
      </c>
      <c r="B938">
        <v>1</v>
      </c>
      <c r="C938">
        <v>-8250.94</v>
      </c>
      <c r="D938">
        <v>344.35599999999999</v>
      </c>
      <c r="E938">
        <v>-5378.27</v>
      </c>
      <c r="F938">
        <v>7782.82</v>
      </c>
      <c r="G938">
        <v>-4080.2</v>
      </c>
      <c r="H938">
        <v>-4102.92</v>
      </c>
      <c r="I938">
        <v>-8448.4599999999991</v>
      </c>
      <c r="J938">
        <v>-3261.78</v>
      </c>
      <c r="K938">
        <v>-1517.97</v>
      </c>
      <c r="L938">
        <v>-8070.19</v>
      </c>
      <c r="M938">
        <v>-818.41499999999996</v>
      </c>
      <c r="N938">
        <v>-1309.26</v>
      </c>
      <c r="O938">
        <v>-8296.0400000000009</v>
      </c>
      <c r="P938">
        <v>-237.03</v>
      </c>
      <c r="Q938">
        <v>-948.11800000000005</v>
      </c>
      <c r="R938">
        <v>-8132.42</v>
      </c>
      <c r="S938">
        <v>-1535.1</v>
      </c>
      <c r="T938">
        <v>-1619.7</v>
      </c>
    </row>
    <row r="939" spans="1:20" x14ac:dyDescent="0.15">
      <c r="A939">
        <v>935</v>
      </c>
      <c r="B939">
        <v>0</v>
      </c>
      <c r="C939">
        <v>-8222.6200000000008</v>
      </c>
      <c r="D939">
        <v>321.63400000000001</v>
      </c>
      <c r="E939">
        <v>-5508.31</v>
      </c>
      <c r="F939">
        <v>8194.99</v>
      </c>
      <c r="G939">
        <v>-3933.37</v>
      </c>
      <c r="H939">
        <v>-4142.42</v>
      </c>
      <c r="I939">
        <v>-8521.8799999999992</v>
      </c>
      <c r="J939">
        <v>-3137.67</v>
      </c>
      <c r="K939">
        <v>-1365.55</v>
      </c>
      <c r="L939">
        <v>-7957.27</v>
      </c>
      <c r="M939">
        <v>-829.60400000000004</v>
      </c>
      <c r="N939">
        <v>-1371.48</v>
      </c>
      <c r="O939">
        <v>-8194.2999999999993</v>
      </c>
      <c r="P939">
        <v>-203.119</v>
      </c>
      <c r="Q939">
        <v>-982.029</v>
      </c>
      <c r="R939">
        <v>-8138.02</v>
      </c>
      <c r="S939">
        <v>-1540.69</v>
      </c>
      <c r="T939">
        <v>-1585.79</v>
      </c>
    </row>
    <row r="940" spans="1:20" x14ac:dyDescent="0.15">
      <c r="A940">
        <v>936</v>
      </c>
      <c r="B940">
        <v>1</v>
      </c>
      <c r="C940">
        <v>-8217.0300000000007</v>
      </c>
      <c r="D940">
        <v>316.03899999999999</v>
      </c>
      <c r="E940">
        <v>-5564.6</v>
      </c>
      <c r="F940">
        <v>8629.5400000000009</v>
      </c>
      <c r="G940">
        <v>-3775.35</v>
      </c>
      <c r="H940">
        <v>-4215.84</v>
      </c>
      <c r="I940">
        <v>-8533.06</v>
      </c>
      <c r="J940">
        <v>-3154.8</v>
      </c>
      <c r="K940">
        <v>-1377.08</v>
      </c>
      <c r="L940">
        <v>-7940.49</v>
      </c>
      <c r="M940">
        <v>-660.053</v>
      </c>
      <c r="N940">
        <v>-1382.67</v>
      </c>
      <c r="O940">
        <v>-8143.61</v>
      </c>
      <c r="P940">
        <v>-299.255</v>
      </c>
      <c r="Q940">
        <v>-1157.17</v>
      </c>
      <c r="R940">
        <v>-8171.93</v>
      </c>
      <c r="S940">
        <v>-1574.6</v>
      </c>
      <c r="T940">
        <v>-1546.29</v>
      </c>
    </row>
    <row r="941" spans="1:20" x14ac:dyDescent="0.15">
      <c r="A941">
        <v>937</v>
      </c>
      <c r="B941">
        <v>0</v>
      </c>
      <c r="C941">
        <v>-8217.0300000000007</v>
      </c>
      <c r="D941">
        <v>146.49</v>
      </c>
      <c r="E941">
        <v>-5705.83</v>
      </c>
      <c r="F941">
        <v>9131.91</v>
      </c>
      <c r="G941">
        <v>-3515.6</v>
      </c>
      <c r="H941">
        <v>-4091.39</v>
      </c>
      <c r="I941">
        <v>-8566.9699999999993</v>
      </c>
      <c r="J941">
        <v>-3058.66</v>
      </c>
      <c r="K941">
        <v>-1280.94</v>
      </c>
      <c r="L941">
        <v>-7940.49</v>
      </c>
      <c r="M941">
        <v>-564.25900000000001</v>
      </c>
      <c r="N941">
        <v>-1484.4</v>
      </c>
      <c r="O941">
        <v>-8138.02</v>
      </c>
      <c r="P941">
        <v>-383.85899999999998</v>
      </c>
      <c r="Q941">
        <v>-1219.06</v>
      </c>
      <c r="R941">
        <v>-8177.52</v>
      </c>
      <c r="S941">
        <v>-1614.11</v>
      </c>
      <c r="T941">
        <v>-1574.6</v>
      </c>
    </row>
    <row r="942" spans="1:20" x14ac:dyDescent="0.15">
      <c r="A942">
        <v>938</v>
      </c>
      <c r="B942">
        <v>1</v>
      </c>
      <c r="C942">
        <v>-8217.0300000000007</v>
      </c>
      <c r="D942">
        <v>84.605099999999993</v>
      </c>
      <c r="E942">
        <v>-5728.21</v>
      </c>
      <c r="F942">
        <v>9611.56</v>
      </c>
      <c r="G942">
        <v>-3374.7</v>
      </c>
      <c r="H942">
        <v>-4035.1</v>
      </c>
      <c r="I942">
        <v>-8674.2999999999993</v>
      </c>
      <c r="J942">
        <v>-2906.24</v>
      </c>
      <c r="K942">
        <v>-1196.3399999999999</v>
      </c>
      <c r="L942">
        <v>-7872.67</v>
      </c>
      <c r="M942">
        <v>-485.25</v>
      </c>
      <c r="N942">
        <v>-1670.74</v>
      </c>
      <c r="O942">
        <v>-8138.02</v>
      </c>
      <c r="P942">
        <v>-395.04899999999998</v>
      </c>
      <c r="Q942">
        <v>-1292.47</v>
      </c>
      <c r="R942">
        <v>-8109.7</v>
      </c>
      <c r="S942">
        <v>-1653.61</v>
      </c>
      <c r="T942">
        <v>-1580.2</v>
      </c>
    </row>
    <row r="943" spans="1:20" x14ac:dyDescent="0.15">
      <c r="A943">
        <v>939</v>
      </c>
      <c r="B943">
        <v>0</v>
      </c>
      <c r="C943">
        <v>-8217.0300000000007</v>
      </c>
      <c r="D943">
        <v>112.919</v>
      </c>
      <c r="E943">
        <v>-5829.94</v>
      </c>
      <c r="F943">
        <v>10085.6</v>
      </c>
      <c r="G943">
        <v>-3290.1</v>
      </c>
      <c r="H943">
        <v>-4029.5</v>
      </c>
      <c r="I943">
        <v>-8691.08</v>
      </c>
      <c r="J943">
        <v>-2849.95</v>
      </c>
      <c r="K943">
        <v>-1151.24</v>
      </c>
      <c r="L943">
        <v>-7861.48</v>
      </c>
      <c r="M943">
        <v>-372.33100000000002</v>
      </c>
      <c r="N943">
        <v>-1766.53</v>
      </c>
      <c r="O943">
        <v>-8171.93</v>
      </c>
      <c r="P943">
        <v>-496.77800000000002</v>
      </c>
      <c r="Q943">
        <v>-1371.48</v>
      </c>
      <c r="R943">
        <v>-7996.78</v>
      </c>
      <c r="S943">
        <v>-1693.12</v>
      </c>
      <c r="T943">
        <v>-1546.29</v>
      </c>
    </row>
    <row r="944" spans="1:20" x14ac:dyDescent="0.15">
      <c r="A944">
        <v>940</v>
      </c>
      <c r="B944">
        <v>1</v>
      </c>
      <c r="C944">
        <v>-8217.0300000000007</v>
      </c>
      <c r="D944">
        <v>16.787099999999999</v>
      </c>
      <c r="E944">
        <v>-5914.55</v>
      </c>
      <c r="F944">
        <v>10593.6</v>
      </c>
      <c r="G944">
        <v>-3346.73</v>
      </c>
      <c r="H944">
        <v>-4165.1400000000003</v>
      </c>
      <c r="I944">
        <v>-8589.36</v>
      </c>
      <c r="J944">
        <v>-2810.45</v>
      </c>
      <c r="K944">
        <v>-1043.92</v>
      </c>
      <c r="L944">
        <v>-7861.48</v>
      </c>
      <c r="M944">
        <v>-321.63499999999999</v>
      </c>
      <c r="N944">
        <v>-1777.72</v>
      </c>
      <c r="O944">
        <v>-8143.61</v>
      </c>
      <c r="P944">
        <v>-513.56399999999996</v>
      </c>
      <c r="Q944">
        <v>-1382.67</v>
      </c>
      <c r="R944">
        <v>-7912.18</v>
      </c>
      <c r="S944">
        <v>-1766.53</v>
      </c>
      <c r="T944">
        <v>-1540.69</v>
      </c>
    </row>
    <row r="945" spans="1:20" x14ac:dyDescent="0.15">
      <c r="A945">
        <v>941</v>
      </c>
      <c r="B945">
        <v>0</v>
      </c>
      <c r="C945">
        <v>-8250.93</v>
      </c>
      <c r="D945">
        <v>-67.817899999999995</v>
      </c>
      <c r="E945">
        <v>-5824.01</v>
      </c>
      <c r="F945">
        <v>11242.8</v>
      </c>
      <c r="G945">
        <v>-3663.1</v>
      </c>
      <c r="H945">
        <v>-4424.8900000000003</v>
      </c>
      <c r="I945">
        <v>-8470.84</v>
      </c>
      <c r="J945">
        <v>-2770.94</v>
      </c>
      <c r="K945">
        <v>-993.21900000000005</v>
      </c>
      <c r="L945">
        <v>-7827.57</v>
      </c>
      <c r="M945">
        <v>-316.03899999999999</v>
      </c>
      <c r="N945">
        <v>-1811.63</v>
      </c>
      <c r="O945">
        <v>-8070.2</v>
      </c>
      <c r="P945">
        <v>-547.47299999999996</v>
      </c>
      <c r="Q945">
        <v>-1314.85</v>
      </c>
      <c r="R945">
        <v>-7799.26</v>
      </c>
      <c r="S945">
        <v>-1777.72</v>
      </c>
      <c r="T945">
        <v>-1506.78</v>
      </c>
    </row>
    <row r="946" spans="1:20" x14ac:dyDescent="0.15">
      <c r="A946">
        <v>942</v>
      </c>
      <c r="B946">
        <v>1</v>
      </c>
      <c r="C946">
        <v>-8290.44</v>
      </c>
      <c r="D946">
        <v>-146.827</v>
      </c>
      <c r="E946">
        <v>-5705.5</v>
      </c>
      <c r="F946">
        <v>11744.8</v>
      </c>
      <c r="G946">
        <v>-3916.92</v>
      </c>
      <c r="H946">
        <v>-4870.96</v>
      </c>
      <c r="I946">
        <v>-8521.8700000000008</v>
      </c>
      <c r="J946">
        <v>-2799.25</v>
      </c>
      <c r="K946">
        <v>-885.89700000000005</v>
      </c>
      <c r="L946">
        <v>-7889.79</v>
      </c>
      <c r="M946">
        <v>-316.03899999999999</v>
      </c>
      <c r="N946">
        <v>-1885.04</v>
      </c>
      <c r="O946">
        <v>-8126.82</v>
      </c>
      <c r="P946">
        <v>-586.97799999999995</v>
      </c>
      <c r="Q946">
        <v>-1371.48</v>
      </c>
      <c r="R946">
        <v>-7748.56</v>
      </c>
      <c r="S946">
        <v>-1743.81</v>
      </c>
      <c r="T946">
        <v>-1501.19</v>
      </c>
    </row>
    <row r="947" spans="1:20" x14ac:dyDescent="0.15">
      <c r="A947">
        <v>943</v>
      </c>
      <c r="B947">
        <v>0</v>
      </c>
      <c r="C947">
        <v>-8363.85</v>
      </c>
      <c r="D947">
        <v>-259.745</v>
      </c>
      <c r="E947">
        <v>-5790.44</v>
      </c>
      <c r="F947">
        <v>12151.1</v>
      </c>
      <c r="G947">
        <v>-4052.22</v>
      </c>
      <c r="H947">
        <v>-5141.57</v>
      </c>
      <c r="I947">
        <v>-8465.25</v>
      </c>
      <c r="J947">
        <v>-2838.76</v>
      </c>
      <c r="K947">
        <v>-767.38300000000004</v>
      </c>
      <c r="L947">
        <v>-7900.99</v>
      </c>
      <c r="M947">
        <v>-214.31399999999999</v>
      </c>
      <c r="N947">
        <v>-1964.05</v>
      </c>
      <c r="O947">
        <v>-8205.83</v>
      </c>
      <c r="P947">
        <v>-694.29899999999998</v>
      </c>
      <c r="Q947">
        <v>-1348.76</v>
      </c>
      <c r="R947">
        <v>-7675.15</v>
      </c>
      <c r="S947">
        <v>-1738.22</v>
      </c>
      <c r="T947">
        <v>-1535.1</v>
      </c>
    </row>
    <row r="948" spans="1:20" x14ac:dyDescent="0.15">
      <c r="A948">
        <v>944</v>
      </c>
      <c r="B948">
        <v>1</v>
      </c>
      <c r="C948">
        <v>-8408.9500000000007</v>
      </c>
      <c r="D948">
        <v>-378.25799999999998</v>
      </c>
      <c r="E948">
        <v>-5739.41</v>
      </c>
      <c r="F948">
        <v>12546.1</v>
      </c>
      <c r="G948">
        <v>-4001.19</v>
      </c>
      <c r="H948">
        <v>-5378.59</v>
      </c>
      <c r="I948">
        <v>-8318.42</v>
      </c>
      <c r="J948">
        <v>-2776.54</v>
      </c>
      <c r="K948">
        <v>-682.77800000000002</v>
      </c>
      <c r="L948">
        <v>-7900.99</v>
      </c>
      <c r="M948">
        <v>-197.52500000000001</v>
      </c>
      <c r="N948">
        <v>-2009.15</v>
      </c>
      <c r="O948">
        <v>-8217.0300000000007</v>
      </c>
      <c r="P948">
        <v>-677.18100000000004</v>
      </c>
      <c r="Q948">
        <v>-1444.89</v>
      </c>
      <c r="R948">
        <v>-7562.23</v>
      </c>
      <c r="S948">
        <v>-1738.22</v>
      </c>
      <c r="T948">
        <v>-1506.78</v>
      </c>
    </row>
    <row r="949" spans="1:20" x14ac:dyDescent="0.15">
      <c r="A949">
        <v>945</v>
      </c>
      <c r="B949">
        <v>0</v>
      </c>
      <c r="C949">
        <v>-8346.74</v>
      </c>
      <c r="D949">
        <v>-191.60499999999999</v>
      </c>
      <c r="E949">
        <v>-5660.4</v>
      </c>
      <c r="F949">
        <v>12975.1</v>
      </c>
      <c r="G949">
        <v>-3922.18</v>
      </c>
      <c r="H949">
        <v>-5479.99</v>
      </c>
      <c r="I949">
        <v>-8262.1299999999992</v>
      </c>
      <c r="J949">
        <v>-2697.53</v>
      </c>
      <c r="K949">
        <v>-671.58399999999995</v>
      </c>
      <c r="L949">
        <v>-7968.8</v>
      </c>
      <c r="M949">
        <v>-231.43199999999999</v>
      </c>
      <c r="N949">
        <v>-2014.75</v>
      </c>
      <c r="O949">
        <v>-8183.12</v>
      </c>
      <c r="P949">
        <v>-705.49099999999999</v>
      </c>
      <c r="Q949">
        <v>-1393.87</v>
      </c>
      <c r="R949">
        <v>-7443.72</v>
      </c>
      <c r="S949">
        <v>-1704.31</v>
      </c>
      <c r="T949">
        <v>-1535.09</v>
      </c>
    </row>
    <row r="950" spans="1:20" x14ac:dyDescent="0.15">
      <c r="A950">
        <v>946</v>
      </c>
      <c r="B950">
        <v>1</v>
      </c>
      <c r="C950">
        <v>-8267.7199999999993</v>
      </c>
      <c r="D950">
        <v>11.516400000000001</v>
      </c>
      <c r="E950">
        <v>-5649.2</v>
      </c>
      <c r="F950">
        <v>13511.3</v>
      </c>
      <c r="G950">
        <v>-3944.9</v>
      </c>
      <c r="H950">
        <v>-5525.09</v>
      </c>
      <c r="I950">
        <v>-8188.72</v>
      </c>
      <c r="J950">
        <v>-2686.34</v>
      </c>
      <c r="K950">
        <v>-705.49099999999999</v>
      </c>
      <c r="L950">
        <v>-7946.09</v>
      </c>
      <c r="M950">
        <v>-203.12200000000001</v>
      </c>
      <c r="N950">
        <v>-2116.4699999999998</v>
      </c>
      <c r="O950">
        <v>-8177.52</v>
      </c>
      <c r="P950">
        <v>-677.18200000000002</v>
      </c>
      <c r="Q950">
        <v>-1450.49</v>
      </c>
      <c r="R950">
        <v>-7359.11</v>
      </c>
      <c r="S950">
        <v>-1698.71</v>
      </c>
      <c r="T950">
        <v>-1506.78</v>
      </c>
    </row>
    <row r="951" spans="1:20" x14ac:dyDescent="0.15">
      <c r="A951">
        <v>947</v>
      </c>
      <c r="B951">
        <v>0</v>
      </c>
      <c r="C951">
        <v>-8222.6200000000008</v>
      </c>
      <c r="D951">
        <v>107.319</v>
      </c>
      <c r="E951">
        <v>-5852.65</v>
      </c>
      <c r="F951">
        <v>13759.2</v>
      </c>
      <c r="G951">
        <v>-4018.31</v>
      </c>
      <c r="H951">
        <v>-5768.04</v>
      </c>
      <c r="I951">
        <v>-8041.89</v>
      </c>
      <c r="J951">
        <v>-2720.24</v>
      </c>
      <c r="K951">
        <v>-778.90300000000002</v>
      </c>
      <c r="L951">
        <v>-7872.68</v>
      </c>
      <c r="M951">
        <v>-197.52500000000001</v>
      </c>
      <c r="N951">
        <v>-2201.08</v>
      </c>
      <c r="O951">
        <v>-8109.71</v>
      </c>
      <c r="P951">
        <v>-603.77</v>
      </c>
      <c r="Q951">
        <v>-1461.68</v>
      </c>
      <c r="R951">
        <v>-7246.2</v>
      </c>
      <c r="S951">
        <v>-1664.81</v>
      </c>
      <c r="T951">
        <v>-1535.09</v>
      </c>
    </row>
    <row r="952" spans="1:20" x14ac:dyDescent="0.15">
      <c r="A952">
        <v>948</v>
      </c>
      <c r="B952">
        <v>1</v>
      </c>
      <c r="C952">
        <v>-8183.12</v>
      </c>
      <c r="D952">
        <v>16.794599999999999</v>
      </c>
      <c r="E952">
        <v>-5886.23</v>
      </c>
      <c r="F952">
        <v>14126.3</v>
      </c>
      <c r="G952">
        <v>-4063.41</v>
      </c>
      <c r="H952">
        <v>-5942.85</v>
      </c>
      <c r="I952">
        <v>-7917.78</v>
      </c>
      <c r="J952">
        <v>-2793.65</v>
      </c>
      <c r="K952">
        <v>-688.37800000000004</v>
      </c>
      <c r="L952">
        <v>-7827.57</v>
      </c>
      <c r="M952">
        <v>-197.52500000000001</v>
      </c>
      <c r="N952">
        <v>-2246.1799999999998</v>
      </c>
      <c r="O952">
        <v>-8098.51</v>
      </c>
      <c r="P952">
        <v>-660.38699999999994</v>
      </c>
      <c r="Q952">
        <v>-1563.4</v>
      </c>
      <c r="R952">
        <v>-7229.4</v>
      </c>
      <c r="S952">
        <v>-1659.21</v>
      </c>
      <c r="T952">
        <v>-1608.51</v>
      </c>
    </row>
    <row r="953" spans="1:20" x14ac:dyDescent="0.15">
      <c r="A953">
        <v>949</v>
      </c>
      <c r="B953">
        <v>0</v>
      </c>
      <c r="C953">
        <v>-8177.52</v>
      </c>
      <c r="D953">
        <v>-135.626</v>
      </c>
      <c r="E953">
        <v>-5852.33</v>
      </c>
      <c r="F953">
        <v>14385.7</v>
      </c>
      <c r="G953">
        <v>-4170.7299999999996</v>
      </c>
      <c r="H953">
        <v>-6066.96</v>
      </c>
      <c r="I953">
        <v>-7799.27</v>
      </c>
      <c r="J953">
        <v>-2770.94</v>
      </c>
      <c r="K953">
        <v>-603.77099999999996</v>
      </c>
      <c r="L953">
        <v>-7855.88</v>
      </c>
      <c r="M953">
        <v>-163.61799999999999</v>
      </c>
      <c r="N953">
        <v>-2319.59</v>
      </c>
      <c r="O953">
        <v>-8064.6</v>
      </c>
      <c r="P953">
        <v>-739.39700000000005</v>
      </c>
      <c r="Q953">
        <v>-1580.2</v>
      </c>
      <c r="R953">
        <v>-7229.4</v>
      </c>
      <c r="S953">
        <v>-1557.49</v>
      </c>
      <c r="T953">
        <v>-1585.8</v>
      </c>
    </row>
    <row r="954" spans="1:20" x14ac:dyDescent="0.15">
      <c r="A954">
        <v>950</v>
      </c>
      <c r="B954">
        <v>1</v>
      </c>
      <c r="C954">
        <v>-8211.43</v>
      </c>
      <c r="D954">
        <v>-56.300800000000002</v>
      </c>
      <c r="E954">
        <v>-5846.73</v>
      </c>
      <c r="F954">
        <v>14758.4</v>
      </c>
      <c r="G954">
        <v>-4357.05</v>
      </c>
      <c r="H954">
        <v>-6321.1</v>
      </c>
      <c r="I954">
        <v>-7782.47</v>
      </c>
      <c r="J954">
        <v>-2731.44</v>
      </c>
      <c r="K954">
        <v>-626.48</v>
      </c>
      <c r="L954">
        <v>-7861.48</v>
      </c>
      <c r="M954">
        <v>-259.73899999999998</v>
      </c>
      <c r="N954">
        <v>-2398.6</v>
      </c>
      <c r="O954">
        <v>-7991.19</v>
      </c>
      <c r="P954">
        <v>-750.59400000000005</v>
      </c>
      <c r="Q954">
        <v>-1546.29</v>
      </c>
      <c r="R954">
        <v>-7229.4</v>
      </c>
      <c r="S954">
        <v>-1540.69</v>
      </c>
      <c r="T954">
        <v>-1648.01</v>
      </c>
    </row>
    <row r="955" spans="1:20" x14ac:dyDescent="0.15">
      <c r="A955">
        <v>951</v>
      </c>
      <c r="B955">
        <v>0</v>
      </c>
      <c r="C955">
        <v>-8217.0300000000007</v>
      </c>
      <c r="D955">
        <v>-107.31699999999999</v>
      </c>
      <c r="E955">
        <v>-6117.98</v>
      </c>
      <c r="F955">
        <v>15221.2</v>
      </c>
      <c r="G955">
        <v>-4351.1400000000003</v>
      </c>
      <c r="H955">
        <v>-6495.92</v>
      </c>
      <c r="I955">
        <v>-7884.19</v>
      </c>
      <c r="J955">
        <v>-2725.84</v>
      </c>
      <c r="K955">
        <v>-462.54899999999998</v>
      </c>
      <c r="L955">
        <v>-7861.48</v>
      </c>
      <c r="M955">
        <v>-242.62799999999999</v>
      </c>
      <c r="N955">
        <v>-2375.89</v>
      </c>
      <c r="O955">
        <v>-7912.18</v>
      </c>
      <c r="P955">
        <v>-716.68799999999999</v>
      </c>
      <c r="Q955">
        <v>-1438.97</v>
      </c>
      <c r="R955">
        <v>-7161.59</v>
      </c>
      <c r="S955">
        <v>-1506.79</v>
      </c>
      <c r="T955">
        <v>-1659.21</v>
      </c>
    </row>
    <row r="956" spans="1:20" x14ac:dyDescent="0.15">
      <c r="A956">
        <v>952</v>
      </c>
      <c r="B956">
        <v>1</v>
      </c>
      <c r="C956">
        <v>-8250.93</v>
      </c>
      <c r="D956">
        <v>-220.232</v>
      </c>
      <c r="E956">
        <v>-6128.86</v>
      </c>
      <c r="F956">
        <v>15797</v>
      </c>
      <c r="G956">
        <v>-4277.7299999999996</v>
      </c>
      <c r="H956">
        <v>-6484.41</v>
      </c>
      <c r="I956">
        <v>-7731.46</v>
      </c>
      <c r="J956">
        <v>-2793.65</v>
      </c>
      <c r="K956">
        <v>-536.27200000000005</v>
      </c>
      <c r="L956">
        <v>-7827.58</v>
      </c>
      <c r="M956">
        <v>-203.124</v>
      </c>
      <c r="N956">
        <v>-2336.39</v>
      </c>
      <c r="O956">
        <v>-7833.17</v>
      </c>
      <c r="P956">
        <v>-812.80600000000004</v>
      </c>
      <c r="Q956">
        <v>-1320.46</v>
      </c>
      <c r="R956">
        <v>-7082.58</v>
      </c>
      <c r="S956">
        <v>-1501.19</v>
      </c>
      <c r="T956">
        <v>-1693.11</v>
      </c>
    </row>
    <row r="957" spans="1:20" x14ac:dyDescent="0.15">
      <c r="A957">
        <v>953</v>
      </c>
      <c r="B957">
        <v>0</v>
      </c>
      <c r="C957">
        <v>-8358.25</v>
      </c>
      <c r="D957">
        <v>-440.46300000000002</v>
      </c>
      <c r="E957">
        <v>-5987.64</v>
      </c>
      <c r="F957">
        <v>16253.9</v>
      </c>
      <c r="G957">
        <v>-4198.72</v>
      </c>
      <c r="H957">
        <v>-6546.62</v>
      </c>
      <c r="I957">
        <v>-7669.56</v>
      </c>
      <c r="J957">
        <v>-2804.85</v>
      </c>
      <c r="K957">
        <v>-553.06899999999996</v>
      </c>
      <c r="L957">
        <v>-7821.98</v>
      </c>
      <c r="M957">
        <v>-231.43</v>
      </c>
      <c r="N957">
        <v>-2296.89</v>
      </c>
      <c r="O957">
        <v>-7720.26</v>
      </c>
      <c r="P957">
        <v>-761.79200000000003</v>
      </c>
      <c r="Q957">
        <v>-1371.47</v>
      </c>
      <c r="R957">
        <v>-6969.67</v>
      </c>
      <c r="S957">
        <v>-1467.28</v>
      </c>
      <c r="T957">
        <v>-1664.81</v>
      </c>
    </row>
    <row r="958" spans="1:20" x14ac:dyDescent="0.15">
      <c r="A958">
        <v>954</v>
      </c>
      <c r="B958">
        <v>1</v>
      </c>
      <c r="C958">
        <v>-8442.86</v>
      </c>
      <c r="D958">
        <v>-507.96499999999997</v>
      </c>
      <c r="E958">
        <v>-5931.34</v>
      </c>
      <c r="F958">
        <v>16485.099999999999</v>
      </c>
      <c r="G958">
        <v>-4526.58</v>
      </c>
      <c r="H958">
        <v>-6795.16</v>
      </c>
      <c r="I958">
        <v>-7731.77</v>
      </c>
      <c r="J958">
        <v>-2872.66</v>
      </c>
      <c r="K958">
        <v>-553.06899999999996</v>
      </c>
      <c r="L958">
        <v>-7923.69</v>
      </c>
      <c r="M958">
        <v>-372.65100000000001</v>
      </c>
      <c r="N958">
        <v>-2223.48</v>
      </c>
      <c r="O958">
        <v>-7771.27</v>
      </c>
      <c r="P958">
        <v>-682.78300000000002</v>
      </c>
      <c r="Q958">
        <v>-1484.39</v>
      </c>
      <c r="R958">
        <v>-6986.77</v>
      </c>
      <c r="S958">
        <v>-1461.68</v>
      </c>
      <c r="T958">
        <v>-1760.92</v>
      </c>
    </row>
    <row r="959" spans="1:20" x14ac:dyDescent="0.15">
      <c r="A959">
        <v>955</v>
      </c>
      <c r="B959">
        <v>0</v>
      </c>
      <c r="C959">
        <v>-8521.8700000000008</v>
      </c>
      <c r="D959">
        <v>-411.84899999999999</v>
      </c>
      <c r="E959">
        <v>-5756.21</v>
      </c>
      <c r="F959">
        <v>16648.7</v>
      </c>
      <c r="G959">
        <v>-5294.58</v>
      </c>
      <c r="H959">
        <v>-7003.88</v>
      </c>
      <c r="I959">
        <v>-7810.78</v>
      </c>
      <c r="J959">
        <v>-2883.86</v>
      </c>
      <c r="K959">
        <v>-553.06899999999996</v>
      </c>
      <c r="L959">
        <v>-8042.21</v>
      </c>
      <c r="M959">
        <v>-530.66999999999996</v>
      </c>
      <c r="N959">
        <v>-2246.1799999999998</v>
      </c>
      <c r="O959">
        <v>-7884.19</v>
      </c>
      <c r="P959">
        <v>-535.96299999999997</v>
      </c>
      <c r="Q959">
        <v>-1535.09</v>
      </c>
      <c r="R959">
        <v>-7060.18</v>
      </c>
      <c r="S959">
        <v>-1461.68</v>
      </c>
      <c r="T959">
        <v>-1743.82</v>
      </c>
    </row>
    <row r="960" spans="1:20" x14ac:dyDescent="0.15">
      <c r="A960">
        <v>956</v>
      </c>
      <c r="B960">
        <v>1</v>
      </c>
      <c r="C960">
        <v>-8600.8799999999992</v>
      </c>
      <c r="D960">
        <v>-327.23899999999998</v>
      </c>
      <c r="E960">
        <v>-5796.02</v>
      </c>
      <c r="F960">
        <v>16705</v>
      </c>
      <c r="G960">
        <v>-5988.56</v>
      </c>
      <c r="H960">
        <v>-6760.64</v>
      </c>
      <c r="I960">
        <v>-7923.69</v>
      </c>
      <c r="J960">
        <v>-2849.95</v>
      </c>
      <c r="K960">
        <v>-519.16399999999999</v>
      </c>
      <c r="L960">
        <v>-8126.82</v>
      </c>
      <c r="M960">
        <v>-654.78399999999999</v>
      </c>
      <c r="N960">
        <v>-2251.7800000000002</v>
      </c>
      <c r="O960">
        <v>-7968.8</v>
      </c>
      <c r="P960">
        <v>-445.75400000000002</v>
      </c>
      <c r="Q960">
        <v>-1642.41</v>
      </c>
      <c r="R960">
        <v>-7240.91</v>
      </c>
      <c r="S960">
        <v>-1461.68</v>
      </c>
      <c r="T960">
        <v>-1839.93</v>
      </c>
    </row>
    <row r="961" spans="1:20" x14ac:dyDescent="0.15">
      <c r="A961">
        <v>957</v>
      </c>
      <c r="B961">
        <v>0</v>
      </c>
      <c r="C961">
        <v>-8679.8799999999992</v>
      </c>
      <c r="D961">
        <v>-282.13499999999999</v>
      </c>
      <c r="E961">
        <v>-5739.42</v>
      </c>
      <c r="F961">
        <v>17320.900000000001</v>
      </c>
      <c r="G961">
        <v>-7406.04</v>
      </c>
      <c r="H961">
        <v>-6207.27</v>
      </c>
      <c r="I961">
        <v>-8042.21</v>
      </c>
      <c r="J961">
        <v>-2979.97</v>
      </c>
      <c r="K961">
        <v>-547.46900000000005</v>
      </c>
      <c r="L961">
        <v>-8205.83</v>
      </c>
      <c r="M961">
        <v>-637.67899999999997</v>
      </c>
      <c r="N961">
        <v>-2285.69</v>
      </c>
      <c r="O961">
        <v>-8081.71</v>
      </c>
      <c r="P961">
        <v>-536.26800000000003</v>
      </c>
      <c r="Q961">
        <v>-1693.11</v>
      </c>
      <c r="R961">
        <v>-7370.62</v>
      </c>
      <c r="S961">
        <v>-1495.59</v>
      </c>
      <c r="T961">
        <v>-1890.64</v>
      </c>
    </row>
    <row r="962" spans="1:20" x14ac:dyDescent="0.15">
      <c r="A962">
        <v>958</v>
      </c>
      <c r="B962">
        <v>1</v>
      </c>
      <c r="C962">
        <v>-8691.08</v>
      </c>
      <c r="D962">
        <v>-242.63</v>
      </c>
      <c r="E962">
        <v>-5762.12</v>
      </c>
      <c r="F962">
        <v>17116.5</v>
      </c>
      <c r="G962">
        <v>-7726.17</v>
      </c>
      <c r="H962">
        <v>-4868.8</v>
      </c>
      <c r="I962">
        <v>-8194.6200000000008</v>
      </c>
      <c r="J962">
        <v>-2934.57</v>
      </c>
      <c r="K962">
        <v>-553.06899999999996</v>
      </c>
      <c r="L962">
        <v>-8183.12</v>
      </c>
      <c r="M962">
        <v>-699.88800000000003</v>
      </c>
      <c r="N962">
        <v>-2223.48</v>
      </c>
      <c r="O962">
        <v>-8098.51</v>
      </c>
      <c r="P962">
        <v>-722.59100000000001</v>
      </c>
      <c r="Q962">
        <v>-1630.9</v>
      </c>
      <c r="R962">
        <v>-7590.85</v>
      </c>
      <c r="S962">
        <v>-1501.19</v>
      </c>
      <c r="T962">
        <v>-1930.14</v>
      </c>
    </row>
    <row r="963" spans="1:20" x14ac:dyDescent="0.15">
      <c r="A963">
        <v>959</v>
      </c>
      <c r="B963">
        <v>0</v>
      </c>
      <c r="C963">
        <v>-8589.3700000000008</v>
      </c>
      <c r="D963">
        <v>-270.93400000000003</v>
      </c>
      <c r="E963">
        <v>-5903.34</v>
      </c>
      <c r="F963">
        <v>17167.8</v>
      </c>
      <c r="G963">
        <v>-6997.07</v>
      </c>
      <c r="H963">
        <v>-3881.79</v>
      </c>
      <c r="I963">
        <v>-8318.74</v>
      </c>
      <c r="J963">
        <v>-3160.69</v>
      </c>
      <c r="K963">
        <v>-519.16499999999996</v>
      </c>
      <c r="L963">
        <v>-8279.23</v>
      </c>
      <c r="M963">
        <v>-609.37599999999998</v>
      </c>
      <c r="N963">
        <v>-2212.2800000000002</v>
      </c>
      <c r="O963">
        <v>-8098.51</v>
      </c>
      <c r="P963">
        <v>-920.11500000000001</v>
      </c>
      <c r="Q963">
        <v>-1416.28</v>
      </c>
      <c r="R963">
        <v>-7726.16</v>
      </c>
      <c r="S963">
        <v>-1535.09</v>
      </c>
      <c r="T963">
        <v>-2003.55</v>
      </c>
    </row>
    <row r="964" spans="1:20" x14ac:dyDescent="0.15">
      <c r="A964">
        <v>960</v>
      </c>
      <c r="B964">
        <v>1</v>
      </c>
      <c r="C964">
        <v>-8538.67</v>
      </c>
      <c r="D964">
        <v>-344.34199999999998</v>
      </c>
      <c r="E964">
        <v>-5891.84</v>
      </c>
      <c r="F964">
        <v>16608.3</v>
      </c>
      <c r="G964">
        <v>-6602.63</v>
      </c>
      <c r="H964">
        <v>-3176.6</v>
      </c>
      <c r="I964">
        <v>-8471.16</v>
      </c>
      <c r="J964">
        <v>-3166</v>
      </c>
      <c r="K964">
        <v>-445.75599999999997</v>
      </c>
      <c r="L964">
        <v>-8397.75</v>
      </c>
      <c r="M964">
        <v>-524.76599999999996</v>
      </c>
      <c r="N964">
        <v>-2144.4699999999998</v>
      </c>
      <c r="O964">
        <v>-8200.2199999999993</v>
      </c>
      <c r="P964">
        <v>-1083.73</v>
      </c>
      <c r="Q964">
        <v>-1280.96</v>
      </c>
      <c r="R964">
        <v>-7844.68</v>
      </c>
      <c r="S964">
        <v>-1540.69</v>
      </c>
      <c r="T964">
        <v>-1946.94</v>
      </c>
    </row>
    <row r="965" spans="1:20" x14ac:dyDescent="0.15">
      <c r="A965">
        <v>961</v>
      </c>
      <c r="B965">
        <v>0</v>
      </c>
      <c r="C965">
        <v>-8499.16</v>
      </c>
      <c r="D965">
        <v>-491.15899999999999</v>
      </c>
      <c r="E965">
        <v>-5852.33</v>
      </c>
      <c r="F965">
        <v>15835</v>
      </c>
      <c r="G965">
        <v>-8253.01</v>
      </c>
      <c r="H965">
        <v>-2233.79</v>
      </c>
      <c r="I965">
        <v>-8629.17</v>
      </c>
      <c r="J965">
        <v>-3126.49</v>
      </c>
      <c r="K965">
        <v>-468.45800000000003</v>
      </c>
      <c r="L965">
        <v>-8516.26</v>
      </c>
      <c r="M965">
        <v>-479.66</v>
      </c>
      <c r="N965">
        <v>-2167.17</v>
      </c>
      <c r="O965">
        <v>-8488.26</v>
      </c>
      <c r="P965">
        <v>-1106.1400000000001</v>
      </c>
      <c r="Q965">
        <v>-1196.3499999999999</v>
      </c>
      <c r="R965">
        <v>-8098.81</v>
      </c>
      <c r="S965">
        <v>-1574.6</v>
      </c>
      <c r="T965">
        <v>-1935.74</v>
      </c>
    </row>
    <row r="966" spans="1:20" x14ac:dyDescent="0.15">
      <c r="A966">
        <v>962</v>
      </c>
      <c r="B966">
        <v>1</v>
      </c>
      <c r="C966">
        <v>-8527.4599999999991</v>
      </c>
      <c r="D966">
        <v>-581.37099999999998</v>
      </c>
      <c r="E966">
        <v>-5846.73</v>
      </c>
      <c r="F966">
        <v>15214.4</v>
      </c>
      <c r="G966">
        <v>-9855.2999999999993</v>
      </c>
      <c r="H966">
        <v>-3348.19</v>
      </c>
      <c r="I966">
        <v>-8753.2900000000009</v>
      </c>
      <c r="J966">
        <v>-3154.79</v>
      </c>
      <c r="K966">
        <v>-507.96300000000002</v>
      </c>
      <c r="L966">
        <v>-8668.68</v>
      </c>
      <c r="M966">
        <v>-474.05900000000003</v>
      </c>
      <c r="N966">
        <v>-2172.77</v>
      </c>
      <c r="O966">
        <v>-8872.1</v>
      </c>
      <c r="P966">
        <v>-970.524</v>
      </c>
      <c r="Q966">
        <v>-1219.05</v>
      </c>
      <c r="R966">
        <v>-8307.5300000000007</v>
      </c>
      <c r="S966">
        <v>-1648</v>
      </c>
      <c r="T966">
        <v>-1969.65</v>
      </c>
    </row>
    <row r="967" spans="1:20" x14ac:dyDescent="0.15">
      <c r="A967">
        <v>963</v>
      </c>
      <c r="B967">
        <v>0</v>
      </c>
      <c r="C967">
        <v>-8600.8700000000008</v>
      </c>
      <c r="D967">
        <v>-795.99400000000003</v>
      </c>
      <c r="E967">
        <v>-5914.54</v>
      </c>
      <c r="F967">
        <v>14011.6</v>
      </c>
      <c r="G967">
        <v>-9836.43</v>
      </c>
      <c r="H967">
        <v>-3453.73</v>
      </c>
      <c r="I967">
        <v>-8871.81</v>
      </c>
      <c r="J967">
        <v>-3194.3</v>
      </c>
      <c r="K967">
        <v>-513.56399999999996</v>
      </c>
      <c r="L967">
        <v>-8860.6</v>
      </c>
      <c r="M967">
        <v>-406.25299999999999</v>
      </c>
      <c r="N967">
        <v>-2206.67</v>
      </c>
      <c r="O967">
        <v>-9131.5300000000007</v>
      </c>
      <c r="P967">
        <v>-948.11800000000005</v>
      </c>
      <c r="Q967">
        <v>-1428.07</v>
      </c>
      <c r="R967">
        <v>-8505.06</v>
      </c>
      <c r="S967">
        <v>-1693.11</v>
      </c>
      <c r="T967">
        <v>-2043.05</v>
      </c>
    </row>
    <row r="968" spans="1:20" x14ac:dyDescent="0.15">
      <c r="A968">
        <v>964</v>
      </c>
      <c r="B968">
        <v>1</v>
      </c>
      <c r="C968">
        <v>-8815.49</v>
      </c>
      <c r="D968">
        <v>-897.41</v>
      </c>
      <c r="E968">
        <v>-5925.74</v>
      </c>
      <c r="F968">
        <v>12470.6</v>
      </c>
      <c r="G968">
        <v>-9492.09</v>
      </c>
      <c r="H968">
        <v>-4352.3100000000004</v>
      </c>
      <c r="I968">
        <v>-8990.32</v>
      </c>
      <c r="J968">
        <v>-3233.8</v>
      </c>
      <c r="K968">
        <v>-547.46699999999998</v>
      </c>
      <c r="L968">
        <v>-8922.51</v>
      </c>
      <c r="M968">
        <v>-327.24299999999999</v>
      </c>
      <c r="N968">
        <v>-2313.9899999999998</v>
      </c>
      <c r="O968">
        <v>-9232.9500000000007</v>
      </c>
      <c r="P968">
        <v>-846.40899999999999</v>
      </c>
      <c r="Q968">
        <v>-1461.68</v>
      </c>
      <c r="R968">
        <v>-8668.68</v>
      </c>
      <c r="S968">
        <v>-1698.71</v>
      </c>
      <c r="T968">
        <v>-2088.16</v>
      </c>
    </row>
    <row r="969" spans="1:20" x14ac:dyDescent="0.15">
      <c r="A969">
        <v>965</v>
      </c>
      <c r="B969">
        <v>0</v>
      </c>
      <c r="C969">
        <v>-9052.52</v>
      </c>
      <c r="D969">
        <v>-1010.32</v>
      </c>
      <c r="E969">
        <v>-5891.84</v>
      </c>
      <c r="F969">
        <v>11059.9</v>
      </c>
      <c r="G969">
        <v>-9577.2900000000009</v>
      </c>
      <c r="H969">
        <v>-6571.64</v>
      </c>
      <c r="I969">
        <v>-9142.74</v>
      </c>
      <c r="J969">
        <v>-3341.11</v>
      </c>
      <c r="K969">
        <v>-485.26299999999998</v>
      </c>
      <c r="L969">
        <v>-8995.92</v>
      </c>
      <c r="M969">
        <v>-349.94200000000001</v>
      </c>
      <c r="N969">
        <v>-2364.69</v>
      </c>
      <c r="O969">
        <v>-9210.25</v>
      </c>
      <c r="P969">
        <v>-660.08900000000006</v>
      </c>
      <c r="Q969">
        <v>-1529.49</v>
      </c>
      <c r="R969">
        <v>-8792.7900000000009</v>
      </c>
      <c r="S969">
        <v>-1732.61</v>
      </c>
      <c r="T969">
        <v>-2059.86</v>
      </c>
    </row>
    <row r="970" spans="1:20" x14ac:dyDescent="0.15">
      <c r="A970">
        <v>966</v>
      </c>
      <c r="B970">
        <v>1</v>
      </c>
      <c r="C970">
        <v>-9187.84</v>
      </c>
      <c r="D970">
        <v>-1230.54</v>
      </c>
      <c r="E970">
        <v>-5987.94</v>
      </c>
      <c r="F970">
        <v>10457</v>
      </c>
      <c r="G970">
        <v>-9803.11</v>
      </c>
      <c r="H970">
        <v>-6947.27</v>
      </c>
      <c r="I970">
        <v>-9232.9500000000007</v>
      </c>
      <c r="J970">
        <v>-3357.92</v>
      </c>
      <c r="K970">
        <v>-406.25400000000002</v>
      </c>
      <c r="L970">
        <v>-9074.93</v>
      </c>
      <c r="M970">
        <v>-355.54399999999998</v>
      </c>
      <c r="N970">
        <v>-2404.1999999999998</v>
      </c>
      <c r="O970">
        <v>-9306.36</v>
      </c>
      <c r="P970">
        <v>-462.565</v>
      </c>
      <c r="Q970">
        <v>-1540.69</v>
      </c>
      <c r="R970">
        <v>-8945.2099999999991</v>
      </c>
      <c r="S970">
        <v>-1704.31</v>
      </c>
      <c r="T970">
        <v>-2054.2600000000002</v>
      </c>
    </row>
    <row r="971" spans="1:20" x14ac:dyDescent="0.15">
      <c r="A971">
        <v>967</v>
      </c>
      <c r="B971">
        <v>0</v>
      </c>
      <c r="C971">
        <v>-9306.36</v>
      </c>
      <c r="D971">
        <v>-1569.28</v>
      </c>
      <c r="E971">
        <v>-5733.53</v>
      </c>
      <c r="F971">
        <v>10322</v>
      </c>
      <c r="G971">
        <v>-9531.61</v>
      </c>
      <c r="H971">
        <v>-5528.97</v>
      </c>
      <c r="I971">
        <v>-9311.9599999999991</v>
      </c>
      <c r="J971">
        <v>-3425.72</v>
      </c>
      <c r="K971">
        <v>-361.14699999999999</v>
      </c>
      <c r="L971">
        <v>-9221.74</v>
      </c>
      <c r="M971">
        <v>-287.74</v>
      </c>
      <c r="N971">
        <v>-2477.61</v>
      </c>
      <c r="O971">
        <v>-9526.58</v>
      </c>
      <c r="P971">
        <v>-366.74900000000002</v>
      </c>
      <c r="Q971">
        <v>-1608.5</v>
      </c>
      <c r="R971">
        <v>-9069.33</v>
      </c>
      <c r="S971">
        <v>-1732.61</v>
      </c>
      <c r="T971">
        <v>-2122.06</v>
      </c>
    </row>
    <row r="972" spans="1:20" x14ac:dyDescent="0.15">
      <c r="A972">
        <v>968</v>
      </c>
      <c r="B972">
        <v>1</v>
      </c>
      <c r="C972">
        <v>-9560.48</v>
      </c>
      <c r="D972">
        <v>-1857.02</v>
      </c>
      <c r="E972">
        <v>-5451.39</v>
      </c>
      <c r="F972">
        <v>10548.1</v>
      </c>
      <c r="G972">
        <v>-8904.85</v>
      </c>
      <c r="H972">
        <v>-3564.65</v>
      </c>
      <c r="I972">
        <v>-9390.9699999999993</v>
      </c>
      <c r="J972">
        <v>-3538.64</v>
      </c>
      <c r="K972">
        <v>-253.83799999999999</v>
      </c>
      <c r="L972">
        <v>-9311.9599999999991</v>
      </c>
      <c r="M972">
        <v>-242.63200000000001</v>
      </c>
      <c r="N972">
        <v>-2488.81</v>
      </c>
      <c r="O972">
        <v>-9661.9</v>
      </c>
      <c r="P972">
        <v>-423.34899999999999</v>
      </c>
      <c r="Q972">
        <v>-1653.6</v>
      </c>
      <c r="R972">
        <v>-9153.94</v>
      </c>
      <c r="S972">
        <v>-1772.12</v>
      </c>
      <c r="T972">
        <v>-2099.36</v>
      </c>
    </row>
    <row r="973" spans="1:20" x14ac:dyDescent="0.15">
      <c r="A973">
        <v>969</v>
      </c>
      <c r="B973">
        <v>0</v>
      </c>
      <c r="C973">
        <v>-9837.01</v>
      </c>
      <c r="D973">
        <v>-2167.4499999999998</v>
      </c>
      <c r="E973">
        <v>-5378.27</v>
      </c>
      <c r="F973">
        <v>10892.4</v>
      </c>
      <c r="G973">
        <v>-7555.23</v>
      </c>
      <c r="H973">
        <v>-1414.3</v>
      </c>
      <c r="I973">
        <v>-9402.17</v>
      </c>
      <c r="J973">
        <v>-3487.64</v>
      </c>
      <c r="K973">
        <v>-169.226</v>
      </c>
      <c r="L973">
        <v>-9424.8700000000008</v>
      </c>
      <c r="M973">
        <v>-135.32400000000001</v>
      </c>
      <c r="N973">
        <v>-2556.61</v>
      </c>
      <c r="O973">
        <v>-9746.51</v>
      </c>
      <c r="P973">
        <v>-773.57399999999996</v>
      </c>
      <c r="Q973">
        <v>-1794.82</v>
      </c>
      <c r="R973">
        <v>-9165.14</v>
      </c>
      <c r="S973">
        <v>-1777.72</v>
      </c>
      <c r="T973">
        <v>-2093.7600000000002</v>
      </c>
    </row>
    <row r="974" spans="1:20" x14ac:dyDescent="0.15">
      <c r="A974">
        <v>970</v>
      </c>
      <c r="B974">
        <v>1</v>
      </c>
      <c r="C974">
        <v>-10045.700000000001</v>
      </c>
      <c r="D974">
        <v>-2144.4699999999998</v>
      </c>
      <c r="E974">
        <v>-5169.26</v>
      </c>
      <c r="F974">
        <v>11451.4</v>
      </c>
      <c r="G974">
        <v>-6432.57</v>
      </c>
      <c r="H974">
        <v>148.22300000000001</v>
      </c>
      <c r="I974">
        <v>-9503.8799999999992</v>
      </c>
      <c r="J974">
        <v>-3645.94</v>
      </c>
      <c r="K974">
        <v>-158.02000000000001</v>
      </c>
      <c r="L974">
        <v>-9509.48</v>
      </c>
      <c r="M974">
        <v>-152.416</v>
      </c>
      <c r="N974">
        <v>-2601.7199999999998</v>
      </c>
      <c r="O974">
        <v>-9791.6200000000008</v>
      </c>
      <c r="P974">
        <v>-1304.23</v>
      </c>
      <c r="Q974">
        <v>-1885.03</v>
      </c>
      <c r="R974">
        <v>-9165.14</v>
      </c>
      <c r="S974">
        <v>-1811.62</v>
      </c>
      <c r="T974">
        <v>-2093.7600000000002</v>
      </c>
    </row>
    <row r="975" spans="1:20" x14ac:dyDescent="0.15">
      <c r="A975">
        <v>971</v>
      </c>
      <c r="B975">
        <v>0</v>
      </c>
      <c r="C975">
        <v>-10175.5</v>
      </c>
      <c r="D975">
        <v>-1929.86</v>
      </c>
      <c r="E975">
        <v>-5372.95</v>
      </c>
      <c r="F975">
        <v>11671</v>
      </c>
      <c r="G975">
        <v>-5908.37</v>
      </c>
      <c r="H975">
        <v>1067.47</v>
      </c>
      <c r="I975">
        <v>-9554.59</v>
      </c>
      <c r="J975">
        <v>-3707.86</v>
      </c>
      <c r="K975">
        <v>-158.02000000000001</v>
      </c>
      <c r="L975">
        <v>-9520.69</v>
      </c>
      <c r="M975">
        <v>-191.92099999999999</v>
      </c>
      <c r="N975">
        <v>-2709.03</v>
      </c>
      <c r="O975">
        <v>-9763.32</v>
      </c>
      <c r="P975">
        <v>-1755.59</v>
      </c>
      <c r="Q975">
        <v>-1997.94</v>
      </c>
      <c r="R975">
        <v>-9131.24</v>
      </c>
      <c r="S975">
        <v>-1817.23</v>
      </c>
      <c r="T975">
        <v>-2093.7600000000002</v>
      </c>
    </row>
    <row r="976" spans="1:20" x14ac:dyDescent="0.15">
      <c r="A976">
        <v>972</v>
      </c>
      <c r="B976">
        <v>1</v>
      </c>
      <c r="C976">
        <v>-10361.799999999999</v>
      </c>
      <c r="D976">
        <v>-1862.34</v>
      </c>
      <c r="E976">
        <v>-5513.88</v>
      </c>
      <c r="F976">
        <v>11388.4</v>
      </c>
      <c r="G976">
        <v>-6253.54</v>
      </c>
      <c r="H976">
        <v>1219.05</v>
      </c>
      <c r="I976">
        <v>-9560.19</v>
      </c>
      <c r="J976">
        <v>-3679.56</v>
      </c>
      <c r="K976">
        <v>-124.119</v>
      </c>
      <c r="L976">
        <v>-9486.7900000000009</v>
      </c>
      <c r="M976">
        <v>-367.02800000000002</v>
      </c>
      <c r="N976">
        <v>-2827.54</v>
      </c>
      <c r="O976">
        <v>-9723.82</v>
      </c>
      <c r="P976">
        <v>-2020.63</v>
      </c>
      <c r="Q976">
        <v>-2218.16</v>
      </c>
      <c r="R976">
        <v>-9023.94</v>
      </c>
      <c r="S976">
        <v>-1817.23</v>
      </c>
      <c r="T976">
        <v>-2059.86</v>
      </c>
    </row>
    <row r="977" spans="1:20" x14ac:dyDescent="0.15">
      <c r="A977">
        <v>973</v>
      </c>
      <c r="B977">
        <v>0</v>
      </c>
      <c r="C977">
        <v>-10322</v>
      </c>
      <c r="D977">
        <v>-1822.83</v>
      </c>
      <c r="E977">
        <v>-5767.99</v>
      </c>
      <c r="F977">
        <v>11032.8</v>
      </c>
      <c r="G977">
        <v>-7270</v>
      </c>
      <c r="H977">
        <v>546.64400000000001</v>
      </c>
      <c r="I977">
        <v>-9594.09</v>
      </c>
      <c r="J977">
        <v>-3775.66</v>
      </c>
      <c r="K977">
        <v>-50.713900000000002</v>
      </c>
      <c r="L977">
        <v>-9413.3799999999992</v>
      </c>
      <c r="M977">
        <v>-598.452</v>
      </c>
      <c r="N977">
        <v>-2912.16</v>
      </c>
      <c r="O977">
        <v>-9718.2099999999991</v>
      </c>
      <c r="P977">
        <v>-2020.36</v>
      </c>
      <c r="Q977">
        <v>-2590.79</v>
      </c>
      <c r="R977">
        <v>-8939.32</v>
      </c>
      <c r="S977">
        <v>-1817.23</v>
      </c>
      <c r="T977">
        <v>-2088.16</v>
      </c>
    </row>
    <row r="978" spans="1:20" x14ac:dyDescent="0.15">
      <c r="A978">
        <v>974</v>
      </c>
      <c r="B978">
        <v>1</v>
      </c>
      <c r="C978">
        <v>-10243</v>
      </c>
      <c r="D978">
        <v>-1783.33</v>
      </c>
      <c r="E978">
        <v>-5739.42</v>
      </c>
      <c r="F978">
        <v>10609.5</v>
      </c>
      <c r="G978">
        <v>-8138.83</v>
      </c>
      <c r="H978">
        <v>-650.255</v>
      </c>
      <c r="I978">
        <v>-9667.5</v>
      </c>
      <c r="J978">
        <v>-3995.88</v>
      </c>
      <c r="K978">
        <v>28.2956</v>
      </c>
      <c r="L978">
        <v>-9368.27</v>
      </c>
      <c r="M978">
        <v>-835.48099999999999</v>
      </c>
      <c r="N978">
        <v>-3092.87</v>
      </c>
      <c r="O978">
        <v>-9650.41</v>
      </c>
      <c r="P978">
        <v>-1811.35</v>
      </c>
      <c r="Q978">
        <v>-2951.93</v>
      </c>
      <c r="R978">
        <v>-8928.11</v>
      </c>
      <c r="S978">
        <v>-1749.43</v>
      </c>
      <c r="T978">
        <v>-2025.96</v>
      </c>
    </row>
    <row r="979" spans="1:20" x14ac:dyDescent="0.15">
      <c r="A979">
        <v>975</v>
      </c>
      <c r="B979">
        <v>0</v>
      </c>
      <c r="C979">
        <v>-10096.200000000001</v>
      </c>
      <c r="D979">
        <v>-1743.82</v>
      </c>
      <c r="E979">
        <v>-5863.81</v>
      </c>
      <c r="F979">
        <v>10344.4</v>
      </c>
      <c r="G979">
        <v>-8561.6299999999992</v>
      </c>
      <c r="H979">
        <v>-1778.8</v>
      </c>
      <c r="I979">
        <v>-9746.51</v>
      </c>
      <c r="J979">
        <v>-4131.2</v>
      </c>
      <c r="K979">
        <v>209.005</v>
      </c>
      <c r="L979">
        <v>-9362.67</v>
      </c>
      <c r="M979">
        <v>-1038.6099999999999</v>
      </c>
      <c r="N979">
        <v>-3222.59</v>
      </c>
      <c r="O979">
        <v>-9707</v>
      </c>
      <c r="P979">
        <v>-1676.02</v>
      </c>
      <c r="Q979">
        <v>-3307.47</v>
      </c>
      <c r="R979">
        <v>-9063.7099999999991</v>
      </c>
      <c r="S979">
        <v>-1704.32</v>
      </c>
      <c r="T979">
        <v>-2014.75</v>
      </c>
    </row>
    <row r="980" spans="1:20" x14ac:dyDescent="0.15">
      <c r="A980">
        <v>976</v>
      </c>
      <c r="B980">
        <v>1</v>
      </c>
      <c r="C980">
        <v>-10006</v>
      </c>
      <c r="D980">
        <v>-1772.12</v>
      </c>
      <c r="E980">
        <v>-5750.64</v>
      </c>
      <c r="F980">
        <v>10615.9</v>
      </c>
      <c r="G980">
        <v>-7662.89</v>
      </c>
      <c r="H980">
        <v>-2274.7399999999998</v>
      </c>
      <c r="I980">
        <v>-9859.42</v>
      </c>
      <c r="J980">
        <v>-4249.72</v>
      </c>
      <c r="K980">
        <v>338.72800000000001</v>
      </c>
      <c r="L980">
        <v>-9430.4699999999993</v>
      </c>
      <c r="M980">
        <v>-1270.03</v>
      </c>
      <c r="N980">
        <v>-3273.3</v>
      </c>
      <c r="O980">
        <v>-9819.91</v>
      </c>
      <c r="P980">
        <v>-1727.01</v>
      </c>
      <c r="Q980">
        <v>-3425.72</v>
      </c>
      <c r="R980">
        <v>-9255.6299999999992</v>
      </c>
      <c r="S980">
        <v>-1698.71</v>
      </c>
      <c r="T980">
        <v>-2014.75</v>
      </c>
    </row>
    <row r="981" spans="1:20" x14ac:dyDescent="0.15">
      <c r="A981">
        <v>977</v>
      </c>
      <c r="B981">
        <v>0</v>
      </c>
      <c r="C981">
        <v>-10028.6</v>
      </c>
      <c r="D981">
        <v>-1811.62</v>
      </c>
      <c r="E981">
        <v>-5796.01</v>
      </c>
      <c r="F981">
        <v>11242.6</v>
      </c>
      <c r="G981">
        <v>-6827.95</v>
      </c>
      <c r="H981">
        <v>-1110.42</v>
      </c>
      <c r="I981">
        <v>-10011.799999999999</v>
      </c>
      <c r="J981">
        <v>-4469.93</v>
      </c>
      <c r="K981">
        <v>491.14100000000002</v>
      </c>
      <c r="L981">
        <v>-9712.8700000000008</v>
      </c>
      <c r="M981">
        <v>-1439.26</v>
      </c>
      <c r="N981">
        <v>-3346.71</v>
      </c>
      <c r="O981">
        <v>-9972.32</v>
      </c>
      <c r="P981">
        <v>-1907.71</v>
      </c>
      <c r="Q981">
        <v>-3369.13</v>
      </c>
      <c r="R981">
        <v>-9554.85</v>
      </c>
      <c r="S981">
        <v>-1732.61</v>
      </c>
      <c r="T981">
        <v>-2014.75</v>
      </c>
    </row>
    <row r="982" spans="1:20" x14ac:dyDescent="0.15">
      <c r="A982">
        <v>978</v>
      </c>
      <c r="B982">
        <v>1</v>
      </c>
      <c r="C982">
        <v>-10169.799999999999</v>
      </c>
      <c r="D982">
        <v>-1715.53</v>
      </c>
      <c r="E982">
        <v>-5976.72</v>
      </c>
      <c r="F982">
        <v>11405.7</v>
      </c>
      <c r="G982">
        <v>-5800.56</v>
      </c>
      <c r="H982">
        <v>-806.91600000000005</v>
      </c>
      <c r="I982">
        <v>-10034.299999999999</v>
      </c>
      <c r="J982">
        <v>-4706.96</v>
      </c>
      <c r="K982">
        <v>615.26099999999997</v>
      </c>
      <c r="L982">
        <v>-9723.82</v>
      </c>
      <c r="M982">
        <v>-1732.87</v>
      </c>
      <c r="N982">
        <v>-3459.62</v>
      </c>
      <c r="O982">
        <v>-10062.5</v>
      </c>
      <c r="P982">
        <v>-2105.2399999999998</v>
      </c>
      <c r="Q982">
        <v>-3188.42</v>
      </c>
      <c r="R982">
        <v>-9836.99</v>
      </c>
      <c r="S982">
        <v>-1772.12</v>
      </c>
      <c r="T982">
        <v>-2082.5500000000002</v>
      </c>
    </row>
    <row r="983" spans="1:20" x14ac:dyDescent="0.15">
      <c r="A983">
        <v>979</v>
      </c>
      <c r="B983">
        <v>0</v>
      </c>
      <c r="C983">
        <v>-10429.6</v>
      </c>
      <c r="D983">
        <v>-1495.32</v>
      </c>
      <c r="E983">
        <v>-6106.45</v>
      </c>
      <c r="F983">
        <v>11349.1</v>
      </c>
      <c r="G983">
        <v>-4394.95</v>
      </c>
      <c r="H983">
        <v>-1773.16</v>
      </c>
      <c r="I983">
        <v>-10135.9</v>
      </c>
      <c r="J983">
        <v>-4943.9799999999996</v>
      </c>
      <c r="K983">
        <v>733.77499999999998</v>
      </c>
      <c r="L983">
        <v>-9853.81</v>
      </c>
      <c r="M983">
        <v>-1845.52</v>
      </c>
      <c r="N983">
        <v>-3476.43</v>
      </c>
      <c r="O983">
        <v>-10107.700000000001</v>
      </c>
      <c r="P983">
        <v>-2167.16</v>
      </c>
      <c r="Q983">
        <v>-2990.9</v>
      </c>
      <c r="R983">
        <v>-10079.6</v>
      </c>
      <c r="S983">
        <v>-1811.62</v>
      </c>
      <c r="T983">
        <v>-2161.56</v>
      </c>
    </row>
    <row r="984" spans="1:20" x14ac:dyDescent="0.15">
      <c r="A984">
        <v>980</v>
      </c>
      <c r="B984">
        <v>1</v>
      </c>
      <c r="C984">
        <v>-10740</v>
      </c>
      <c r="D984">
        <v>-1224.3900000000001</v>
      </c>
      <c r="E984">
        <v>-6224.96</v>
      </c>
      <c r="F984">
        <v>11541.3</v>
      </c>
      <c r="G984">
        <v>-1882.42</v>
      </c>
      <c r="H984">
        <v>-4545.9399999999996</v>
      </c>
      <c r="I984">
        <v>-10186.700000000001</v>
      </c>
      <c r="J984">
        <v>-5214.91</v>
      </c>
      <c r="K984">
        <v>920.08699999999999</v>
      </c>
      <c r="L984">
        <v>-10011.799999999999</v>
      </c>
      <c r="M984">
        <v>-1788.93</v>
      </c>
      <c r="N984">
        <v>-3408.64</v>
      </c>
      <c r="O984">
        <v>-10147.200000000001</v>
      </c>
      <c r="P984">
        <v>-2071.08</v>
      </c>
      <c r="Q984">
        <v>-2895.07</v>
      </c>
      <c r="R984">
        <v>-10181.1</v>
      </c>
      <c r="S984">
        <v>-1851.13</v>
      </c>
      <c r="T984">
        <v>-2138.87</v>
      </c>
    </row>
    <row r="985" spans="1:20" x14ac:dyDescent="0.15">
      <c r="A985">
        <v>981</v>
      </c>
      <c r="B985">
        <v>0</v>
      </c>
      <c r="C985">
        <v>-11089.9</v>
      </c>
      <c r="D985">
        <v>-981.75800000000004</v>
      </c>
      <c r="E985">
        <v>-6173.98</v>
      </c>
      <c r="F985">
        <v>12252.9</v>
      </c>
      <c r="G985">
        <v>4227.6400000000003</v>
      </c>
      <c r="H985">
        <v>-8536.9500000000007</v>
      </c>
      <c r="I985">
        <v>-10226.200000000001</v>
      </c>
      <c r="J985">
        <v>-5525.34</v>
      </c>
      <c r="K985">
        <v>914.22</v>
      </c>
      <c r="L985">
        <v>-10542.7</v>
      </c>
      <c r="M985">
        <v>-1811.62</v>
      </c>
      <c r="N985">
        <v>-3227.93</v>
      </c>
      <c r="O985">
        <v>-10254.5</v>
      </c>
      <c r="P985">
        <v>-1783.07</v>
      </c>
      <c r="Q985">
        <v>-2409.2800000000002</v>
      </c>
      <c r="R985">
        <v>-10158.4</v>
      </c>
      <c r="S985">
        <v>-1822.83</v>
      </c>
      <c r="T985">
        <v>-2065.4699999999998</v>
      </c>
    </row>
    <row r="986" spans="1:20" x14ac:dyDescent="0.15">
      <c r="A986">
        <v>982</v>
      </c>
      <c r="B986">
        <v>1</v>
      </c>
      <c r="C986">
        <v>-11513.3</v>
      </c>
      <c r="D986">
        <v>-744.72900000000004</v>
      </c>
      <c r="E986">
        <v>-6094.97</v>
      </c>
      <c r="F986">
        <v>13687.1</v>
      </c>
      <c r="G986">
        <v>13209</v>
      </c>
      <c r="H986">
        <v>-11498.5</v>
      </c>
      <c r="I986">
        <v>-10299.6</v>
      </c>
      <c r="J986">
        <v>-5773.58</v>
      </c>
      <c r="K986">
        <v>773.02</v>
      </c>
      <c r="L986">
        <v>-11847.2</v>
      </c>
      <c r="M986">
        <v>-1783.33</v>
      </c>
      <c r="N986">
        <v>-2894.82</v>
      </c>
      <c r="O986">
        <v>-10678.1</v>
      </c>
      <c r="P986">
        <v>-1263.6400000000001</v>
      </c>
      <c r="Q986">
        <v>-1449.44</v>
      </c>
      <c r="R986">
        <v>-10390.1</v>
      </c>
      <c r="S986">
        <v>-1851.13</v>
      </c>
      <c r="T986">
        <v>-2054.2600000000002</v>
      </c>
    </row>
    <row r="987" spans="1:20" x14ac:dyDescent="0.15">
      <c r="A987">
        <v>983</v>
      </c>
      <c r="B987">
        <v>0</v>
      </c>
      <c r="C987">
        <v>-12219</v>
      </c>
      <c r="D987">
        <v>-575.49699999999996</v>
      </c>
      <c r="E987">
        <v>-6049.86</v>
      </c>
      <c r="F987">
        <v>15668.4</v>
      </c>
      <c r="G987">
        <v>18707.3</v>
      </c>
      <c r="H987">
        <v>-8602.8799999999992</v>
      </c>
      <c r="I987">
        <v>-10514.2</v>
      </c>
      <c r="J987">
        <v>-5942.82</v>
      </c>
      <c r="K987">
        <v>445.512</v>
      </c>
      <c r="L987">
        <v>-13540.5</v>
      </c>
      <c r="M987">
        <v>-1438.74</v>
      </c>
      <c r="N987">
        <v>-2708.76</v>
      </c>
      <c r="O987">
        <v>-11525</v>
      </c>
      <c r="P987">
        <v>-100.413</v>
      </c>
      <c r="Q987">
        <v>-625.70299999999997</v>
      </c>
      <c r="R987">
        <v>-11005.6</v>
      </c>
      <c r="S987">
        <v>-1958.43</v>
      </c>
      <c r="T987">
        <v>-2088.15</v>
      </c>
    </row>
    <row r="988" spans="1:20" x14ac:dyDescent="0.15">
      <c r="A988">
        <v>984</v>
      </c>
      <c r="B988">
        <v>1</v>
      </c>
      <c r="C988">
        <v>-13173</v>
      </c>
      <c r="D988">
        <v>-315.78500000000003</v>
      </c>
      <c r="E988">
        <v>-6383.23</v>
      </c>
      <c r="F988">
        <v>17926.099999999999</v>
      </c>
      <c r="G988">
        <v>14719</v>
      </c>
      <c r="H988">
        <v>-25.229500000000002</v>
      </c>
      <c r="I988">
        <v>-10513.9</v>
      </c>
      <c r="J988">
        <v>-6236.43</v>
      </c>
      <c r="K988">
        <v>56.071399999999997</v>
      </c>
      <c r="L988">
        <v>-13549.9</v>
      </c>
      <c r="M988">
        <v>-840.30799999999999</v>
      </c>
      <c r="N988">
        <v>-2720.23</v>
      </c>
      <c r="O988">
        <v>-12603.1</v>
      </c>
      <c r="P988">
        <v>1570.51</v>
      </c>
      <c r="Q988">
        <v>164.392</v>
      </c>
      <c r="R988">
        <v>-11914.4</v>
      </c>
      <c r="S988">
        <v>-2043.04</v>
      </c>
      <c r="T988">
        <v>-2398.84</v>
      </c>
    </row>
    <row r="989" spans="1:20" x14ac:dyDescent="0.15">
      <c r="A989">
        <v>985</v>
      </c>
      <c r="B989">
        <v>0</v>
      </c>
      <c r="C989">
        <v>-14025</v>
      </c>
      <c r="D989">
        <v>-5.3541499999999997</v>
      </c>
      <c r="E989">
        <v>-6846.07</v>
      </c>
      <c r="F989">
        <v>18590.3</v>
      </c>
      <c r="G989">
        <v>4081.05</v>
      </c>
      <c r="H989">
        <v>2625.67</v>
      </c>
      <c r="I989">
        <v>-10338.799999999999</v>
      </c>
      <c r="J989">
        <v>-6247.39</v>
      </c>
      <c r="K989">
        <v>-101.693</v>
      </c>
      <c r="L989">
        <v>-12053.1</v>
      </c>
      <c r="M989">
        <v>-309.92599999999999</v>
      </c>
      <c r="N989">
        <v>-2352.9699999999998</v>
      </c>
      <c r="O989">
        <v>-13166.9</v>
      </c>
      <c r="P989">
        <v>3003.64</v>
      </c>
      <c r="Q989">
        <v>717.20299999999997</v>
      </c>
      <c r="R989">
        <v>-12286.3</v>
      </c>
      <c r="S989">
        <v>-2054.2600000000002</v>
      </c>
      <c r="T989">
        <v>-2822.18</v>
      </c>
    </row>
    <row r="990" spans="1:20" x14ac:dyDescent="0.15">
      <c r="A990">
        <v>986</v>
      </c>
      <c r="B990">
        <v>1</v>
      </c>
      <c r="C990">
        <v>-14617.3</v>
      </c>
      <c r="D990">
        <v>514.06799999999998</v>
      </c>
      <c r="E990">
        <v>-6743.88</v>
      </c>
      <c r="F990">
        <v>17798.900000000001</v>
      </c>
      <c r="G990">
        <v>-3211.56</v>
      </c>
      <c r="H990">
        <v>-274.20400000000001</v>
      </c>
      <c r="I990">
        <v>-10107.4</v>
      </c>
      <c r="J990">
        <v>-6106.19</v>
      </c>
      <c r="K990">
        <v>-186.31</v>
      </c>
      <c r="L990">
        <v>-11710.3</v>
      </c>
      <c r="M990">
        <v>203.636</v>
      </c>
      <c r="N990">
        <v>-1681.13</v>
      </c>
      <c r="O990">
        <v>-13030.8</v>
      </c>
      <c r="P990">
        <v>3674.46</v>
      </c>
      <c r="Q990">
        <v>1061.28</v>
      </c>
      <c r="R990">
        <v>-11240.8</v>
      </c>
      <c r="S990">
        <v>-1918.67</v>
      </c>
      <c r="T990">
        <v>-2816.07</v>
      </c>
    </row>
    <row r="991" spans="1:20" x14ac:dyDescent="0.15">
      <c r="A991">
        <v>987</v>
      </c>
      <c r="B991">
        <v>0</v>
      </c>
      <c r="C991">
        <v>-14933.1</v>
      </c>
      <c r="D991">
        <v>1168.83</v>
      </c>
      <c r="E991">
        <v>-6207.38</v>
      </c>
      <c r="F991">
        <v>16133.3</v>
      </c>
      <c r="G991">
        <v>-4012.43</v>
      </c>
      <c r="H991">
        <v>-3264.59</v>
      </c>
      <c r="I991">
        <v>-9938.17</v>
      </c>
      <c r="J991">
        <v>-5880.38</v>
      </c>
      <c r="K991">
        <v>-367.01</v>
      </c>
      <c r="L991">
        <v>-12235.8</v>
      </c>
      <c r="M991">
        <v>479.91699999999997</v>
      </c>
      <c r="N991">
        <v>-1241.23</v>
      </c>
      <c r="O991">
        <v>-12420.9</v>
      </c>
      <c r="P991">
        <v>3380.1</v>
      </c>
      <c r="Q991">
        <v>1716.29</v>
      </c>
      <c r="R991">
        <v>-9671.6</v>
      </c>
      <c r="S991">
        <v>-1658.96</v>
      </c>
      <c r="T991">
        <v>-2330.29</v>
      </c>
    </row>
    <row r="992" spans="1:20" x14ac:dyDescent="0.15">
      <c r="A992">
        <v>988</v>
      </c>
      <c r="B992">
        <v>1</v>
      </c>
      <c r="C992">
        <v>-15108</v>
      </c>
      <c r="D992">
        <v>1874.3</v>
      </c>
      <c r="E992">
        <v>-5919.88</v>
      </c>
      <c r="F992">
        <v>12898.1</v>
      </c>
      <c r="G992">
        <v>-396.92099999999999</v>
      </c>
      <c r="H992">
        <v>-5063.7299999999996</v>
      </c>
      <c r="I992">
        <v>-9915.74</v>
      </c>
      <c r="J992">
        <v>-5575.55</v>
      </c>
      <c r="K992">
        <v>-767.91600000000005</v>
      </c>
      <c r="L992">
        <v>-12156.1</v>
      </c>
      <c r="M992">
        <v>750.84299999999996</v>
      </c>
      <c r="N992">
        <v>-1015.66</v>
      </c>
      <c r="O992">
        <v>-11681.5</v>
      </c>
      <c r="P992">
        <v>2674.37</v>
      </c>
      <c r="Q992">
        <v>1952.81</v>
      </c>
      <c r="R992">
        <v>-8797.64</v>
      </c>
      <c r="S992">
        <v>-1518.01</v>
      </c>
      <c r="T992">
        <v>-2150.09</v>
      </c>
    </row>
    <row r="993" spans="1:20" x14ac:dyDescent="0.15">
      <c r="A993">
        <v>989</v>
      </c>
      <c r="B993">
        <v>0</v>
      </c>
      <c r="C993">
        <v>-15299.9</v>
      </c>
      <c r="D993">
        <v>2788.77</v>
      </c>
      <c r="E993">
        <v>-5615.06</v>
      </c>
      <c r="F993">
        <v>11014.8</v>
      </c>
      <c r="G993">
        <v>3078.74</v>
      </c>
      <c r="H993">
        <v>-5700.42</v>
      </c>
      <c r="I993">
        <v>-9712.36</v>
      </c>
      <c r="J993">
        <v>-5022.24</v>
      </c>
      <c r="K993">
        <v>-1134.67</v>
      </c>
      <c r="L993">
        <v>-11416.2</v>
      </c>
      <c r="M993">
        <v>891.78899999999999</v>
      </c>
      <c r="N993">
        <v>-852.03599999999994</v>
      </c>
      <c r="O993">
        <v>-10829.2</v>
      </c>
      <c r="P993">
        <v>2059.37</v>
      </c>
      <c r="Q993">
        <v>1704.07</v>
      </c>
      <c r="R993">
        <v>-8724.98</v>
      </c>
      <c r="S993">
        <v>-1467.29</v>
      </c>
      <c r="T993">
        <v>-2404.44</v>
      </c>
    </row>
    <row r="994" spans="1:20" x14ac:dyDescent="0.15">
      <c r="A994">
        <v>990</v>
      </c>
      <c r="B994">
        <v>1</v>
      </c>
      <c r="C994">
        <v>-15497.4</v>
      </c>
      <c r="D994">
        <v>3635.19</v>
      </c>
      <c r="E994">
        <v>-5299.02</v>
      </c>
      <c r="F994">
        <v>10920.4</v>
      </c>
      <c r="G994">
        <v>3216.48</v>
      </c>
      <c r="H994">
        <v>-4954.21</v>
      </c>
      <c r="I994">
        <v>-9577.02</v>
      </c>
      <c r="J994">
        <v>-4395.78</v>
      </c>
      <c r="K994">
        <v>-1524.11</v>
      </c>
      <c r="L994">
        <v>-10722.2</v>
      </c>
      <c r="M994">
        <v>1145.8900000000001</v>
      </c>
      <c r="N994">
        <v>-727.91499999999996</v>
      </c>
      <c r="O994">
        <v>-9960.1200000000008</v>
      </c>
      <c r="P994">
        <v>1060.05</v>
      </c>
      <c r="Q994">
        <v>1320.24</v>
      </c>
      <c r="R994">
        <v>-8967.86</v>
      </c>
      <c r="S994">
        <v>-1461.68</v>
      </c>
      <c r="T994">
        <v>-2686.58</v>
      </c>
    </row>
    <row r="995" spans="1:20" x14ac:dyDescent="0.15">
      <c r="A995">
        <v>991</v>
      </c>
      <c r="B995">
        <v>0</v>
      </c>
      <c r="C995">
        <v>-15762.7</v>
      </c>
      <c r="D995">
        <v>3922.45</v>
      </c>
      <c r="E995">
        <v>-5016.88</v>
      </c>
      <c r="F995">
        <v>11383.5</v>
      </c>
      <c r="G995">
        <v>-432.57600000000002</v>
      </c>
      <c r="H995">
        <v>-4887.3900000000003</v>
      </c>
      <c r="I995">
        <v>-9322.92</v>
      </c>
      <c r="J995">
        <v>-3933.18</v>
      </c>
      <c r="K995">
        <v>-1919.16</v>
      </c>
      <c r="L995">
        <v>-10423.5</v>
      </c>
      <c r="M995">
        <v>1456.32</v>
      </c>
      <c r="N995">
        <v>-507.71300000000002</v>
      </c>
      <c r="O995">
        <v>-9463.8700000000008</v>
      </c>
      <c r="P995">
        <v>-243.84899999999999</v>
      </c>
      <c r="Q995">
        <v>654.03099999999995</v>
      </c>
      <c r="R995">
        <v>-9007.1200000000008</v>
      </c>
      <c r="S995">
        <v>-1326.1</v>
      </c>
      <c r="T995">
        <v>-2759.74</v>
      </c>
    </row>
    <row r="996" spans="1:20" x14ac:dyDescent="0.15">
      <c r="A996">
        <v>992</v>
      </c>
      <c r="B996">
        <v>1</v>
      </c>
      <c r="C996">
        <v>-15903.7</v>
      </c>
      <c r="D996">
        <v>3950.49</v>
      </c>
      <c r="E996">
        <v>-4706.46</v>
      </c>
      <c r="F996">
        <v>11761.5</v>
      </c>
      <c r="G996">
        <v>-4213.26</v>
      </c>
      <c r="H996">
        <v>-6084.94</v>
      </c>
      <c r="I996">
        <v>-9080.2900000000009</v>
      </c>
      <c r="J996">
        <v>-3600.32</v>
      </c>
      <c r="K996">
        <v>-2449.7800000000002</v>
      </c>
      <c r="L996">
        <v>-10322</v>
      </c>
      <c r="M996">
        <v>1806.24</v>
      </c>
      <c r="N996">
        <v>-270.68900000000002</v>
      </c>
      <c r="O996">
        <v>-9164.91</v>
      </c>
      <c r="P996">
        <v>-1146.3499999999999</v>
      </c>
      <c r="Q996">
        <v>214.119</v>
      </c>
      <c r="R996">
        <v>-8837.65</v>
      </c>
      <c r="S996">
        <v>-1066.4000000000001</v>
      </c>
      <c r="T996">
        <v>-2629.76</v>
      </c>
    </row>
    <row r="997" spans="1:20" x14ac:dyDescent="0.15">
      <c r="A997">
        <v>993</v>
      </c>
      <c r="B997">
        <v>0</v>
      </c>
      <c r="C997">
        <v>-15751</v>
      </c>
      <c r="D997">
        <v>3848.81</v>
      </c>
      <c r="E997">
        <v>-4254.8500000000004</v>
      </c>
      <c r="F997">
        <v>11405.2</v>
      </c>
      <c r="G997">
        <v>-5486.27</v>
      </c>
      <c r="H997">
        <v>-8247.17</v>
      </c>
      <c r="I997">
        <v>-8843.26</v>
      </c>
      <c r="J997">
        <v>-3487.65</v>
      </c>
      <c r="K997">
        <v>-2901.16</v>
      </c>
      <c r="L997">
        <v>-10141.299999999999</v>
      </c>
      <c r="M997">
        <v>2127.89</v>
      </c>
      <c r="N997">
        <v>-237.03</v>
      </c>
      <c r="O997">
        <v>-8922.27</v>
      </c>
      <c r="P997">
        <v>-1501.42</v>
      </c>
      <c r="Q997">
        <v>191.91399999999999</v>
      </c>
      <c r="R997">
        <v>-8707.92</v>
      </c>
      <c r="S997">
        <v>-823.76</v>
      </c>
      <c r="T997">
        <v>-2573.4299999999998</v>
      </c>
    </row>
    <row r="998" spans="1:20" x14ac:dyDescent="0.15">
      <c r="A998">
        <v>994</v>
      </c>
      <c r="B998">
        <v>1</v>
      </c>
      <c r="C998">
        <v>-15485.7</v>
      </c>
      <c r="D998">
        <v>3289.67</v>
      </c>
      <c r="E998">
        <v>-4018.05</v>
      </c>
      <c r="F998">
        <v>10829.5</v>
      </c>
      <c r="G998">
        <v>-4491.1899999999996</v>
      </c>
      <c r="H998">
        <v>-9691.08</v>
      </c>
      <c r="I998">
        <v>-8707.92</v>
      </c>
      <c r="J998">
        <v>-3510.33</v>
      </c>
      <c r="K998">
        <v>-3335.71</v>
      </c>
      <c r="L998">
        <v>-9570.9500000000007</v>
      </c>
      <c r="M998">
        <v>2376.14</v>
      </c>
      <c r="N998">
        <v>-169.24100000000001</v>
      </c>
      <c r="O998">
        <v>-8753.0300000000007</v>
      </c>
      <c r="P998">
        <v>-1845.74</v>
      </c>
      <c r="Q998">
        <v>265.31299999999999</v>
      </c>
      <c r="R998">
        <v>-8928.34</v>
      </c>
      <c r="S998">
        <v>-620.62699999999995</v>
      </c>
      <c r="T998">
        <v>-2567.8200000000002</v>
      </c>
    </row>
    <row r="999" spans="1:20" x14ac:dyDescent="0.15">
      <c r="A999">
        <v>995</v>
      </c>
      <c r="B999">
        <v>0</v>
      </c>
      <c r="C999">
        <v>-15039.7</v>
      </c>
      <c r="D999">
        <v>2894.85</v>
      </c>
      <c r="E999">
        <v>-3786.63</v>
      </c>
      <c r="F999">
        <v>10677.6</v>
      </c>
      <c r="G999">
        <v>-3187.53</v>
      </c>
      <c r="H999">
        <v>-8757.73</v>
      </c>
      <c r="I999">
        <v>-8521.61</v>
      </c>
      <c r="J999">
        <v>-3685.41</v>
      </c>
      <c r="K999">
        <v>-3397.42</v>
      </c>
      <c r="L999">
        <v>-8735.51</v>
      </c>
      <c r="M999">
        <v>2375.91</v>
      </c>
      <c r="N999">
        <v>-158.02000000000001</v>
      </c>
      <c r="O999">
        <v>-8561.1200000000008</v>
      </c>
      <c r="P999">
        <v>-2235.1799999999998</v>
      </c>
      <c r="Q999">
        <v>174.852</v>
      </c>
      <c r="R999">
        <v>-9137.09</v>
      </c>
      <c r="S999">
        <v>-389.209</v>
      </c>
      <c r="T999">
        <v>-2635.61</v>
      </c>
    </row>
    <row r="1000" spans="1:20" x14ac:dyDescent="0.15">
      <c r="A1000">
        <v>996</v>
      </c>
      <c r="B1000">
        <v>1</v>
      </c>
      <c r="C1000">
        <v>-14430.1</v>
      </c>
      <c r="D1000">
        <v>2335.9499999999998</v>
      </c>
      <c r="E1000">
        <v>-3617.39</v>
      </c>
      <c r="F1000">
        <v>10937.5</v>
      </c>
      <c r="G1000">
        <v>-2290.6</v>
      </c>
      <c r="H1000">
        <v>-5250.97</v>
      </c>
      <c r="I1000">
        <v>-8391.8799999999992</v>
      </c>
      <c r="J1000">
        <v>-3950.72</v>
      </c>
      <c r="K1000">
        <v>-3295.74</v>
      </c>
      <c r="L1000">
        <v>-8069.77</v>
      </c>
      <c r="M1000">
        <v>2234.7199999999998</v>
      </c>
      <c r="N1000">
        <v>-225.80799999999999</v>
      </c>
      <c r="O1000">
        <v>-8329.7000000000007</v>
      </c>
      <c r="P1000">
        <v>-2359.0700000000002</v>
      </c>
      <c r="Q1000">
        <v>56.338000000000001</v>
      </c>
      <c r="R1000">
        <v>-9199.0400000000009</v>
      </c>
      <c r="S1000">
        <v>-84.393199999999993</v>
      </c>
      <c r="T1000">
        <v>-2579.04</v>
      </c>
    </row>
    <row r="1001" spans="1:20" x14ac:dyDescent="0.15">
      <c r="A1001">
        <v>997</v>
      </c>
      <c r="B1001">
        <v>0</v>
      </c>
      <c r="C1001">
        <v>-13594.6</v>
      </c>
      <c r="D1001">
        <v>692.673</v>
      </c>
      <c r="E1001">
        <v>-3798.31</v>
      </c>
      <c r="F1001">
        <v>11151.8</v>
      </c>
      <c r="G1001">
        <v>-2274.4499999999998</v>
      </c>
      <c r="H1001">
        <v>-2023.49</v>
      </c>
      <c r="I1001">
        <v>-8273.36</v>
      </c>
      <c r="J1001">
        <v>-4159.47</v>
      </c>
      <c r="K1001">
        <v>-3245.02</v>
      </c>
      <c r="L1001">
        <v>-7674.95</v>
      </c>
      <c r="M1001">
        <v>1873.34</v>
      </c>
      <c r="N1001">
        <v>-270.923</v>
      </c>
      <c r="O1001">
        <v>-8092.67</v>
      </c>
      <c r="P1001">
        <v>-2234.7199999999998</v>
      </c>
      <c r="Q1001">
        <v>141.18600000000001</v>
      </c>
      <c r="R1001">
        <v>-9204.65</v>
      </c>
      <c r="S1001">
        <v>231.64400000000001</v>
      </c>
      <c r="T1001">
        <v>-2398.35</v>
      </c>
    </row>
    <row r="1002" spans="1:20" x14ac:dyDescent="0.15">
      <c r="A1002">
        <v>998</v>
      </c>
      <c r="B1002">
        <v>1</v>
      </c>
      <c r="C1002">
        <v>-12827.2</v>
      </c>
      <c r="D1002">
        <v>-1531.27</v>
      </c>
      <c r="E1002">
        <v>-4577.63</v>
      </c>
      <c r="F1002">
        <v>10705.4</v>
      </c>
      <c r="G1002">
        <v>-2528.54</v>
      </c>
      <c r="H1002">
        <v>-1953.03</v>
      </c>
      <c r="I1002">
        <v>-7985.38</v>
      </c>
      <c r="J1002">
        <v>-4356.99</v>
      </c>
      <c r="K1002">
        <v>-3205.51</v>
      </c>
      <c r="L1002">
        <v>-7658.35</v>
      </c>
      <c r="M1002">
        <v>1478.29</v>
      </c>
      <c r="N1002">
        <v>-344.322</v>
      </c>
      <c r="O1002">
        <v>-7855.64</v>
      </c>
      <c r="P1002">
        <v>-1873.34</v>
      </c>
      <c r="Q1002">
        <v>293.59399999999999</v>
      </c>
      <c r="R1002">
        <v>-9102.9699999999993</v>
      </c>
      <c r="S1002">
        <v>547.68200000000002</v>
      </c>
      <c r="T1002">
        <v>-2268.62</v>
      </c>
    </row>
    <row r="1003" spans="1:20" x14ac:dyDescent="0.15">
      <c r="A1003">
        <v>999</v>
      </c>
      <c r="B1003">
        <v>0</v>
      </c>
      <c r="C1003">
        <v>-12246.1</v>
      </c>
      <c r="D1003">
        <v>-3483.61</v>
      </c>
      <c r="E1003">
        <v>-5480.63</v>
      </c>
      <c r="F1003">
        <v>10355.700000000001</v>
      </c>
      <c r="G1003">
        <v>-2872.86</v>
      </c>
      <c r="H1003">
        <v>-3607.73</v>
      </c>
      <c r="I1003">
        <v>-7737.13</v>
      </c>
      <c r="J1003">
        <v>-4385.05</v>
      </c>
      <c r="K1003">
        <v>-2996.54</v>
      </c>
      <c r="L1003">
        <v>-8070.68</v>
      </c>
      <c r="M1003">
        <v>981.56500000000005</v>
      </c>
      <c r="N1003">
        <v>-457.22399999999999</v>
      </c>
      <c r="O1003">
        <v>-7957.55</v>
      </c>
      <c r="P1003">
        <v>-1308.83</v>
      </c>
      <c r="Q1003">
        <v>451.61200000000002</v>
      </c>
      <c r="R1003">
        <v>-9120.0300000000007</v>
      </c>
      <c r="S1003">
        <v>829.827</v>
      </c>
      <c r="T1003">
        <v>-2116.21</v>
      </c>
    </row>
    <row r="1004" spans="1:20" x14ac:dyDescent="0.15">
      <c r="A1004">
        <v>1000</v>
      </c>
      <c r="B1004">
        <v>1</v>
      </c>
      <c r="C1004">
        <v>-11828.6</v>
      </c>
      <c r="D1004">
        <v>-4363.04</v>
      </c>
      <c r="E1004">
        <v>-6626.49</v>
      </c>
      <c r="F1004">
        <v>10412.5</v>
      </c>
      <c r="G1004">
        <v>-2584.44</v>
      </c>
      <c r="H1004">
        <v>-5057.74</v>
      </c>
      <c r="I1004">
        <v>-7567.89</v>
      </c>
      <c r="J1004">
        <v>-4351.1499999999996</v>
      </c>
      <c r="K1004">
        <v>-2861.19</v>
      </c>
      <c r="L1004">
        <v>-8476.9500000000007</v>
      </c>
      <c r="M1004">
        <v>501.89800000000002</v>
      </c>
      <c r="N1004">
        <v>-474.05900000000003</v>
      </c>
      <c r="O1004">
        <v>-8318.92</v>
      </c>
      <c r="P1004">
        <v>-784.04399999999998</v>
      </c>
      <c r="Q1004">
        <v>677.41700000000003</v>
      </c>
      <c r="R1004">
        <v>-9261.2099999999991</v>
      </c>
      <c r="S1004">
        <v>1004.68</v>
      </c>
      <c r="T1004">
        <v>-1992.08</v>
      </c>
    </row>
    <row r="1005" spans="1:20" x14ac:dyDescent="0.15">
      <c r="A1005">
        <v>1001</v>
      </c>
      <c r="B1005">
        <v>0</v>
      </c>
      <c r="C1005">
        <v>-11501.3</v>
      </c>
      <c r="D1005">
        <v>-4735.2</v>
      </c>
      <c r="E1005">
        <v>-6930.42</v>
      </c>
      <c r="F1005">
        <v>10361.5</v>
      </c>
      <c r="G1005">
        <v>-1681</v>
      </c>
      <c r="H1005">
        <v>-5898.12</v>
      </c>
      <c r="I1005">
        <v>-7545.44</v>
      </c>
      <c r="J1005">
        <v>-4176.08</v>
      </c>
      <c r="K1005">
        <v>-2708.78</v>
      </c>
      <c r="L1005">
        <v>-8770.31</v>
      </c>
      <c r="M1005">
        <v>129.52000000000001</v>
      </c>
      <c r="N1005">
        <v>-507.952</v>
      </c>
      <c r="O1005">
        <v>-8713.9699999999993</v>
      </c>
      <c r="P1005">
        <v>-507.73200000000003</v>
      </c>
      <c r="Q1005">
        <v>812.76700000000005</v>
      </c>
      <c r="R1005">
        <v>-9317.5499999999993</v>
      </c>
      <c r="S1005">
        <v>1094.9100000000001</v>
      </c>
      <c r="T1005">
        <v>-1975.25</v>
      </c>
    </row>
    <row r="1006" spans="1:20" x14ac:dyDescent="0.15">
      <c r="A1006">
        <v>1002</v>
      </c>
      <c r="B1006">
        <v>1</v>
      </c>
      <c r="C1006">
        <v>-11015.8</v>
      </c>
      <c r="D1006">
        <v>-5457.95</v>
      </c>
      <c r="E1006">
        <v>-6546.16</v>
      </c>
      <c r="F1006">
        <v>10146.9</v>
      </c>
      <c r="G1006">
        <v>-490.024</v>
      </c>
      <c r="H1006">
        <v>-5970.86</v>
      </c>
      <c r="I1006">
        <v>-7545.44</v>
      </c>
      <c r="J1006">
        <v>-4114.13</v>
      </c>
      <c r="K1006">
        <v>-2584.66</v>
      </c>
      <c r="L1006">
        <v>-8674.0300000000007</v>
      </c>
      <c r="M1006">
        <v>-293.80799999999999</v>
      </c>
      <c r="N1006">
        <v>-310.209</v>
      </c>
      <c r="O1006">
        <v>-8973.4500000000007</v>
      </c>
      <c r="P1006">
        <v>-406.274</v>
      </c>
      <c r="Q1006">
        <v>863.49599999999998</v>
      </c>
      <c r="R1006">
        <v>-9221.49</v>
      </c>
      <c r="S1006">
        <v>1140.03</v>
      </c>
      <c r="T1006">
        <v>-1907.46</v>
      </c>
    </row>
    <row r="1007" spans="1:20" x14ac:dyDescent="0.15">
      <c r="A1007">
        <v>1003</v>
      </c>
      <c r="B1007">
        <v>0</v>
      </c>
      <c r="C1007">
        <v>-10265</v>
      </c>
      <c r="D1007">
        <v>-6281.93</v>
      </c>
      <c r="E1007">
        <v>-6614.38</v>
      </c>
      <c r="F1007">
        <v>9876.02</v>
      </c>
      <c r="G1007">
        <v>395.69900000000001</v>
      </c>
      <c r="H1007">
        <v>-5829.67</v>
      </c>
      <c r="I1007">
        <v>-7681.01</v>
      </c>
      <c r="J1007">
        <v>-4176.3</v>
      </c>
      <c r="K1007">
        <v>-2466.14</v>
      </c>
      <c r="L1007">
        <v>-8922.7199999999993</v>
      </c>
      <c r="M1007">
        <v>-389.43700000000001</v>
      </c>
      <c r="N1007">
        <v>-276.53500000000003</v>
      </c>
      <c r="O1007">
        <v>-9074.91</v>
      </c>
      <c r="P1007">
        <v>-327.26499999999999</v>
      </c>
      <c r="Q1007">
        <v>835.21600000000001</v>
      </c>
      <c r="R1007">
        <v>-8967.4</v>
      </c>
      <c r="S1007">
        <v>1145.6400000000001</v>
      </c>
      <c r="T1007">
        <v>-1862.34</v>
      </c>
    </row>
    <row r="1008" spans="1:20" x14ac:dyDescent="0.15">
      <c r="A1008">
        <v>1004</v>
      </c>
      <c r="B1008">
        <v>1</v>
      </c>
      <c r="C1008">
        <v>-9441.0300000000007</v>
      </c>
      <c r="D1008">
        <v>-6264.23</v>
      </c>
      <c r="E1008">
        <v>-7077.43</v>
      </c>
      <c r="F1008">
        <v>9531.7000000000007</v>
      </c>
      <c r="G1008">
        <v>784.70100000000002</v>
      </c>
      <c r="H1008">
        <v>-5637.76</v>
      </c>
      <c r="I1008">
        <v>-7839.03</v>
      </c>
      <c r="J1008">
        <v>-4255.3100000000004</v>
      </c>
      <c r="K1008">
        <v>-2347.63</v>
      </c>
      <c r="L1008">
        <v>-9272.65</v>
      </c>
      <c r="M1008">
        <v>-259.48099999999999</v>
      </c>
      <c r="N1008">
        <v>-310.42700000000002</v>
      </c>
      <c r="O1008">
        <v>-9120.0300000000007</v>
      </c>
      <c r="P1008">
        <v>-316.03899999999999</v>
      </c>
      <c r="Q1008">
        <v>761.81899999999996</v>
      </c>
      <c r="R1008">
        <v>-8589.19</v>
      </c>
      <c r="S1008">
        <v>1111.75</v>
      </c>
      <c r="T1008">
        <v>-1788.95</v>
      </c>
    </row>
    <row r="1009" spans="1:20" x14ac:dyDescent="0.15">
      <c r="A1009">
        <v>1005</v>
      </c>
      <c r="B1009">
        <v>0</v>
      </c>
      <c r="C1009">
        <v>-8475.8700000000008</v>
      </c>
      <c r="D1009">
        <v>-5360.59</v>
      </c>
      <c r="E1009">
        <v>-7557.09</v>
      </c>
      <c r="F1009">
        <v>9345.6200000000008</v>
      </c>
      <c r="G1009">
        <v>829.60400000000004</v>
      </c>
      <c r="H1009">
        <v>-5474.13</v>
      </c>
      <c r="I1009">
        <v>-7963.16</v>
      </c>
      <c r="J1009">
        <v>-4334.32</v>
      </c>
      <c r="K1009">
        <v>-2263.0100000000002</v>
      </c>
      <c r="L1009">
        <v>-9255.3799999999992</v>
      </c>
      <c r="M1009">
        <v>-101.462</v>
      </c>
      <c r="N1009">
        <v>-214.364</v>
      </c>
      <c r="O1009">
        <v>-9125.64</v>
      </c>
      <c r="P1009">
        <v>-248.256</v>
      </c>
      <c r="Q1009">
        <v>648.91800000000001</v>
      </c>
      <c r="R1009">
        <v>-8261.93</v>
      </c>
      <c r="S1009">
        <v>1140.03</v>
      </c>
      <c r="T1009">
        <v>-1709.94</v>
      </c>
    </row>
    <row r="1010" spans="1:20" x14ac:dyDescent="0.15">
      <c r="A1010">
        <v>1006</v>
      </c>
      <c r="B1010">
        <v>1</v>
      </c>
      <c r="C1010">
        <v>-7183.22</v>
      </c>
      <c r="D1010">
        <v>-3553.96</v>
      </c>
      <c r="E1010">
        <v>-8370.07</v>
      </c>
      <c r="F1010">
        <v>9594.2999999999993</v>
      </c>
      <c r="G1010">
        <v>626.25400000000002</v>
      </c>
      <c r="H1010">
        <v>-5316.11</v>
      </c>
      <c r="I1010">
        <v>-8047.78</v>
      </c>
      <c r="J1010">
        <v>-4447.22</v>
      </c>
      <c r="K1010">
        <v>-2251.7800000000002</v>
      </c>
      <c r="L1010">
        <v>-9040.7999999999993</v>
      </c>
      <c r="M1010">
        <v>22.665099999999999</v>
      </c>
      <c r="N1010">
        <v>-129.74100000000001</v>
      </c>
      <c r="O1010">
        <v>-9125.64</v>
      </c>
      <c r="P1010">
        <v>-67.571200000000005</v>
      </c>
      <c r="Q1010">
        <v>632.07899999999995</v>
      </c>
      <c r="R1010">
        <v>-8013.68</v>
      </c>
      <c r="S1010">
        <v>1213.43</v>
      </c>
      <c r="T1010">
        <v>-1630.93</v>
      </c>
    </row>
    <row r="1011" spans="1:20" x14ac:dyDescent="0.15">
      <c r="A1011">
        <v>1007</v>
      </c>
      <c r="B1011">
        <v>0</v>
      </c>
      <c r="C1011">
        <v>-5602.82</v>
      </c>
      <c r="D1011">
        <v>-1719.9</v>
      </c>
      <c r="E1011">
        <v>-8595.23</v>
      </c>
      <c r="F1011">
        <v>9944.23</v>
      </c>
      <c r="G1011">
        <v>219.768</v>
      </c>
      <c r="H1011">
        <v>-5361.44</v>
      </c>
      <c r="I1011">
        <v>-8194.57</v>
      </c>
      <c r="J1011">
        <v>-4633.51</v>
      </c>
      <c r="K1011">
        <v>-2116.2199999999998</v>
      </c>
      <c r="L1011">
        <v>-9007.1200000000008</v>
      </c>
      <c r="M1011">
        <v>208.96199999999999</v>
      </c>
      <c r="N1011">
        <v>-50.731900000000003</v>
      </c>
      <c r="O1011">
        <v>-9227.31</v>
      </c>
      <c r="P1011">
        <v>62.1693</v>
      </c>
      <c r="Q1011">
        <v>598.18700000000001</v>
      </c>
      <c r="R1011">
        <v>-7878.32</v>
      </c>
      <c r="S1011">
        <v>1224.6500000000001</v>
      </c>
      <c r="T1011">
        <v>-1585.81</v>
      </c>
    </row>
    <row r="1012" spans="1:20" x14ac:dyDescent="0.15">
      <c r="A1012">
        <v>1008</v>
      </c>
      <c r="B1012">
        <v>1</v>
      </c>
      <c r="C1012">
        <v>-4457.6099999999997</v>
      </c>
      <c r="D1012">
        <v>-1597.25</v>
      </c>
      <c r="E1012">
        <v>-6917.51</v>
      </c>
      <c r="F1012">
        <v>10232</v>
      </c>
      <c r="G1012">
        <v>-282.56599999999997</v>
      </c>
      <c r="H1012">
        <v>-5677.69</v>
      </c>
      <c r="I1012">
        <v>-8352.59</v>
      </c>
      <c r="J1012">
        <v>-4627.6899999999996</v>
      </c>
      <c r="K1012">
        <v>-2059.87</v>
      </c>
      <c r="L1012">
        <v>-9176.58</v>
      </c>
      <c r="M1012">
        <v>406.48599999999999</v>
      </c>
      <c r="N1012">
        <v>-39.504899999999999</v>
      </c>
      <c r="O1012">
        <v>-9311.94</v>
      </c>
      <c r="P1012">
        <v>79.009900000000002</v>
      </c>
      <c r="Q1012">
        <v>694.24800000000005</v>
      </c>
      <c r="R1012">
        <v>-7997.05</v>
      </c>
      <c r="S1012">
        <v>1258.54</v>
      </c>
      <c r="T1012">
        <v>-1580.2</v>
      </c>
    </row>
    <row r="1013" spans="1:20" x14ac:dyDescent="0.15">
      <c r="A1013">
        <v>1009</v>
      </c>
      <c r="B1013">
        <v>0</v>
      </c>
      <c r="C1013">
        <v>-4034.91</v>
      </c>
      <c r="D1013">
        <v>-1856.94</v>
      </c>
      <c r="E1013">
        <v>-5620.1</v>
      </c>
      <c r="F1013">
        <v>10169.6</v>
      </c>
      <c r="G1013">
        <v>-660.56299999999999</v>
      </c>
      <c r="H1013">
        <v>-6270.47</v>
      </c>
      <c r="I1013">
        <v>-8646.17</v>
      </c>
      <c r="J1013">
        <v>-4723.75</v>
      </c>
      <c r="K1013">
        <v>-2122.04</v>
      </c>
      <c r="L1013">
        <v>-9306.32</v>
      </c>
      <c r="M1013">
        <v>705.68200000000002</v>
      </c>
      <c r="N1013">
        <v>-107.28700000000001</v>
      </c>
      <c r="O1013">
        <v>-9289.27</v>
      </c>
      <c r="P1013">
        <v>112.901</v>
      </c>
      <c r="Q1013">
        <v>609.41600000000005</v>
      </c>
      <c r="R1013">
        <v>-8324.52</v>
      </c>
      <c r="S1013">
        <v>1264.1600000000001</v>
      </c>
      <c r="T1013">
        <v>-1647.98</v>
      </c>
    </row>
    <row r="1014" spans="1:20" x14ac:dyDescent="0.15">
      <c r="A1014">
        <v>1010</v>
      </c>
      <c r="B1014">
        <v>1</v>
      </c>
      <c r="C1014">
        <v>-3786.66</v>
      </c>
      <c r="D1014">
        <v>-405.07499999999999</v>
      </c>
      <c r="E1014">
        <v>-5926.14</v>
      </c>
      <c r="F1014">
        <v>10051.1</v>
      </c>
      <c r="G1014">
        <v>-778.86900000000003</v>
      </c>
      <c r="H1014">
        <v>-6800.86</v>
      </c>
      <c r="I1014">
        <v>-8928.31</v>
      </c>
      <c r="J1014">
        <v>-4910.04</v>
      </c>
      <c r="K1014">
        <v>-2167.16</v>
      </c>
      <c r="L1014">
        <v>-9187.6</v>
      </c>
      <c r="M1014">
        <v>920.04399999999998</v>
      </c>
      <c r="N1014">
        <v>-220.185</v>
      </c>
      <c r="O1014">
        <v>-9215.8799999999992</v>
      </c>
      <c r="P1014">
        <v>186.29499999999999</v>
      </c>
      <c r="Q1014">
        <v>457.01400000000001</v>
      </c>
      <c r="R1014">
        <v>-8713.9500000000007</v>
      </c>
      <c r="S1014">
        <v>1196.3800000000001</v>
      </c>
      <c r="T1014">
        <v>-1625.32</v>
      </c>
    </row>
    <row r="1015" spans="1:20" x14ac:dyDescent="0.15">
      <c r="A1015">
        <v>1011</v>
      </c>
      <c r="B1015">
        <v>0</v>
      </c>
      <c r="C1015">
        <v>-3244.62</v>
      </c>
      <c r="D1015">
        <v>1468.68</v>
      </c>
      <c r="E1015">
        <v>-5835.3</v>
      </c>
      <c r="F1015">
        <v>9898.69</v>
      </c>
      <c r="G1015">
        <v>-620.65</v>
      </c>
      <c r="H1015">
        <v>-7077.2</v>
      </c>
      <c r="I1015">
        <v>-9137.07</v>
      </c>
      <c r="J1015">
        <v>-5039.79</v>
      </c>
      <c r="K1015">
        <v>-2172.77</v>
      </c>
      <c r="L1015">
        <v>-9334.59</v>
      </c>
      <c r="M1015">
        <v>1151.46</v>
      </c>
      <c r="N1015">
        <v>-440.36799999999999</v>
      </c>
      <c r="O1015">
        <v>-9238.5400000000009</v>
      </c>
      <c r="P1015">
        <v>366.97300000000001</v>
      </c>
      <c r="Q1015">
        <v>400.66500000000002</v>
      </c>
      <c r="R1015">
        <v>-8973.43</v>
      </c>
      <c r="S1015">
        <v>1117.3699999999999</v>
      </c>
      <c r="T1015">
        <v>-1585.81</v>
      </c>
    </row>
    <row r="1016" spans="1:20" x14ac:dyDescent="0.15">
      <c r="A1016">
        <v>1012</v>
      </c>
      <c r="B1016">
        <v>1</v>
      </c>
      <c r="C1016">
        <v>-2584.27</v>
      </c>
      <c r="D1016">
        <v>2382.12</v>
      </c>
      <c r="E1016">
        <v>-4790.54</v>
      </c>
      <c r="F1016">
        <v>9977.9</v>
      </c>
      <c r="G1016">
        <v>-219.79</v>
      </c>
      <c r="H1016">
        <v>-7280.33</v>
      </c>
      <c r="I1016">
        <v>-9199.0300000000007</v>
      </c>
      <c r="J1016">
        <v>-5158.3</v>
      </c>
      <c r="K1016">
        <v>-2206.66</v>
      </c>
      <c r="L1016">
        <v>-9159.33</v>
      </c>
      <c r="M1016">
        <v>1286.82</v>
      </c>
      <c r="N1016">
        <v>-507.94900000000001</v>
      </c>
      <c r="O1016">
        <v>-9345.82</v>
      </c>
      <c r="P1016">
        <v>530.60699999999997</v>
      </c>
      <c r="Q1016">
        <v>259.49099999999999</v>
      </c>
      <c r="R1016">
        <v>-9142.68</v>
      </c>
      <c r="S1016">
        <v>1038.3599999999999</v>
      </c>
      <c r="T1016">
        <v>-1580.2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6"/>
  <sheetViews>
    <sheetView workbookViewId="0">
      <selection activeCell="Y16" sqref="Y16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-10492.5</v>
      </c>
      <c r="D5">
        <v>-13218.4</v>
      </c>
      <c r="E5">
        <v>-5516.23</v>
      </c>
      <c r="F5">
        <v>13335.4</v>
      </c>
      <c r="G5">
        <v>-1071.6400000000001</v>
      </c>
      <c r="H5">
        <v>-3346.42</v>
      </c>
      <c r="I5">
        <v>-10361.799999999999</v>
      </c>
      <c r="J5">
        <v>-5801.48</v>
      </c>
      <c r="K5">
        <v>-1032.8800000000001</v>
      </c>
      <c r="L5">
        <v>-9634.19</v>
      </c>
      <c r="M5">
        <v>948.11800000000005</v>
      </c>
      <c r="N5">
        <v>-1359.68</v>
      </c>
      <c r="O5">
        <v>-10277</v>
      </c>
      <c r="P5">
        <v>2178.52</v>
      </c>
      <c r="Q5">
        <v>-2211.54</v>
      </c>
      <c r="R5">
        <v>-9752.7099999999991</v>
      </c>
      <c r="S5">
        <v>434.55399999999997</v>
      </c>
      <c r="T5">
        <v>727.59699999999998</v>
      </c>
      <c r="U5">
        <v>10</v>
      </c>
      <c r="V5">
        <v>10</v>
      </c>
      <c r="W5">
        <v>96</v>
      </c>
      <c r="X5">
        <v>98</v>
      </c>
    </row>
    <row r="6" spans="1:24" x14ac:dyDescent="0.15">
      <c r="A6">
        <v>2</v>
      </c>
      <c r="B6">
        <v>1</v>
      </c>
      <c r="C6">
        <v>-10868.1</v>
      </c>
      <c r="D6">
        <v>-12210</v>
      </c>
      <c r="E6">
        <v>-5688.71</v>
      </c>
      <c r="F6">
        <v>13386.4</v>
      </c>
      <c r="G6">
        <v>-1106.1400000000001</v>
      </c>
      <c r="H6">
        <v>-3526.7</v>
      </c>
      <c r="I6">
        <v>-10384</v>
      </c>
      <c r="J6">
        <v>-5942.25</v>
      </c>
      <c r="K6">
        <v>-925.86199999999997</v>
      </c>
      <c r="L6">
        <v>-9734.7199999999993</v>
      </c>
      <c r="M6">
        <v>1116.9000000000001</v>
      </c>
      <c r="N6">
        <v>-1551.45</v>
      </c>
      <c r="O6">
        <v>-10203.799999999999</v>
      </c>
      <c r="P6">
        <v>1970.24</v>
      </c>
      <c r="Q6">
        <v>-2386.8000000000002</v>
      </c>
      <c r="R6">
        <v>-9583.19</v>
      </c>
      <c r="S6">
        <v>434.55399999999997</v>
      </c>
      <c r="T6">
        <v>818.10500000000002</v>
      </c>
      <c r="U6">
        <v>180</v>
      </c>
      <c r="V6">
        <v>180</v>
      </c>
      <c r="W6">
        <v>261</v>
      </c>
      <c r="X6">
        <v>263</v>
      </c>
    </row>
    <row r="7" spans="1:24" x14ac:dyDescent="0.15">
      <c r="A7">
        <v>3</v>
      </c>
      <c r="B7">
        <v>0</v>
      </c>
      <c r="C7">
        <v>-10504</v>
      </c>
      <c r="D7">
        <v>-12589.1</v>
      </c>
      <c r="E7">
        <v>-5519.93</v>
      </c>
      <c r="F7">
        <v>13527.2</v>
      </c>
      <c r="G7">
        <v>-1207.4000000000001</v>
      </c>
      <c r="H7">
        <v>-3791.73</v>
      </c>
      <c r="I7">
        <v>-10356</v>
      </c>
      <c r="J7">
        <v>-6066.51</v>
      </c>
      <c r="K7">
        <v>-807.34799999999996</v>
      </c>
      <c r="L7">
        <v>-9757.7199999999993</v>
      </c>
      <c r="M7">
        <v>1280.6600000000001</v>
      </c>
      <c r="N7">
        <v>-1681.46</v>
      </c>
      <c r="O7">
        <v>-10124.799999999999</v>
      </c>
      <c r="P7">
        <v>1665.7</v>
      </c>
      <c r="Q7">
        <v>-2409.8000000000002</v>
      </c>
      <c r="R7">
        <v>-9560.19</v>
      </c>
      <c r="S7">
        <v>400.79899999999998</v>
      </c>
      <c r="T7">
        <v>829.60400000000004</v>
      </c>
      <c r="U7">
        <v>347</v>
      </c>
      <c r="V7">
        <v>347</v>
      </c>
      <c r="W7">
        <v>430</v>
      </c>
      <c r="X7">
        <v>432</v>
      </c>
    </row>
    <row r="8" spans="1:24" x14ac:dyDescent="0.15">
      <c r="A8">
        <v>4</v>
      </c>
      <c r="B8">
        <v>1</v>
      </c>
      <c r="C8">
        <v>-10226.799999999999</v>
      </c>
      <c r="D8">
        <v>-12006</v>
      </c>
      <c r="E8">
        <v>-6470.08</v>
      </c>
      <c r="F8">
        <v>13617.7</v>
      </c>
      <c r="G8">
        <v>-1427.18</v>
      </c>
      <c r="H8">
        <v>-4203.28</v>
      </c>
      <c r="I8">
        <v>-10350.299999999999</v>
      </c>
      <c r="J8">
        <v>-6117.51</v>
      </c>
      <c r="K8">
        <v>-722.58799999999997</v>
      </c>
      <c r="L8">
        <v>-9555.19</v>
      </c>
      <c r="M8">
        <v>1371.17</v>
      </c>
      <c r="N8">
        <v>-1698.71</v>
      </c>
      <c r="O8">
        <v>-10012</v>
      </c>
      <c r="P8">
        <v>1450.93</v>
      </c>
      <c r="Q8">
        <v>-2511.0700000000002</v>
      </c>
      <c r="R8">
        <v>-9627.7000000000007</v>
      </c>
      <c r="S8">
        <v>327.53899999999999</v>
      </c>
      <c r="T8">
        <v>829.60400000000004</v>
      </c>
      <c r="U8">
        <v>514</v>
      </c>
      <c r="V8">
        <v>514</v>
      </c>
      <c r="W8">
        <v>595</v>
      </c>
      <c r="X8">
        <v>597</v>
      </c>
    </row>
    <row r="9" spans="1:24" x14ac:dyDescent="0.15">
      <c r="A9">
        <v>5</v>
      </c>
      <c r="B9">
        <v>0</v>
      </c>
      <c r="C9">
        <v>-10158.5</v>
      </c>
      <c r="D9">
        <v>-4971.24</v>
      </c>
      <c r="E9">
        <v>-8560.86</v>
      </c>
      <c r="F9">
        <v>13730.5</v>
      </c>
      <c r="G9">
        <v>-1799.23</v>
      </c>
      <c r="H9">
        <v>-4536.57</v>
      </c>
      <c r="I9">
        <v>-10316.5</v>
      </c>
      <c r="J9">
        <v>-6089.51</v>
      </c>
      <c r="K9">
        <v>-508.56</v>
      </c>
      <c r="L9">
        <v>-9588.2000000000007</v>
      </c>
      <c r="M9">
        <v>1450.18</v>
      </c>
      <c r="N9">
        <v>-1597.45</v>
      </c>
      <c r="O9">
        <v>-9994.75</v>
      </c>
      <c r="P9">
        <v>1523.44</v>
      </c>
      <c r="Q9">
        <v>-2359.54</v>
      </c>
      <c r="R9">
        <v>-9571.69</v>
      </c>
      <c r="S9">
        <v>147.26499999999999</v>
      </c>
      <c r="T9">
        <v>795.84900000000005</v>
      </c>
      <c r="U9">
        <v>676</v>
      </c>
      <c r="V9">
        <v>676</v>
      </c>
      <c r="W9">
        <v>757</v>
      </c>
      <c r="X9">
        <v>759</v>
      </c>
    </row>
    <row r="10" spans="1:24" x14ac:dyDescent="0.15">
      <c r="A10">
        <v>6</v>
      </c>
      <c r="B10">
        <v>1</v>
      </c>
      <c r="C10">
        <v>-11232.9</v>
      </c>
      <c r="D10">
        <v>8933.0300000000007</v>
      </c>
      <c r="E10">
        <v>-9124.89</v>
      </c>
      <c r="F10">
        <v>13747.7</v>
      </c>
      <c r="G10">
        <v>-1890.49</v>
      </c>
      <c r="H10">
        <v>-4886.3599999999997</v>
      </c>
      <c r="I10">
        <v>-10445.799999999999</v>
      </c>
      <c r="J10">
        <v>-5914.99</v>
      </c>
      <c r="K10">
        <v>-474.05900000000003</v>
      </c>
      <c r="L10">
        <v>-10207.299999999999</v>
      </c>
      <c r="M10">
        <v>1596.7</v>
      </c>
      <c r="N10">
        <v>-1343.91</v>
      </c>
      <c r="O10">
        <v>-10366</v>
      </c>
      <c r="P10">
        <v>1675.71</v>
      </c>
      <c r="Q10">
        <v>-1655.7</v>
      </c>
      <c r="R10">
        <v>-9560.19</v>
      </c>
      <c r="S10">
        <v>84.760099999999994</v>
      </c>
      <c r="T10">
        <v>823.85299999999995</v>
      </c>
      <c r="U10">
        <v>847</v>
      </c>
      <c r="V10">
        <v>847</v>
      </c>
      <c r="W10">
        <v>937</v>
      </c>
      <c r="X10">
        <v>936</v>
      </c>
    </row>
    <row r="11" spans="1:24" x14ac:dyDescent="0.15">
      <c r="A11">
        <v>7</v>
      </c>
      <c r="B11">
        <v>0</v>
      </c>
      <c r="C11">
        <v>-11990.7</v>
      </c>
      <c r="D11">
        <v>17818</v>
      </c>
      <c r="E11">
        <v>-8287.5300000000007</v>
      </c>
      <c r="F11">
        <v>14186.5</v>
      </c>
      <c r="G11">
        <v>-1727.46</v>
      </c>
      <c r="H11">
        <v>-5140.6400000000003</v>
      </c>
      <c r="I11">
        <v>-10840.1</v>
      </c>
      <c r="J11">
        <v>-5616.2</v>
      </c>
      <c r="K11">
        <v>-609.077</v>
      </c>
      <c r="L11">
        <v>-11694.7</v>
      </c>
      <c r="M11">
        <v>1687.21</v>
      </c>
      <c r="N11">
        <v>-898.61</v>
      </c>
      <c r="O11">
        <v>-11712</v>
      </c>
      <c r="P11">
        <v>922.36099999999999</v>
      </c>
      <c r="Q11">
        <v>-730.58699999999999</v>
      </c>
      <c r="R11">
        <v>-10066.5</v>
      </c>
      <c r="S11">
        <v>11.501099999999999</v>
      </c>
      <c r="T11">
        <v>795.84900000000005</v>
      </c>
      <c r="U11">
        <v>1038</v>
      </c>
      <c r="V11">
        <v>1038</v>
      </c>
    </row>
    <row r="12" spans="1:24" x14ac:dyDescent="0.15">
      <c r="A12">
        <v>8</v>
      </c>
      <c r="B12">
        <v>1</v>
      </c>
      <c r="C12">
        <v>-12493.5</v>
      </c>
      <c r="D12">
        <v>19840</v>
      </c>
      <c r="E12">
        <v>-611.02099999999996</v>
      </c>
      <c r="F12">
        <v>14936.3</v>
      </c>
      <c r="G12">
        <v>-1361.18</v>
      </c>
      <c r="H12">
        <v>-5512.68</v>
      </c>
      <c r="I12">
        <v>-11713.4</v>
      </c>
      <c r="J12">
        <v>-5266.42</v>
      </c>
      <c r="K12">
        <v>-1003.37</v>
      </c>
      <c r="L12">
        <v>-13854.4</v>
      </c>
      <c r="M12">
        <v>1968.74</v>
      </c>
      <c r="N12">
        <v>-1605.93</v>
      </c>
      <c r="O12">
        <v>-14056.9</v>
      </c>
      <c r="P12">
        <v>-1167.5899999999999</v>
      </c>
      <c r="Q12">
        <v>723.80600000000004</v>
      </c>
      <c r="R12">
        <v>-11334.1</v>
      </c>
      <c r="S12">
        <v>-101.26</v>
      </c>
      <c r="T12">
        <v>621.33199999999999</v>
      </c>
    </row>
    <row r="13" spans="1:24" x14ac:dyDescent="0.15">
      <c r="A13">
        <v>9</v>
      </c>
      <c r="B13">
        <v>0</v>
      </c>
      <c r="C13">
        <v>-12191.3</v>
      </c>
      <c r="D13">
        <v>14724</v>
      </c>
      <c r="E13">
        <v>4046.88</v>
      </c>
      <c r="F13">
        <v>15591.4</v>
      </c>
      <c r="G13">
        <v>-729.86300000000006</v>
      </c>
      <c r="H13">
        <v>-6515.28</v>
      </c>
      <c r="I13">
        <v>-12189</v>
      </c>
      <c r="J13">
        <v>-5045.8900000000003</v>
      </c>
      <c r="K13">
        <v>-1235.4000000000001</v>
      </c>
      <c r="L13">
        <v>-12697.1</v>
      </c>
      <c r="M13">
        <v>968.41</v>
      </c>
      <c r="N13">
        <v>-2953.32</v>
      </c>
      <c r="O13">
        <v>-15229.4</v>
      </c>
      <c r="P13">
        <v>-2885.06</v>
      </c>
      <c r="Q13">
        <v>1724.44</v>
      </c>
      <c r="R13">
        <v>-12784.3</v>
      </c>
      <c r="S13">
        <v>-354.78500000000003</v>
      </c>
      <c r="T13">
        <v>187.53899999999999</v>
      </c>
    </row>
    <row r="14" spans="1:24" x14ac:dyDescent="0.15">
      <c r="A14">
        <v>10</v>
      </c>
      <c r="B14">
        <v>1</v>
      </c>
      <c r="C14">
        <v>-11655.5</v>
      </c>
      <c r="D14">
        <v>1473.22</v>
      </c>
      <c r="E14">
        <v>2428.15</v>
      </c>
      <c r="F14">
        <v>15480.9</v>
      </c>
      <c r="G14">
        <v>-294.55099999999999</v>
      </c>
      <c r="H14">
        <v>-7216.38</v>
      </c>
      <c r="I14">
        <v>-11774</v>
      </c>
      <c r="J14">
        <v>-5017.13</v>
      </c>
      <c r="K14">
        <v>-1027.8900000000001</v>
      </c>
      <c r="L14">
        <v>-10418.9</v>
      </c>
      <c r="M14">
        <v>-593.76400000000001</v>
      </c>
      <c r="N14">
        <v>-2417.83</v>
      </c>
      <c r="O14">
        <v>-13882.3</v>
      </c>
      <c r="P14">
        <v>-2749.61</v>
      </c>
      <c r="Q14">
        <v>169.09399999999999</v>
      </c>
      <c r="R14">
        <v>-12592.1</v>
      </c>
      <c r="S14">
        <v>-698.82399999999996</v>
      </c>
      <c r="T14">
        <v>-387.77699999999999</v>
      </c>
    </row>
    <row r="15" spans="1:24" x14ac:dyDescent="0.15">
      <c r="A15">
        <v>11</v>
      </c>
      <c r="B15">
        <v>0</v>
      </c>
      <c r="C15">
        <v>-13701.4</v>
      </c>
      <c r="D15">
        <v>-9441.49</v>
      </c>
      <c r="E15">
        <v>-1185.98</v>
      </c>
      <c r="F15">
        <v>15108.9</v>
      </c>
      <c r="G15">
        <v>-810.822</v>
      </c>
      <c r="H15">
        <v>-7308.41</v>
      </c>
      <c r="I15">
        <v>-11187.2</v>
      </c>
      <c r="J15">
        <v>-4780.8599999999997</v>
      </c>
      <c r="K15">
        <v>-616.346</v>
      </c>
      <c r="L15">
        <v>-11120.1</v>
      </c>
      <c r="M15">
        <v>-1234.6300000000001</v>
      </c>
      <c r="N15">
        <v>-1244.96</v>
      </c>
      <c r="O15">
        <v>-11469</v>
      </c>
      <c r="P15">
        <v>-1133.72</v>
      </c>
      <c r="Q15">
        <v>-692.30799999999999</v>
      </c>
      <c r="R15">
        <v>-10329.200000000001</v>
      </c>
      <c r="S15">
        <v>-919.35599999999999</v>
      </c>
      <c r="T15">
        <v>133.48599999999999</v>
      </c>
    </row>
    <row r="16" spans="1:24" x14ac:dyDescent="0.15">
      <c r="A16">
        <v>12</v>
      </c>
      <c r="B16">
        <v>1</v>
      </c>
      <c r="C16">
        <v>-16190.2</v>
      </c>
      <c r="D16">
        <v>-12495.5</v>
      </c>
      <c r="E16">
        <v>-7307.35</v>
      </c>
      <c r="F16">
        <v>15456.4</v>
      </c>
      <c r="G16">
        <v>-1347.39</v>
      </c>
      <c r="H16">
        <v>-7375.92</v>
      </c>
      <c r="I16">
        <v>-10965.9</v>
      </c>
      <c r="J16">
        <v>-4403.07</v>
      </c>
      <c r="K16">
        <v>-789.33500000000004</v>
      </c>
      <c r="L16">
        <v>-12074.7</v>
      </c>
      <c r="M16">
        <v>-1303.6600000000001</v>
      </c>
      <c r="N16">
        <v>-459.09100000000001</v>
      </c>
      <c r="O16">
        <v>-10358.299999999999</v>
      </c>
      <c r="P16">
        <v>-126.557</v>
      </c>
      <c r="Q16">
        <v>289.976</v>
      </c>
      <c r="R16">
        <v>-8132.62</v>
      </c>
      <c r="S16">
        <v>-1049.3800000000001</v>
      </c>
      <c r="T16">
        <v>979.58100000000002</v>
      </c>
    </row>
    <row r="17" spans="1:20" x14ac:dyDescent="0.15">
      <c r="A17">
        <v>13</v>
      </c>
      <c r="B17">
        <v>0</v>
      </c>
      <c r="C17">
        <v>-14831.2</v>
      </c>
      <c r="D17">
        <v>-8237.32</v>
      </c>
      <c r="E17">
        <v>-10720.4</v>
      </c>
      <c r="F17">
        <v>16369.2</v>
      </c>
      <c r="G17">
        <v>-679.63199999999995</v>
      </c>
      <c r="H17">
        <v>-7488.68</v>
      </c>
      <c r="I17">
        <v>-11044.1</v>
      </c>
      <c r="J17">
        <v>-4008.02</v>
      </c>
      <c r="K17">
        <v>-1335.88</v>
      </c>
      <c r="L17">
        <v>-12139.5</v>
      </c>
      <c r="M17">
        <v>-1708.69</v>
      </c>
      <c r="N17">
        <v>-389.29599999999999</v>
      </c>
      <c r="O17">
        <v>-10906.8</v>
      </c>
      <c r="P17">
        <v>67.504099999999994</v>
      </c>
      <c r="Q17">
        <v>1621.63</v>
      </c>
      <c r="R17">
        <v>-7889.48</v>
      </c>
      <c r="S17">
        <v>-1134.1400000000001</v>
      </c>
      <c r="T17">
        <v>1139.8900000000001</v>
      </c>
    </row>
    <row r="18" spans="1:20" x14ac:dyDescent="0.15">
      <c r="A18">
        <v>14</v>
      </c>
      <c r="B18">
        <v>1</v>
      </c>
      <c r="C18">
        <v>-12175.2</v>
      </c>
      <c r="D18">
        <v>-2234.89</v>
      </c>
      <c r="E18">
        <v>-9216.5300000000007</v>
      </c>
      <c r="F18">
        <v>17188.099999999999</v>
      </c>
      <c r="G18">
        <v>-13.0389</v>
      </c>
      <c r="H18">
        <v>-7539.69</v>
      </c>
      <c r="I18">
        <v>-10791.4</v>
      </c>
      <c r="J18">
        <v>-3714.23</v>
      </c>
      <c r="K18">
        <v>-1759.7</v>
      </c>
      <c r="L18">
        <v>-11858</v>
      </c>
      <c r="M18">
        <v>-2250.25</v>
      </c>
      <c r="N18">
        <v>-496.30500000000001</v>
      </c>
      <c r="O18">
        <v>-11426.9</v>
      </c>
      <c r="P18">
        <v>855.303</v>
      </c>
      <c r="Q18">
        <v>1850.98</v>
      </c>
      <c r="R18">
        <v>-9149.7999999999993</v>
      </c>
      <c r="S18">
        <v>-1280.6500000000001</v>
      </c>
      <c r="T18">
        <v>740.62</v>
      </c>
    </row>
    <row r="19" spans="1:20" x14ac:dyDescent="0.15">
      <c r="A19">
        <v>15</v>
      </c>
      <c r="B19">
        <v>0</v>
      </c>
      <c r="C19">
        <v>-10253.6</v>
      </c>
      <c r="D19">
        <v>648.17899999999997</v>
      </c>
      <c r="E19">
        <v>-5884.71</v>
      </c>
      <c r="F19">
        <v>17640.7</v>
      </c>
      <c r="G19">
        <v>-191.00299999999999</v>
      </c>
      <c r="H19">
        <v>-7140.42</v>
      </c>
      <c r="I19">
        <v>-10441.6</v>
      </c>
      <c r="J19">
        <v>-3606.46</v>
      </c>
      <c r="K19">
        <v>-2188.4899999999998</v>
      </c>
      <c r="L19">
        <v>-11440.7</v>
      </c>
      <c r="M19">
        <v>-2634.56</v>
      </c>
      <c r="N19">
        <v>-581.06700000000001</v>
      </c>
      <c r="O19">
        <v>-10719.6</v>
      </c>
      <c r="P19">
        <v>2067.6799999999998</v>
      </c>
      <c r="Q19">
        <v>1080.44</v>
      </c>
      <c r="R19">
        <v>-10206.5</v>
      </c>
      <c r="S19">
        <v>-1404.92</v>
      </c>
      <c r="T19">
        <v>469.07400000000001</v>
      </c>
    </row>
    <row r="20" spans="1:20" x14ac:dyDescent="0.15">
      <c r="A20">
        <v>16</v>
      </c>
      <c r="B20">
        <v>1</v>
      </c>
      <c r="C20">
        <v>-8509.68</v>
      </c>
      <c r="D20">
        <v>920.12</v>
      </c>
      <c r="E20">
        <v>-3820.1</v>
      </c>
      <c r="F20">
        <v>17934.5</v>
      </c>
      <c r="G20">
        <v>-844.55600000000004</v>
      </c>
      <c r="H20">
        <v>-6463.86</v>
      </c>
      <c r="I20">
        <v>-10018.5</v>
      </c>
      <c r="J20">
        <v>-3628.7</v>
      </c>
      <c r="K20">
        <v>-2420.54</v>
      </c>
      <c r="L20">
        <v>-10972.4</v>
      </c>
      <c r="M20">
        <v>-2720.09</v>
      </c>
      <c r="N20">
        <v>-390.065</v>
      </c>
      <c r="O20">
        <v>-9304.77</v>
      </c>
      <c r="P20">
        <v>2926.81</v>
      </c>
      <c r="Q20">
        <v>306.84100000000001</v>
      </c>
      <c r="R20">
        <v>-9979.0300000000007</v>
      </c>
      <c r="S20">
        <v>-1557.18</v>
      </c>
      <c r="T20">
        <v>738.31700000000001</v>
      </c>
    </row>
    <row r="21" spans="1:20" x14ac:dyDescent="0.15">
      <c r="A21">
        <v>17</v>
      </c>
      <c r="B21">
        <v>0</v>
      </c>
      <c r="C21">
        <v>-7277.74</v>
      </c>
      <c r="D21">
        <v>571.101</v>
      </c>
      <c r="E21">
        <v>-3116.68</v>
      </c>
      <c r="F21">
        <v>18481</v>
      </c>
      <c r="G21">
        <v>-880.61599999999999</v>
      </c>
      <c r="H21">
        <v>-5989.03</v>
      </c>
      <c r="I21">
        <v>-9583.98</v>
      </c>
      <c r="J21">
        <v>-3566.95</v>
      </c>
      <c r="K21">
        <v>-2651.81</v>
      </c>
      <c r="L21">
        <v>-10667.1</v>
      </c>
      <c r="M21">
        <v>-2557.08</v>
      </c>
      <c r="N21">
        <v>-153.03700000000001</v>
      </c>
      <c r="O21">
        <v>-8309.86</v>
      </c>
      <c r="P21">
        <v>3244.39</v>
      </c>
      <c r="Q21">
        <v>62.519799999999996</v>
      </c>
      <c r="R21">
        <v>-8936.9500000000007</v>
      </c>
      <c r="S21">
        <v>-1613.95</v>
      </c>
      <c r="T21">
        <v>1228.8599999999999</v>
      </c>
    </row>
    <row r="22" spans="1:20" x14ac:dyDescent="0.15">
      <c r="A22">
        <v>18</v>
      </c>
      <c r="B22">
        <v>1</v>
      </c>
      <c r="C22">
        <v>-6739.63</v>
      </c>
      <c r="D22">
        <v>-971.47400000000005</v>
      </c>
      <c r="E22">
        <v>-4054.41</v>
      </c>
      <c r="F22">
        <v>18128.599999999999</v>
      </c>
      <c r="G22">
        <v>885.93700000000001</v>
      </c>
      <c r="H22">
        <v>-6769.51</v>
      </c>
      <c r="I22">
        <v>-9250.68</v>
      </c>
      <c r="J22">
        <v>-3386.69</v>
      </c>
      <c r="K22">
        <v>-2888.84</v>
      </c>
      <c r="L22">
        <v>-10458.1</v>
      </c>
      <c r="M22">
        <v>-2224.56</v>
      </c>
      <c r="N22">
        <v>-51.013100000000001</v>
      </c>
      <c r="O22">
        <v>-8245.02</v>
      </c>
      <c r="P22">
        <v>3143.91</v>
      </c>
      <c r="Q22">
        <v>107.00700000000001</v>
      </c>
      <c r="R22">
        <v>-8061.33</v>
      </c>
      <c r="S22">
        <v>-1687.2</v>
      </c>
      <c r="T22">
        <v>1472.42</v>
      </c>
    </row>
    <row r="23" spans="1:20" x14ac:dyDescent="0.15">
      <c r="A23">
        <v>19</v>
      </c>
      <c r="B23">
        <v>0</v>
      </c>
      <c r="C23">
        <v>-7385.1</v>
      </c>
      <c r="D23">
        <v>-3384.69</v>
      </c>
      <c r="E23">
        <v>-6758.32</v>
      </c>
      <c r="F23">
        <v>17311.2</v>
      </c>
      <c r="G23">
        <v>2602.67</v>
      </c>
      <c r="H23">
        <v>-6812.11</v>
      </c>
      <c r="I23">
        <v>-9035.9</v>
      </c>
      <c r="J23">
        <v>-3256.67</v>
      </c>
      <c r="K23">
        <v>-3024.62</v>
      </c>
      <c r="L23">
        <v>-10328</v>
      </c>
      <c r="M23">
        <v>-1700.26</v>
      </c>
      <c r="N23">
        <v>-73.255499999999998</v>
      </c>
      <c r="O23">
        <v>-8762.7900000000009</v>
      </c>
      <c r="P23">
        <v>2614.63</v>
      </c>
      <c r="Q23">
        <v>186.01599999999999</v>
      </c>
      <c r="R23">
        <v>-7839.24</v>
      </c>
      <c r="S23">
        <v>-1833.71</v>
      </c>
      <c r="T23">
        <v>1602.44</v>
      </c>
    </row>
    <row r="24" spans="1:20" x14ac:dyDescent="0.15">
      <c r="A24">
        <v>20</v>
      </c>
      <c r="B24">
        <v>1</v>
      </c>
      <c r="C24">
        <v>-8484.7000000000007</v>
      </c>
      <c r="D24">
        <v>-4394.2299999999996</v>
      </c>
      <c r="E24">
        <v>-9957.43</v>
      </c>
      <c r="F24">
        <v>16577.099999999999</v>
      </c>
      <c r="G24">
        <v>2405.6</v>
      </c>
      <c r="H24">
        <v>-6626.1</v>
      </c>
      <c r="I24">
        <v>-8973.3700000000008</v>
      </c>
      <c r="J24">
        <v>-3205.65</v>
      </c>
      <c r="K24">
        <v>-3109.38</v>
      </c>
      <c r="L24">
        <v>-10074.5</v>
      </c>
      <c r="M24">
        <v>-1113.45</v>
      </c>
      <c r="N24">
        <v>-146.511</v>
      </c>
      <c r="O24">
        <v>-9490.36</v>
      </c>
      <c r="P24">
        <v>1988.31</v>
      </c>
      <c r="Q24">
        <v>535.029</v>
      </c>
      <c r="R24">
        <v>-8024.48</v>
      </c>
      <c r="S24">
        <v>-1957.98</v>
      </c>
      <c r="T24">
        <v>1585.95</v>
      </c>
    </row>
    <row r="25" spans="1:20" x14ac:dyDescent="0.15">
      <c r="A25">
        <v>21</v>
      </c>
      <c r="B25">
        <v>0</v>
      </c>
      <c r="C25">
        <v>-9664.08</v>
      </c>
      <c r="D25">
        <v>-3693.56</v>
      </c>
      <c r="E25">
        <v>-11239.3</v>
      </c>
      <c r="F25">
        <v>16406.099999999999</v>
      </c>
      <c r="G25">
        <v>1048.28</v>
      </c>
      <c r="H25">
        <v>-6563.57</v>
      </c>
      <c r="I25">
        <v>-8933.8700000000008</v>
      </c>
      <c r="J25">
        <v>-3199.9</v>
      </c>
      <c r="K25">
        <v>-3053.39</v>
      </c>
      <c r="L25">
        <v>-9764.25</v>
      </c>
      <c r="M25">
        <v>-655.87599999999998</v>
      </c>
      <c r="N25">
        <v>-259.27</v>
      </c>
      <c r="O25">
        <v>-10004.700000000001</v>
      </c>
      <c r="P25">
        <v>1524.98</v>
      </c>
      <c r="Q25">
        <v>1098.83</v>
      </c>
      <c r="R25">
        <v>-8329.01</v>
      </c>
      <c r="S25">
        <v>-2042.75</v>
      </c>
      <c r="T25">
        <v>1580.2</v>
      </c>
    </row>
    <row r="26" spans="1:20" x14ac:dyDescent="0.15">
      <c r="A26">
        <v>22</v>
      </c>
      <c r="B26">
        <v>1</v>
      </c>
      <c r="C26">
        <v>-10680.5</v>
      </c>
      <c r="D26">
        <v>-2779.19</v>
      </c>
      <c r="E26">
        <v>-8947.42</v>
      </c>
      <c r="F26">
        <v>15652</v>
      </c>
      <c r="G26">
        <v>-925.39700000000005</v>
      </c>
      <c r="H26">
        <v>-6591.57</v>
      </c>
      <c r="I26">
        <v>-8860.6200000000008</v>
      </c>
      <c r="J26">
        <v>-3301.15</v>
      </c>
      <c r="K26">
        <v>-2839.38</v>
      </c>
      <c r="L26">
        <v>-9448.2099999999991</v>
      </c>
      <c r="M26">
        <v>-423.82400000000001</v>
      </c>
      <c r="N26">
        <v>-242.785</v>
      </c>
      <c r="O26">
        <v>-10208.799999999999</v>
      </c>
      <c r="P26">
        <v>1259.18</v>
      </c>
      <c r="Q26">
        <v>1488.9</v>
      </c>
      <c r="R26">
        <v>-8408.7900000000009</v>
      </c>
      <c r="S26">
        <v>-2121.7600000000002</v>
      </c>
      <c r="T26">
        <v>1512.7</v>
      </c>
    </row>
    <row r="27" spans="1:20" x14ac:dyDescent="0.15">
      <c r="A27">
        <v>23</v>
      </c>
      <c r="B27">
        <v>0</v>
      </c>
      <c r="C27">
        <v>-10655.6</v>
      </c>
      <c r="D27">
        <v>-2444.33</v>
      </c>
      <c r="E27">
        <v>-4888.09</v>
      </c>
      <c r="F27">
        <v>15052.9</v>
      </c>
      <c r="G27">
        <v>-1190.9000000000001</v>
      </c>
      <c r="H27">
        <v>-6901.07</v>
      </c>
      <c r="I27">
        <v>-8747.85</v>
      </c>
      <c r="J27">
        <v>-3250.91</v>
      </c>
      <c r="K27">
        <v>-2737.35</v>
      </c>
      <c r="L27">
        <v>-9233.42</v>
      </c>
      <c r="M27">
        <v>-192.55099999999999</v>
      </c>
      <c r="N27">
        <v>-203.28</v>
      </c>
      <c r="O27">
        <v>-10063</v>
      </c>
      <c r="P27">
        <v>1123.4000000000001</v>
      </c>
      <c r="Q27">
        <v>1540.69</v>
      </c>
      <c r="R27">
        <v>-8110.8</v>
      </c>
      <c r="S27">
        <v>-2133.27</v>
      </c>
      <c r="T27">
        <v>1568.69</v>
      </c>
    </row>
    <row r="28" spans="1:20" x14ac:dyDescent="0.15">
      <c r="A28">
        <v>24</v>
      </c>
      <c r="B28">
        <v>1</v>
      </c>
      <c r="C28">
        <v>-9715.59</v>
      </c>
      <c r="D28">
        <v>-2241.0500000000002</v>
      </c>
      <c r="E28">
        <v>-2207.81</v>
      </c>
      <c r="F28">
        <v>14128.6</v>
      </c>
      <c r="G28">
        <v>-2096.38</v>
      </c>
      <c r="H28">
        <v>-6514.12</v>
      </c>
      <c r="I28">
        <v>-8595.59</v>
      </c>
      <c r="J28">
        <v>-3070.66</v>
      </c>
      <c r="K28">
        <v>-2658.34</v>
      </c>
      <c r="L28">
        <v>-9204.65</v>
      </c>
      <c r="M28">
        <v>111.976</v>
      </c>
      <c r="N28">
        <v>-96.276200000000003</v>
      </c>
      <c r="O28">
        <v>-9730.51</v>
      </c>
      <c r="P28">
        <v>599.89599999999996</v>
      </c>
      <c r="Q28">
        <v>1540.69</v>
      </c>
      <c r="R28">
        <v>-7620.26</v>
      </c>
      <c r="S28">
        <v>-2167.02</v>
      </c>
      <c r="T28">
        <v>1613.95</v>
      </c>
    </row>
    <row r="29" spans="1:20" x14ac:dyDescent="0.15">
      <c r="A29">
        <v>25</v>
      </c>
      <c r="B29">
        <v>0</v>
      </c>
      <c r="C29">
        <v>-8885.2099999999991</v>
      </c>
      <c r="D29">
        <v>-2381.02</v>
      </c>
      <c r="E29">
        <v>-2261.7199999999998</v>
      </c>
      <c r="F29">
        <v>13141</v>
      </c>
      <c r="G29">
        <v>-3028.01</v>
      </c>
      <c r="H29">
        <v>-6338.06</v>
      </c>
      <c r="I29">
        <v>-8538.82</v>
      </c>
      <c r="J29">
        <v>-2805.64</v>
      </c>
      <c r="K29">
        <v>-2545.58</v>
      </c>
      <c r="L29">
        <v>-9103.4</v>
      </c>
      <c r="M29">
        <v>293.017</v>
      </c>
      <c r="N29">
        <v>-79.009900000000002</v>
      </c>
      <c r="O29">
        <v>-9543.7099999999991</v>
      </c>
      <c r="P29">
        <v>-161.41999999999999</v>
      </c>
      <c r="Q29">
        <v>1540.69</v>
      </c>
      <c r="R29">
        <v>-7174.2</v>
      </c>
      <c r="S29">
        <v>-2307.77</v>
      </c>
      <c r="T29">
        <v>1619.7</v>
      </c>
    </row>
    <row r="30" spans="1:20" x14ac:dyDescent="0.15">
      <c r="A30">
        <v>26</v>
      </c>
      <c r="B30">
        <v>1</v>
      </c>
      <c r="C30">
        <v>-8466.36</v>
      </c>
      <c r="D30">
        <v>-2139.81</v>
      </c>
      <c r="E30">
        <v>-3545.74</v>
      </c>
      <c r="F30">
        <v>11410.9</v>
      </c>
      <c r="G30">
        <v>-4409.1000000000004</v>
      </c>
      <c r="H30">
        <v>-6152.05</v>
      </c>
      <c r="I30">
        <v>-8431.82</v>
      </c>
      <c r="J30">
        <v>-2529.1</v>
      </c>
      <c r="K30">
        <v>-2595.81</v>
      </c>
      <c r="L30">
        <v>-8951.14</v>
      </c>
      <c r="M30">
        <v>282.291</v>
      </c>
      <c r="N30">
        <v>-45.261200000000002</v>
      </c>
      <c r="O30">
        <v>-9453.19</v>
      </c>
      <c r="P30">
        <v>-850.26199999999994</v>
      </c>
      <c r="Q30">
        <v>1574.44</v>
      </c>
      <c r="R30">
        <v>-6807.15</v>
      </c>
      <c r="S30">
        <v>-2432.04</v>
      </c>
      <c r="T30">
        <v>1518.46</v>
      </c>
    </row>
    <row r="31" spans="1:20" x14ac:dyDescent="0.15">
      <c r="A31">
        <v>27</v>
      </c>
      <c r="B31">
        <v>0</v>
      </c>
      <c r="C31">
        <v>-8549.5400000000009</v>
      </c>
      <c r="D31">
        <v>-1418.79</v>
      </c>
      <c r="E31">
        <v>-4529.18</v>
      </c>
      <c r="F31">
        <v>10161.700000000001</v>
      </c>
      <c r="G31">
        <v>-6073.26</v>
      </c>
      <c r="H31">
        <v>-6224.51</v>
      </c>
      <c r="I31">
        <v>-8313.2999999999993</v>
      </c>
      <c r="J31">
        <v>-2252.5700000000002</v>
      </c>
      <c r="K31">
        <v>-2641.07</v>
      </c>
      <c r="L31">
        <v>-8894.3700000000008</v>
      </c>
      <c r="M31">
        <v>40.295699999999997</v>
      </c>
      <c r="N31">
        <v>-5.7565299999999997</v>
      </c>
      <c r="O31">
        <v>-9340.43</v>
      </c>
      <c r="P31">
        <v>-1049.3599999999999</v>
      </c>
      <c r="Q31">
        <v>1580.2</v>
      </c>
      <c r="R31">
        <v>-6620.35</v>
      </c>
      <c r="S31">
        <v>-2550.5500000000002</v>
      </c>
      <c r="T31">
        <v>1399.94</v>
      </c>
    </row>
    <row r="32" spans="1:20" x14ac:dyDescent="0.15">
      <c r="A32">
        <v>28</v>
      </c>
      <c r="B32">
        <v>1</v>
      </c>
      <c r="C32">
        <v>-8572.57</v>
      </c>
      <c r="D32">
        <v>-729.94299999999998</v>
      </c>
      <c r="E32">
        <v>-4931.57</v>
      </c>
      <c r="F32">
        <v>8948.5499999999993</v>
      </c>
      <c r="G32">
        <v>-7569.47</v>
      </c>
      <c r="H32">
        <v>-6410.52</v>
      </c>
      <c r="I32">
        <v>-8363.5300000000007</v>
      </c>
      <c r="J32">
        <v>-2009.79</v>
      </c>
      <c r="K32">
        <v>-2748.07</v>
      </c>
      <c r="L32">
        <v>-8854.86</v>
      </c>
      <c r="M32">
        <v>-236.238</v>
      </c>
      <c r="N32">
        <v>0</v>
      </c>
      <c r="O32">
        <v>-9154.42</v>
      </c>
      <c r="P32">
        <v>-897.89200000000005</v>
      </c>
      <c r="Q32">
        <v>1377.71</v>
      </c>
      <c r="R32">
        <v>-6631.07</v>
      </c>
      <c r="S32">
        <v>-2534.0700000000002</v>
      </c>
      <c r="T32">
        <v>1247.68</v>
      </c>
    </row>
    <row r="33" spans="1:20" x14ac:dyDescent="0.15">
      <c r="A33">
        <v>29</v>
      </c>
      <c r="B33">
        <v>0</v>
      </c>
      <c r="C33">
        <v>-8167.59</v>
      </c>
      <c r="D33">
        <v>-227.10300000000001</v>
      </c>
      <c r="E33">
        <v>-5585.08</v>
      </c>
      <c r="F33">
        <v>8635.1</v>
      </c>
      <c r="G33">
        <v>-6398.8</v>
      </c>
      <c r="H33">
        <v>-5831.84</v>
      </c>
      <c r="I33">
        <v>-8307.5499999999993</v>
      </c>
      <c r="J33">
        <v>-1637.77</v>
      </c>
      <c r="K33">
        <v>-2866.59</v>
      </c>
      <c r="L33">
        <v>-8984.1</v>
      </c>
      <c r="M33">
        <v>-479.02199999999999</v>
      </c>
      <c r="N33">
        <v>0</v>
      </c>
      <c r="O33">
        <v>-8923.15</v>
      </c>
      <c r="P33">
        <v>-565.37699999999995</v>
      </c>
      <c r="Q33">
        <v>1174.43</v>
      </c>
      <c r="R33">
        <v>-6771.82</v>
      </c>
      <c r="S33">
        <v>-2494.5700000000002</v>
      </c>
      <c r="T33">
        <v>1123.4100000000001</v>
      </c>
    </row>
    <row r="34" spans="1:20" x14ac:dyDescent="0.15">
      <c r="A34">
        <v>30</v>
      </c>
      <c r="B34">
        <v>1</v>
      </c>
      <c r="C34">
        <v>-8031.02</v>
      </c>
      <c r="D34">
        <v>-56.776299999999999</v>
      </c>
      <c r="E34">
        <v>-5553.72</v>
      </c>
      <c r="F34">
        <v>9253.2800000000007</v>
      </c>
      <c r="G34">
        <v>-4441.63</v>
      </c>
      <c r="H34">
        <v>-3737.1</v>
      </c>
      <c r="I34">
        <v>-8397.2800000000007</v>
      </c>
      <c r="J34">
        <v>-1445.21</v>
      </c>
      <c r="K34">
        <v>-2883.86</v>
      </c>
      <c r="L34">
        <v>-9142.1200000000008</v>
      </c>
      <c r="M34">
        <v>-716.05100000000004</v>
      </c>
      <c r="N34">
        <v>-33.747799999999998</v>
      </c>
      <c r="O34">
        <v>-8922.36</v>
      </c>
      <c r="P34">
        <v>-243.58199999999999</v>
      </c>
      <c r="Q34">
        <v>976.904</v>
      </c>
      <c r="R34">
        <v>-7031.08</v>
      </c>
      <c r="S34">
        <v>-2556.31</v>
      </c>
      <c r="T34">
        <v>1004.89</v>
      </c>
    </row>
    <row r="35" spans="1:20" x14ac:dyDescent="0.15">
      <c r="A35">
        <v>31</v>
      </c>
      <c r="B35">
        <v>0</v>
      </c>
      <c r="C35">
        <v>-8323.23</v>
      </c>
      <c r="D35">
        <v>162.97999999999999</v>
      </c>
      <c r="E35">
        <v>-4990.7299999999996</v>
      </c>
      <c r="F35">
        <v>8383.99</v>
      </c>
      <c r="G35">
        <v>-4249.26</v>
      </c>
      <c r="H35">
        <v>-4376.1000000000004</v>
      </c>
      <c r="I35">
        <v>-8549.5400000000009</v>
      </c>
      <c r="J35">
        <v>-1523.42</v>
      </c>
      <c r="K35">
        <v>-2985.1</v>
      </c>
      <c r="L35">
        <v>-9232.64</v>
      </c>
      <c r="M35">
        <v>-919.33100000000002</v>
      </c>
      <c r="N35">
        <v>-174.495</v>
      </c>
      <c r="O35">
        <v>-9063.1</v>
      </c>
      <c r="P35">
        <v>4.9606500000000002</v>
      </c>
      <c r="Q35">
        <v>711.88499999999999</v>
      </c>
      <c r="R35">
        <v>-7408.86</v>
      </c>
      <c r="S35">
        <v>-2466.58</v>
      </c>
      <c r="T35">
        <v>852.63300000000004</v>
      </c>
    </row>
    <row r="36" spans="1:20" x14ac:dyDescent="0.15">
      <c r="A36">
        <v>32</v>
      </c>
      <c r="B36">
        <v>1</v>
      </c>
      <c r="C36">
        <v>-8645.02</v>
      </c>
      <c r="D36">
        <v>1041.21</v>
      </c>
      <c r="E36">
        <v>-4729.87</v>
      </c>
      <c r="F36">
        <v>7440.84</v>
      </c>
      <c r="G36">
        <v>-959.29100000000005</v>
      </c>
      <c r="H36">
        <v>-4239.34</v>
      </c>
      <c r="I36">
        <v>-8741.31</v>
      </c>
      <c r="J36">
        <v>-1641.93</v>
      </c>
      <c r="K36">
        <v>-3002.37</v>
      </c>
      <c r="L36">
        <v>-9244.15</v>
      </c>
      <c r="M36">
        <v>-981.86599999999999</v>
      </c>
      <c r="N36">
        <v>-298.767</v>
      </c>
      <c r="O36">
        <v>-9187.3799999999992</v>
      </c>
      <c r="P36">
        <v>107</v>
      </c>
      <c r="Q36">
        <v>604.08900000000006</v>
      </c>
      <c r="R36">
        <v>-7770.16</v>
      </c>
      <c r="S36">
        <v>-2381.81</v>
      </c>
      <c r="T36">
        <v>762.10900000000004</v>
      </c>
    </row>
    <row r="37" spans="1:20" x14ac:dyDescent="0.15">
      <c r="A37">
        <v>33</v>
      </c>
      <c r="B37">
        <v>0</v>
      </c>
      <c r="C37">
        <v>-8826.07</v>
      </c>
      <c r="D37">
        <v>2265.06</v>
      </c>
      <c r="E37">
        <v>-4397.3599999999997</v>
      </c>
      <c r="F37">
        <v>6363.49</v>
      </c>
      <c r="G37">
        <v>1393.55</v>
      </c>
      <c r="H37">
        <v>-3748.81</v>
      </c>
      <c r="I37">
        <v>-8938.83</v>
      </c>
      <c r="J37">
        <v>-1861.69</v>
      </c>
      <c r="K37">
        <v>-2867.39</v>
      </c>
      <c r="L37">
        <v>-9277.9</v>
      </c>
      <c r="M37">
        <v>-1122.6099999999999</v>
      </c>
      <c r="N37">
        <v>-282.29199999999997</v>
      </c>
      <c r="O37">
        <v>-9238.4</v>
      </c>
      <c r="P37">
        <v>-16.473700000000001</v>
      </c>
      <c r="Q37">
        <v>558.827</v>
      </c>
      <c r="R37">
        <v>-8091.95</v>
      </c>
      <c r="S37">
        <v>-2302.8000000000002</v>
      </c>
      <c r="T37">
        <v>683.09900000000005</v>
      </c>
    </row>
    <row r="38" spans="1:20" x14ac:dyDescent="0.15">
      <c r="A38">
        <v>34</v>
      </c>
      <c r="B38">
        <v>1</v>
      </c>
      <c r="C38">
        <v>-8984.09</v>
      </c>
      <c r="D38">
        <v>2111.84</v>
      </c>
      <c r="E38">
        <v>-4649.26</v>
      </c>
      <c r="F38">
        <v>5324.85</v>
      </c>
      <c r="G38">
        <v>2407.4</v>
      </c>
      <c r="H38">
        <v>-3471.48</v>
      </c>
      <c r="I38">
        <v>-9001.3700000000008</v>
      </c>
      <c r="J38">
        <v>-2031.22</v>
      </c>
      <c r="K38">
        <v>-2641.87</v>
      </c>
      <c r="L38">
        <v>-9182.42</v>
      </c>
      <c r="M38">
        <v>-1213.1400000000001</v>
      </c>
      <c r="N38">
        <v>-512.76300000000003</v>
      </c>
      <c r="O38">
        <v>-9176.66</v>
      </c>
      <c r="P38">
        <v>-174.49299999999999</v>
      </c>
      <c r="Q38">
        <v>451.82799999999997</v>
      </c>
      <c r="R38">
        <v>-8138.02</v>
      </c>
      <c r="S38">
        <v>-2223.79</v>
      </c>
      <c r="T38">
        <v>604.09</v>
      </c>
    </row>
    <row r="39" spans="1:20" x14ac:dyDescent="0.15">
      <c r="A39">
        <v>35</v>
      </c>
      <c r="B39">
        <v>0</v>
      </c>
      <c r="C39">
        <v>-8737.15</v>
      </c>
      <c r="D39">
        <v>704.38900000000001</v>
      </c>
      <c r="E39">
        <v>-5308.53</v>
      </c>
      <c r="F39">
        <v>4533.96</v>
      </c>
      <c r="G39">
        <v>2967.02</v>
      </c>
      <c r="H39">
        <v>-2694.5</v>
      </c>
      <c r="I39">
        <v>-8973.3799999999992</v>
      </c>
      <c r="J39">
        <v>-2425.4699999999998</v>
      </c>
      <c r="K39">
        <v>-2472.34</v>
      </c>
      <c r="L39">
        <v>-8861.42</v>
      </c>
      <c r="M39">
        <v>-1224.6500000000001</v>
      </c>
      <c r="N39">
        <v>-755.54899999999998</v>
      </c>
      <c r="O39">
        <v>-8996.41</v>
      </c>
      <c r="P39">
        <v>-298.76499999999999</v>
      </c>
      <c r="Q39">
        <v>367.06099999999998</v>
      </c>
      <c r="R39">
        <v>-7868.04</v>
      </c>
      <c r="S39">
        <v>-2178.5300000000002</v>
      </c>
      <c r="T39">
        <v>558.827</v>
      </c>
    </row>
    <row r="40" spans="1:20" x14ac:dyDescent="0.15">
      <c r="A40">
        <v>36</v>
      </c>
      <c r="B40">
        <v>1</v>
      </c>
      <c r="C40">
        <v>-8421.11</v>
      </c>
      <c r="D40">
        <v>-875.80100000000004</v>
      </c>
      <c r="E40">
        <v>-5513.42</v>
      </c>
      <c r="F40">
        <v>4019.59</v>
      </c>
      <c r="G40">
        <v>2906.89</v>
      </c>
      <c r="H40">
        <v>-2027.88</v>
      </c>
      <c r="I40">
        <v>-8866.3799999999992</v>
      </c>
      <c r="J40">
        <v>-2657.54</v>
      </c>
      <c r="K40">
        <v>-2145.59</v>
      </c>
      <c r="L40">
        <v>-8505.8799999999992</v>
      </c>
      <c r="M40">
        <v>-1123.4100000000001</v>
      </c>
      <c r="N40">
        <v>-823.84500000000003</v>
      </c>
      <c r="O40">
        <v>-8596.41</v>
      </c>
      <c r="P40">
        <v>-383.53199999999998</v>
      </c>
      <c r="Q40">
        <v>288.05099999999999</v>
      </c>
      <c r="R40">
        <v>-7450.76</v>
      </c>
      <c r="S40">
        <v>-2071.5300000000002</v>
      </c>
      <c r="T40">
        <v>519.32299999999998</v>
      </c>
    </row>
    <row r="41" spans="1:20" x14ac:dyDescent="0.15">
      <c r="A41">
        <v>37</v>
      </c>
      <c r="B41">
        <v>0</v>
      </c>
      <c r="C41">
        <v>-8307.5499999999993</v>
      </c>
      <c r="D41">
        <v>-1713.57</v>
      </c>
      <c r="E41">
        <v>-5294.47</v>
      </c>
      <c r="F41">
        <v>3748.02</v>
      </c>
      <c r="G41">
        <v>2242.6799999999998</v>
      </c>
      <c r="H41">
        <v>-1733.26</v>
      </c>
      <c r="I41">
        <v>-8477.89</v>
      </c>
      <c r="J41">
        <v>-2787.57</v>
      </c>
      <c r="K41">
        <v>-1891.28</v>
      </c>
      <c r="L41">
        <v>-8184.08</v>
      </c>
      <c r="M41">
        <v>-1072.3900000000001</v>
      </c>
      <c r="N41">
        <v>-930.84199999999998</v>
      </c>
      <c r="O41">
        <v>-8195.6</v>
      </c>
      <c r="P41">
        <v>-530.03399999999999</v>
      </c>
      <c r="Q41">
        <v>209.042</v>
      </c>
      <c r="R41">
        <v>-6881.23</v>
      </c>
      <c r="S41">
        <v>-1986.76</v>
      </c>
      <c r="T41">
        <v>581.05700000000002</v>
      </c>
    </row>
    <row r="42" spans="1:20" x14ac:dyDescent="0.15">
      <c r="A42">
        <v>38</v>
      </c>
      <c r="B42">
        <v>1</v>
      </c>
      <c r="C42">
        <v>-8228.5400000000009</v>
      </c>
      <c r="D42">
        <v>-1513.51</v>
      </c>
      <c r="E42">
        <v>-5051.68</v>
      </c>
      <c r="F42">
        <v>3376</v>
      </c>
      <c r="G42">
        <v>1728.31</v>
      </c>
      <c r="H42">
        <v>-1597.47</v>
      </c>
      <c r="I42">
        <v>-8110.83</v>
      </c>
      <c r="J42">
        <v>-3074.82</v>
      </c>
      <c r="K42">
        <v>-1856.73</v>
      </c>
      <c r="L42">
        <v>-7969.29</v>
      </c>
      <c r="M42">
        <v>-1032.8900000000001</v>
      </c>
      <c r="N42">
        <v>-914.37199999999996</v>
      </c>
      <c r="O42">
        <v>-7901.79</v>
      </c>
      <c r="P42">
        <v>-586.81500000000005</v>
      </c>
      <c r="Q42">
        <v>96.2864</v>
      </c>
      <c r="R42">
        <v>-6491.13</v>
      </c>
      <c r="S42">
        <v>-1840.26</v>
      </c>
      <c r="T42">
        <v>592.57399999999996</v>
      </c>
    </row>
    <row r="43" spans="1:20" x14ac:dyDescent="0.15">
      <c r="A43">
        <v>39</v>
      </c>
      <c r="B43">
        <v>0</v>
      </c>
      <c r="C43">
        <v>-8284.52</v>
      </c>
      <c r="D43">
        <v>-1022.99</v>
      </c>
      <c r="E43">
        <v>-5017.13</v>
      </c>
      <c r="F43">
        <v>3115.94</v>
      </c>
      <c r="G43">
        <v>1692.95</v>
      </c>
      <c r="H43">
        <v>-1951.4</v>
      </c>
      <c r="I43">
        <v>-7755.29</v>
      </c>
      <c r="J43">
        <v>-3357.11</v>
      </c>
      <c r="K43">
        <v>-1856.73</v>
      </c>
      <c r="L43">
        <v>-7906.75</v>
      </c>
      <c r="M43">
        <v>-993.38199999999995</v>
      </c>
      <c r="N43">
        <v>-1009.85</v>
      </c>
      <c r="O43">
        <v>-7793.99</v>
      </c>
      <c r="P43">
        <v>-592.57399999999996</v>
      </c>
      <c r="Q43">
        <v>79.009900000000002</v>
      </c>
      <c r="R43">
        <v>-6304.32</v>
      </c>
      <c r="S43">
        <v>-1749.74</v>
      </c>
      <c r="T43">
        <v>660.06600000000003</v>
      </c>
    </row>
    <row r="44" spans="1:20" x14ac:dyDescent="0.15">
      <c r="A44">
        <v>40</v>
      </c>
      <c r="B44">
        <v>1</v>
      </c>
      <c r="C44">
        <v>-8431.01</v>
      </c>
      <c r="D44">
        <v>-374.45800000000003</v>
      </c>
      <c r="E44">
        <v>-5185.8500000000004</v>
      </c>
      <c r="F44">
        <v>3182.62</v>
      </c>
      <c r="G44">
        <v>1867.44</v>
      </c>
      <c r="H44">
        <v>-2149.73</v>
      </c>
      <c r="I44">
        <v>-7568.48</v>
      </c>
      <c r="J44">
        <v>-3431.17</v>
      </c>
      <c r="K44">
        <v>-1856.73</v>
      </c>
      <c r="L44">
        <v>-7766.01</v>
      </c>
      <c r="M44">
        <v>-886.38900000000001</v>
      </c>
      <c r="N44">
        <v>-1128.3599999999999</v>
      </c>
      <c r="O44">
        <v>-7816.22</v>
      </c>
      <c r="P44">
        <v>-626.31899999999996</v>
      </c>
      <c r="Q44">
        <v>-55.969099999999997</v>
      </c>
      <c r="R44">
        <v>-6281.28</v>
      </c>
      <c r="S44">
        <v>-1636.98</v>
      </c>
      <c r="T44">
        <v>570.35</v>
      </c>
    </row>
    <row r="45" spans="1:20" x14ac:dyDescent="0.15">
      <c r="A45">
        <v>41</v>
      </c>
      <c r="B45">
        <v>0</v>
      </c>
      <c r="C45">
        <v>-8521.5400000000009</v>
      </c>
      <c r="D45">
        <v>195.886</v>
      </c>
      <c r="E45">
        <v>-5687.07</v>
      </c>
      <c r="F45">
        <v>3233.64</v>
      </c>
      <c r="G45">
        <v>1929.98</v>
      </c>
      <c r="H45">
        <v>-2206.52</v>
      </c>
      <c r="I45">
        <v>-7410.46</v>
      </c>
      <c r="J45">
        <v>-3470.67</v>
      </c>
      <c r="K45">
        <v>-1755.5</v>
      </c>
      <c r="L45">
        <v>-7675.48</v>
      </c>
      <c r="M45">
        <v>-767.875</v>
      </c>
      <c r="N45">
        <v>-1246.8800000000001</v>
      </c>
      <c r="O45">
        <v>-7821.98</v>
      </c>
      <c r="P45">
        <v>-733.31200000000001</v>
      </c>
      <c r="Q45">
        <v>-213.98699999999999</v>
      </c>
      <c r="R45">
        <v>-6348.77</v>
      </c>
      <c r="S45">
        <v>-1552.21</v>
      </c>
      <c r="T45">
        <v>553.06899999999996</v>
      </c>
    </row>
    <row r="46" spans="1:20" x14ac:dyDescent="0.15">
      <c r="A46">
        <v>42</v>
      </c>
      <c r="B46">
        <v>1</v>
      </c>
      <c r="C46">
        <v>-8398.09</v>
      </c>
      <c r="D46">
        <v>377.767</v>
      </c>
      <c r="E46">
        <v>-5632.74</v>
      </c>
      <c r="F46">
        <v>3306.89</v>
      </c>
      <c r="G46">
        <v>1800.77</v>
      </c>
      <c r="H46">
        <v>-2549.7199999999998</v>
      </c>
      <c r="I46">
        <v>-7319.93</v>
      </c>
      <c r="J46">
        <v>-3341.46</v>
      </c>
      <c r="K46">
        <v>-1704.47</v>
      </c>
      <c r="L46">
        <v>-7528.98</v>
      </c>
      <c r="M46">
        <v>-649.36099999999999</v>
      </c>
      <c r="N46">
        <v>-1331.65</v>
      </c>
      <c r="O46">
        <v>-7754.49</v>
      </c>
      <c r="P46">
        <v>-784.33799999999997</v>
      </c>
      <c r="Q46">
        <v>-338.262</v>
      </c>
      <c r="R46">
        <v>-6360.29</v>
      </c>
      <c r="S46">
        <v>-1473.2</v>
      </c>
      <c r="T46">
        <v>451.83699999999999</v>
      </c>
    </row>
    <row r="47" spans="1:20" x14ac:dyDescent="0.15">
      <c r="A47">
        <v>43</v>
      </c>
      <c r="B47">
        <v>0</v>
      </c>
      <c r="C47">
        <v>-8408.7900000000009</v>
      </c>
      <c r="D47">
        <v>563.76800000000003</v>
      </c>
      <c r="E47">
        <v>-5339.75</v>
      </c>
      <c r="F47">
        <v>3284.67</v>
      </c>
      <c r="G47">
        <v>1474.03</v>
      </c>
      <c r="H47">
        <v>-2809.79</v>
      </c>
      <c r="I47">
        <v>-7274.67</v>
      </c>
      <c r="J47">
        <v>-3183.44</v>
      </c>
      <c r="K47">
        <v>-1563.74</v>
      </c>
      <c r="L47">
        <v>-7505.94</v>
      </c>
      <c r="M47">
        <v>-699.56700000000001</v>
      </c>
      <c r="N47">
        <v>-1309.42</v>
      </c>
      <c r="O47">
        <v>-7675.48</v>
      </c>
      <c r="P47">
        <v>-756.35500000000002</v>
      </c>
      <c r="Q47">
        <v>-490.52</v>
      </c>
      <c r="R47">
        <v>-6326.55</v>
      </c>
      <c r="S47">
        <v>-1427.94</v>
      </c>
      <c r="T47">
        <v>400.81</v>
      </c>
    </row>
    <row r="48" spans="1:20" x14ac:dyDescent="0.15">
      <c r="A48">
        <v>44</v>
      </c>
      <c r="B48">
        <v>1</v>
      </c>
      <c r="C48">
        <v>-8515.7800000000007</v>
      </c>
      <c r="D48">
        <v>592.57399999999996</v>
      </c>
      <c r="E48">
        <v>-5057.46</v>
      </c>
      <c r="F48">
        <v>3245.17</v>
      </c>
      <c r="G48">
        <v>949.76599999999996</v>
      </c>
      <c r="H48">
        <v>-3249.28</v>
      </c>
      <c r="I48">
        <v>-7336.39</v>
      </c>
      <c r="J48">
        <v>-3059.16</v>
      </c>
      <c r="K48">
        <v>-1405.72</v>
      </c>
      <c r="L48">
        <v>-7472.19</v>
      </c>
      <c r="M48">
        <v>-846.06299999999999</v>
      </c>
      <c r="N48">
        <v>-1303.6600000000001</v>
      </c>
      <c r="O48">
        <v>-7461.49</v>
      </c>
      <c r="P48">
        <v>-750.59400000000005</v>
      </c>
      <c r="Q48">
        <v>-547.30799999999999</v>
      </c>
      <c r="R48">
        <v>-6185.81</v>
      </c>
      <c r="S48">
        <v>-1320.95</v>
      </c>
      <c r="T48">
        <v>395.04899999999998</v>
      </c>
    </row>
    <row r="49" spans="1:20" x14ac:dyDescent="0.15">
      <c r="A49">
        <v>45</v>
      </c>
      <c r="B49">
        <v>0</v>
      </c>
      <c r="C49">
        <v>-8634.2900000000009</v>
      </c>
      <c r="D49">
        <v>592.57399999999996</v>
      </c>
      <c r="E49">
        <v>-4882.1499999999996</v>
      </c>
      <c r="F49">
        <v>3441.86</v>
      </c>
      <c r="G49">
        <v>430.44400000000002</v>
      </c>
      <c r="H49">
        <v>-3554.62</v>
      </c>
      <c r="I49">
        <v>-7212.94</v>
      </c>
      <c r="J49">
        <v>-2906.91</v>
      </c>
      <c r="K49">
        <v>-1348.93</v>
      </c>
      <c r="L49">
        <v>-7365.2</v>
      </c>
      <c r="M49">
        <v>-970.33900000000006</v>
      </c>
      <c r="N49">
        <v>-1371.15</v>
      </c>
      <c r="O49">
        <v>-7359.44</v>
      </c>
      <c r="P49">
        <v>-716.85</v>
      </c>
      <c r="Q49">
        <v>-586.81200000000001</v>
      </c>
      <c r="R49">
        <v>-6061.54</v>
      </c>
      <c r="S49">
        <v>-1269.92</v>
      </c>
      <c r="T49">
        <v>260.07600000000002</v>
      </c>
    </row>
    <row r="50" spans="1:20" x14ac:dyDescent="0.15">
      <c r="A50">
        <v>46</v>
      </c>
      <c r="B50">
        <v>1</v>
      </c>
      <c r="C50">
        <v>-8651.58</v>
      </c>
      <c r="D50">
        <v>693.80399999999997</v>
      </c>
      <c r="E50">
        <v>-4892.8500000000004</v>
      </c>
      <c r="F50">
        <v>3577.66</v>
      </c>
      <c r="G50">
        <v>-116.861</v>
      </c>
      <c r="H50">
        <v>-3831.15</v>
      </c>
      <c r="I50">
        <v>-7156.15</v>
      </c>
      <c r="J50">
        <v>-2951.35</v>
      </c>
      <c r="K50">
        <v>-1275.68</v>
      </c>
      <c r="L50">
        <v>-7347.92</v>
      </c>
      <c r="M50">
        <v>-987.62300000000005</v>
      </c>
      <c r="N50">
        <v>-1517.65</v>
      </c>
      <c r="O50">
        <v>-7482.89</v>
      </c>
      <c r="P50">
        <v>-609.85900000000004</v>
      </c>
      <c r="Q50">
        <v>-693.80399999999997</v>
      </c>
      <c r="R50">
        <v>-5943.02</v>
      </c>
      <c r="S50">
        <v>-1196.67</v>
      </c>
      <c r="T50">
        <v>270.77300000000002</v>
      </c>
    </row>
    <row r="51" spans="1:20" x14ac:dyDescent="0.15">
      <c r="A51">
        <v>47</v>
      </c>
      <c r="B51">
        <v>0</v>
      </c>
      <c r="C51">
        <v>-8550.35</v>
      </c>
      <c r="D51">
        <v>643.60299999999995</v>
      </c>
      <c r="E51">
        <v>-4898.6099999999997</v>
      </c>
      <c r="F51">
        <v>3932.38</v>
      </c>
      <c r="G51">
        <v>-771.15599999999995</v>
      </c>
      <c r="H51">
        <v>-3972.71</v>
      </c>
      <c r="I51">
        <v>-7082.91</v>
      </c>
      <c r="J51">
        <v>-2962.87</v>
      </c>
      <c r="K51">
        <v>-1129.19</v>
      </c>
      <c r="L51">
        <v>-7347.92</v>
      </c>
      <c r="M51">
        <v>-920.13699999999994</v>
      </c>
      <c r="N51">
        <v>-1675.66</v>
      </c>
      <c r="O51">
        <v>-7640.91</v>
      </c>
      <c r="P51">
        <v>-525.08799999999997</v>
      </c>
      <c r="Q51">
        <v>-778.57500000000005</v>
      </c>
      <c r="R51">
        <v>-5892</v>
      </c>
      <c r="S51">
        <v>-1050.18</v>
      </c>
      <c r="T51">
        <v>209.04900000000001</v>
      </c>
    </row>
    <row r="52" spans="1:20" x14ac:dyDescent="0.15">
      <c r="A52">
        <v>48</v>
      </c>
      <c r="B52">
        <v>1</v>
      </c>
      <c r="C52">
        <v>-8431.84</v>
      </c>
      <c r="D52">
        <v>632.07899999999995</v>
      </c>
      <c r="E52">
        <v>-5168.55</v>
      </c>
      <c r="F52">
        <v>3787.54</v>
      </c>
      <c r="G52">
        <v>-1543.97</v>
      </c>
      <c r="H52">
        <v>-4057.48</v>
      </c>
      <c r="I52">
        <v>-7003.9</v>
      </c>
      <c r="J52">
        <v>-3165.33</v>
      </c>
      <c r="K52">
        <v>-1106.1400000000001</v>
      </c>
      <c r="L52">
        <v>-7314.17</v>
      </c>
      <c r="M52">
        <v>-942.35599999999999</v>
      </c>
      <c r="N52">
        <v>-1732.45</v>
      </c>
      <c r="O52">
        <v>-7697.7</v>
      </c>
      <c r="P52">
        <v>-479.82100000000003</v>
      </c>
      <c r="Q52">
        <v>-756.35599999999999</v>
      </c>
      <c r="R52">
        <v>-5953.72</v>
      </c>
      <c r="S52">
        <v>-959.64300000000003</v>
      </c>
      <c r="T52">
        <v>130.03899999999999</v>
      </c>
    </row>
    <row r="53" spans="1:20" x14ac:dyDescent="0.15">
      <c r="A53">
        <v>49</v>
      </c>
      <c r="B53">
        <v>0</v>
      </c>
      <c r="C53">
        <v>-8347.07</v>
      </c>
      <c r="D53">
        <v>733.30700000000002</v>
      </c>
      <c r="E53">
        <v>-5450.85</v>
      </c>
      <c r="F53">
        <v>4360.33</v>
      </c>
      <c r="G53">
        <v>-1929.15</v>
      </c>
      <c r="H53">
        <v>-4305.21</v>
      </c>
      <c r="I53">
        <v>-6992.37</v>
      </c>
      <c r="J53">
        <v>-3199.9</v>
      </c>
      <c r="K53">
        <v>-1106.1400000000001</v>
      </c>
      <c r="L53">
        <v>-7342.15</v>
      </c>
      <c r="M53">
        <v>-914.37599999999998</v>
      </c>
      <c r="N53">
        <v>-1771.96</v>
      </c>
      <c r="O53">
        <v>-7703.46</v>
      </c>
      <c r="P53">
        <v>-507.80200000000002</v>
      </c>
      <c r="Q53">
        <v>-649.36599999999999</v>
      </c>
      <c r="R53">
        <v>-6133.96</v>
      </c>
      <c r="S53">
        <v>-914.37599999999998</v>
      </c>
      <c r="T53">
        <v>17.286999999999999</v>
      </c>
    </row>
    <row r="54" spans="1:20" x14ac:dyDescent="0.15">
      <c r="A54">
        <v>50</v>
      </c>
      <c r="B54">
        <v>1</v>
      </c>
      <c r="C54">
        <v>-8268.0499999999993</v>
      </c>
      <c r="D54">
        <v>885.56299999999999</v>
      </c>
      <c r="E54">
        <v>-5828.61</v>
      </c>
      <c r="F54">
        <v>4902.71</v>
      </c>
      <c r="G54">
        <v>-2076.4699999999998</v>
      </c>
      <c r="H54">
        <v>-4413.03</v>
      </c>
      <c r="I54">
        <v>-6958.63</v>
      </c>
      <c r="J54">
        <v>-3334.87</v>
      </c>
      <c r="K54">
        <v>-1173.6199999999999</v>
      </c>
      <c r="L54">
        <v>-7449.14</v>
      </c>
      <c r="M54">
        <v>-908.61300000000006</v>
      </c>
      <c r="N54">
        <v>-1743.98</v>
      </c>
      <c r="O54">
        <v>-7703.46</v>
      </c>
      <c r="P54">
        <v>-479.822</v>
      </c>
      <c r="Q54">
        <v>-665.82100000000003</v>
      </c>
      <c r="R54">
        <v>-6331.48</v>
      </c>
      <c r="S54">
        <v>-841.12900000000002</v>
      </c>
      <c r="T54">
        <v>-33.742400000000004</v>
      </c>
    </row>
    <row r="55" spans="1:20" x14ac:dyDescent="0.15">
      <c r="A55">
        <v>51</v>
      </c>
      <c r="B55">
        <v>0</v>
      </c>
      <c r="C55">
        <v>-8121.56</v>
      </c>
      <c r="D55">
        <v>1111.07</v>
      </c>
      <c r="E55">
        <v>-6054.95</v>
      </c>
      <c r="F55">
        <v>5416.27</v>
      </c>
      <c r="G55">
        <v>-2329.96</v>
      </c>
      <c r="H55">
        <v>-4458.29</v>
      </c>
      <c r="I55">
        <v>-6952.87</v>
      </c>
      <c r="J55">
        <v>-3324.18</v>
      </c>
      <c r="K55">
        <v>-1185.1500000000001</v>
      </c>
      <c r="L55">
        <v>-7567.66</v>
      </c>
      <c r="M55">
        <v>-942.35599999999999</v>
      </c>
      <c r="N55">
        <v>-1670.73</v>
      </c>
      <c r="O55">
        <v>-7737.2</v>
      </c>
      <c r="P55">
        <v>-406.57499999999999</v>
      </c>
      <c r="Q55">
        <v>-705.32600000000002</v>
      </c>
      <c r="R55">
        <v>-6495.26</v>
      </c>
      <c r="S55">
        <v>-829.60400000000004</v>
      </c>
      <c r="T55">
        <v>-106.989</v>
      </c>
    </row>
    <row r="56" spans="1:20" x14ac:dyDescent="0.15">
      <c r="A56">
        <v>52</v>
      </c>
      <c r="B56">
        <v>1</v>
      </c>
      <c r="C56">
        <v>-8031.03</v>
      </c>
      <c r="D56">
        <v>1820.48</v>
      </c>
      <c r="E56">
        <v>-5915.05</v>
      </c>
      <c r="F56">
        <v>5929.83</v>
      </c>
      <c r="G56">
        <v>-2775.2</v>
      </c>
      <c r="H56">
        <v>-4329.09</v>
      </c>
      <c r="I56">
        <v>-7121.58</v>
      </c>
      <c r="J56">
        <v>-3250.93</v>
      </c>
      <c r="K56">
        <v>-1185.1500000000001</v>
      </c>
      <c r="L56">
        <v>-7719.91</v>
      </c>
      <c r="M56">
        <v>-846.89200000000005</v>
      </c>
      <c r="N56">
        <v>-1692.95</v>
      </c>
      <c r="O56">
        <v>-7911.68</v>
      </c>
      <c r="P56">
        <v>-293.82299999999998</v>
      </c>
      <c r="Q56">
        <v>-744.83100000000002</v>
      </c>
      <c r="R56">
        <v>-6653.28</v>
      </c>
      <c r="S56">
        <v>-762.11900000000003</v>
      </c>
      <c r="T56">
        <v>-152.25700000000001</v>
      </c>
    </row>
    <row r="57" spans="1:20" x14ac:dyDescent="0.15">
      <c r="A57">
        <v>53</v>
      </c>
      <c r="B57">
        <v>0</v>
      </c>
      <c r="C57">
        <v>-7918.28</v>
      </c>
      <c r="D57">
        <v>2340.64</v>
      </c>
      <c r="E57">
        <v>-6189.91</v>
      </c>
      <c r="F57">
        <v>6375.91</v>
      </c>
      <c r="G57">
        <v>-3080.55</v>
      </c>
      <c r="H57">
        <v>-4204.8100000000004</v>
      </c>
      <c r="I57">
        <v>-7319.1</v>
      </c>
      <c r="J57">
        <v>-3104.44</v>
      </c>
      <c r="K57">
        <v>-1185.1500000000001</v>
      </c>
      <c r="L57">
        <v>-7844.19</v>
      </c>
      <c r="M57">
        <v>-728.37800000000004</v>
      </c>
      <c r="N57">
        <v>-1766.2</v>
      </c>
      <c r="O57">
        <v>-8007.97</v>
      </c>
      <c r="P57">
        <v>-276.53500000000003</v>
      </c>
      <c r="Q57">
        <v>-818.077</v>
      </c>
      <c r="R57">
        <v>-6710.07</v>
      </c>
      <c r="S57">
        <v>-750.59400000000005</v>
      </c>
      <c r="T57">
        <v>-191.761</v>
      </c>
    </row>
    <row r="58" spans="1:20" x14ac:dyDescent="0.15">
      <c r="A58">
        <v>54</v>
      </c>
      <c r="B58">
        <v>1</v>
      </c>
      <c r="C58">
        <v>-7799.76</v>
      </c>
      <c r="D58">
        <v>2173.61</v>
      </c>
      <c r="E58">
        <v>-6410.49</v>
      </c>
      <c r="F58">
        <v>6776.72</v>
      </c>
      <c r="G58">
        <v>-3255.86</v>
      </c>
      <c r="H58">
        <v>-4187.5200000000004</v>
      </c>
      <c r="I58">
        <v>-7516.62</v>
      </c>
      <c r="J58">
        <v>-2912.68</v>
      </c>
      <c r="K58">
        <v>-1286.3699999999999</v>
      </c>
      <c r="L58">
        <v>-7962.71</v>
      </c>
      <c r="M58">
        <v>-711.08900000000006</v>
      </c>
      <c r="N58">
        <v>-1743.98</v>
      </c>
      <c r="O58">
        <v>-7985.76</v>
      </c>
      <c r="P58">
        <v>-276.53500000000003</v>
      </c>
      <c r="Q58">
        <v>-829.60400000000004</v>
      </c>
      <c r="R58">
        <v>-6850.8</v>
      </c>
      <c r="S58">
        <v>-750.59400000000005</v>
      </c>
      <c r="T58">
        <v>-231.26599999999999</v>
      </c>
    </row>
    <row r="59" spans="1:20" x14ac:dyDescent="0.15">
      <c r="A59">
        <v>55</v>
      </c>
      <c r="B59">
        <v>0</v>
      </c>
      <c r="C59">
        <v>-7849.95</v>
      </c>
      <c r="D59">
        <v>1998.3</v>
      </c>
      <c r="E59">
        <v>-6169.37</v>
      </c>
      <c r="F59">
        <v>7070.54</v>
      </c>
      <c r="G59">
        <v>-3312.65</v>
      </c>
      <c r="H59">
        <v>-4153.78</v>
      </c>
      <c r="I59">
        <v>-7714.15</v>
      </c>
      <c r="J59">
        <v>-2816.38</v>
      </c>
      <c r="K59">
        <v>-1303.6600000000001</v>
      </c>
      <c r="L59">
        <v>-7946.25</v>
      </c>
      <c r="M59">
        <v>-744.83</v>
      </c>
      <c r="N59">
        <v>-1771.96</v>
      </c>
      <c r="O59">
        <v>-7946.25</v>
      </c>
      <c r="P59">
        <v>-377.75799999999998</v>
      </c>
      <c r="Q59">
        <v>-762.12099999999998</v>
      </c>
      <c r="R59">
        <v>-6941.34</v>
      </c>
      <c r="S59">
        <v>-750.59400000000005</v>
      </c>
      <c r="T59">
        <v>-237.03</v>
      </c>
    </row>
    <row r="60" spans="1:20" x14ac:dyDescent="0.15">
      <c r="A60">
        <v>56</v>
      </c>
      <c r="B60">
        <v>1</v>
      </c>
      <c r="C60">
        <v>-7962.7</v>
      </c>
      <c r="D60">
        <v>1975.25</v>
      </c>
      <c r="E60">
        <v>-5988.3</v>
      </c>
      <c r="F60">
        <v>7347.08</v>
      </c>
      <c r="G60">
        <v>-3790.79</v>
      </c>
      <c r="H60">
        <v>-4417.95</v>
      </c>
      <c r="I60">
        <v>-7810.45</v>
      </c>
      <c r="J60">
        <v>-2771.11</v>
      </c>
      <c r="K60">
        <v>-1303.6600000000001</v>
      </c>
      <c r="L60">
        <v>-7974.23</v>
      </c>
      <c r="M60">
        <v>-750.59400000000005</v>
      </c>
      <c r="N60">
        <v>-1743.98</v>
      </c>
      <c r="O60">
        <v>-7940.49</v>
      </c>
      <c r="P60">
        <v>-462.53199999999998</v>
      </c>
      <c r="Q60">
        <v>-716.85299999999995</v>
      </c>
      <c r="R60">
        <v>-7020.35</v>
      </c>
      <c r="S60">
        <v>-750.59400000000005</v>
      </c>
      <c r="T60">
        <v>-237.03</v>
      </c>
    </row>
    <row r="61" spans="1:20" x14ac:dyDescent="0.15">
      <c r="A61">
        <v>57</v>
      </c>
      <c r="B61">
        <v>0</v>
      </c>
      <c r="C61">
        <v>-8114.96</v>
      </c>
      <c r="D61">
        <v>1806.54</v>
      </c>
      <c r="E61">
        <v>-5965.24</v>
      </c>
      <c r="F61">
        <v>7488.64</v>
      </c>
      <c r="G61">
        <v>-4107.67</v>
      </c>
      <c r="H61">
        <v>-4565.28</v>
      </c>
      <c r="I61">
        <v>-7788.24</v>
      </c>
      <c r="J61">
        <v>-2799.09</v>
      </c>
      <c r="K61">
        <v>-1303.6600000000001</v>
      </c>
      <c r="L61">
        <v>-8148.7</v>
      </c>
      <c r="M61">
        <v>-716.85299999999995</v>
      </c>
      <c r="N61">
        <v>-1771.96</v>
      </c>
      <c r="O61">
        <v>-8041.71</v>
      </c>
      <c r="P61">
        <v>-575.28200000000004</v>
      </c>
      <c r="Q61">
        <v>-609.86599999999999</v>
      </c>
      <c r="R61">
        <v>-7099.36</v>
      </c>
      <c r="S61">
        <v>-716.85299999999995</v>
      </c>
      <c r="T61">
        <v>-270.77</v>
      </c>
    </row>
    <row r="62" spans="1:20" x14ac:dyDescent="0.15">
      <c r="A62">
        <v>58</v>
      </c>
      <c r="B62">
        <v>1</v>
      </c>
      <c r="C62">
        <v>-8239.24</v>
      </c>
      <c r="D62">
        <v>1507.8</v>
      </c>
      <c r="E62">
        <v>-5897.76</v>
      </c>
      <c r="F62">
        <v>7978.3</v>
      </c>
      <c r="G62">
        <v>-3945.58</v>
      </c>
      <c r="H62">
        <v>-4346.3900000000003</v>
      </c>
      <c r="I62">
        <v>-7782.47</v>
      </c>
      <c r="J62">
        <v>-2973.55</v>
      </c>
      <c r="K62">
        <v>-1303.6600000000001</v>
      </c>
      <c r="L62">
        <v>-8245</v>
      </c>
      <c r="M62">
        <v>-711.08900000000006</v>
      </c>
      <c r="N62">
        <v>-1743.98</v>
      </c>
      <c r="O62">
        <v>-8160.23</v>
      </c>
      <c r="P62">
        <v>-660.05399999999997</v>
      </c>
      <c r="Q62">
        <v>-592.57399999999996</v>
      </c>
      <c r="R62">
        <v>-7178.37</v>
      </c>
      <c r="S62">
        <v>-711.08900000000006</v>
      </c>
      <c r="T62">
        <v>-276.53500000000003</v>
      </c>
    </row>
    <row r="63" spans="1:20" x14ac:dyDescent="0.15">
      <c r="A63">
        <v>59</v>
      </c>
      <c r="B63">
        <v>0</v>
      </c>
      <c r="C63">
        <v>-8290.27</v>
      </c>
      <c r="D63">
        <v>1023.07</v>
      </c>
      <c r="E63">
        <v>-5886.23</v>
      </c>
      <c r="F63">
        <v>8497.6200000000008</v>
      </c>
      <c r="G63">
        <v>-3776.03</v>
      </c>
      <c r="H63">
        <v>-4137.34</v>
      </c>
      <c r="I63">
        <v>-7782.47</v>
      </c>
      <c r="J63">
        <v>-3069.85</v>
      </c>
      <c r="K63">
        <v>-1269.92</v>
      </c>
      <c r="L63">
        <v>-8290.27</v>
      </c>
      <c r="M63">
        <v>-778.56799999999998</v>
      </c>
      <c r="N63">
        <v>-1771.96</v>
      </c>
      <c r="O63">
        <v>-8245</v>
      </c>
      <c r="P63">
        <v>-739.06299999999999</v>
      </c>
      <c r="Q63">
        <v>-660.053</v>
      </c>
      <c r="R63">
        <v>-7257.38</v>
      </c>
      <c r="S63">
        <v>-711.08900000000006</v>
      </c>
      <c r="T63">
        <v>-310.274</v>
      </c>
    </row>
    <row r="64" spans="1:20" x14ac:dyDescent="0.15">
      <c r="A64">
        <v>60</v>
      </c>
      <c r="B64">
        <v>1</v>
      </c>
      <c r="C64">
        <v>-8363.51</v>
      </c>
      <c r="D64">
        <v>644.46400000000006</v>
      </c>
      <c r="E64">
        <v>-5650.06</v>
      </c>
      <c r="F64">
        <v>8909.9599999999991</v>
      </c>
      <c r="G64">
        <v>-3550.53</v>
      </c>
      <c r="H64">
        <v>-4007.29</v>
      </c>
      <c r="I64">
        <v>-7816.21</v>
      </c>
      <c r="J64">
        <v>-3148.86</v>
      </c>
      <c r="K64">
        <v>-1264.1600000000001</v>
      </c>
      <c r="L64">
        <v>-8296.0400000000009</v>
      </c>
      <c r="M64">
        <v>-790.09900000000005</v>
      </c>
      <c r="N64">
        <v>-1811.46</v>
      </c>
      <c r="O64">
        <v>-8256.5300000000007</v>
      </c>
      <c r="P64">
        <v>-818.072</v>
      </c>
      <c r="Q64">
        <v>-739.06299999999999</v>
      </c>
      <c r="R64">
        <v>-7302.65</v>
      </c>
      <c r="S64">
        <v>-744.82799999999997</v>
      </c>
      <c r="T64">
        <v>-282.3</v>
      </c>
    </row>
    <row r="65" spans="1:20" x14ac:dyDescent="0.15">
      <c r="A65">
        <v>61</v>
      </c>
      <c r="B65">
        <v>0</v>
      </c>
      <c r="C65">
        <v>-8408.7800000000007</v>
      </c>
      <c r="D65">
        <v>356.4</v>
      </c>
      <c r="E65">
        <v>-5677.18</v>
      </c>
      <c r="F65">
        <v>9439.9699999999993</v>
      </c>
      <c r="G65">
        <v>-3347.24</v>
      </c>
      <c r="H65">
        <v>-4091.22</v>
      </c>
      <c r="I65">
        <v>-7821.98</v>
      </c>
      <c r="J65">
        <v>-3194.13</v>
      </c>
      <c r="K65">
        <v>-1162.94</v>
      </c>
      <c r="L65">
        <v>-8296.0400000000009</v>
      </c>
      <c r="M65">
        <v>-756.35900000000004</v>
      </c>
      <c r="N65">
        <v>-1850.97</v>
      </c>
      <c r="O65">
        <v>-8256.5300000000007</v>
      </c>
      <c r="P65">
        <v>-863.34299999999996</v>
      </c>
      <c r="Q65">
        <v>-919.28899999999999</v>
      </c>
      <c r="R65">
        <v>-7274.67</v>
      </c>
      <c r="S65">
        <v>-784.33299999999997</v>
      </c>
      <c r="T65">
        <v>-276.53500000000003</v>
      </c>
    </row>
    <row r="66" spans="1:20" x14ac:dyDescent="0.15">
      <c r="A66">
        <v>62</v>
      </c>
      <c r="B66">
        <v>1</v>
      </c>
      <c r="C66">
        <v>-8414.5499999999993</v>
      </c>
      <c r="D66">
        <v>113.60599999999999</v>
      </c>
      <c r="E66">
        <v>-5520.02</v>
      </c>
      <c r="F66">
        <v>9993.0300000000007</v>
      </c>
      <c r="G66">
        <v>-3250.94</v>
      </c>
      <c r="H66">
        <v>-4108.51</v>
      </c>
      <c r="I66">
        <v>-7956.93</v>
      </c>
      <c r="J66">
        <v>-3233.64</v>
      </c>
      <c r="K66">
        <v>-1044.43</v>
      </c>
      <c r="L66">
        <v>-8228.56</v>
      </c>
      <c r="M66">
        <v>-750.59400000000005</v>
      </c>
      <c r="N66">
        <v>-1957.95</v>
      </c>
      <c r="O66">
        <v>-8290.27</v>
      </c>
      <c r="P66">
        <v>-835.37</v>
      </c>
      <c r="Q66">
        <v>-1150.55</v>
      </c>
      <c r="R66">
        <v>-7336.38</v>
      </c>
      <c r="S66">
        <v>-790.09900000000005</v>
      </c>
      <c r="T66">
        <v>-276.53500000000003</v>
      </c>
    </row>
    <row r="67" spans="1:20" x14ac:dyDescent="0.15">
      <c r="A67">
        <v>63</v>
      </c>
      <c r="B67">
        <v>0</v>
      </c>
      <c r="C67">
        <v>-8482.0300000000007</v>
      </c>
      <c r="D67">
        <v>-157.161</v>
      </c>
      <c r="E67">
        <v>-5356.23</v>
      </c>
      <c r="F67">
        <v>10512.4</v>
      </c>
      <c r="G67">
        <v>-3138.19</v>
      </c>
      <c r="H67">
        <v>-4007.3</v>
      </c>
      <c r="I67">
        <v>-7912.52</v>
      </c>
      <c r="J67">
        <v>-3306.88</v>
      </c>
      <c r="K67">
        <v>-993.39</v>
      </c>
      <c r="L67">
        <v>-8149.55</v>
      </c>
      <c r="M67">
        <v>-784.33199999999999</v>
      </c>
      <c r="N67">
        <v>-2042.72</v>
      </c>
      <c r="O67">
        <v>-8262.2999999999993</v>
      </c>
      <c r="P67">
        <v>-930.82</v>
      </c>
      <c r="Q67">
        <v>-1320.1</v>
      </c>
      <c r="R67">
        <v>-7347.92</v>
      </c>
      <c r="S67">
        <v>-790.09900000000005</v>
      </c>
      <c r="T67">
        <v>-242.79599999999999</v>
      </c>
    </row>
    <row r="68" spans="1:20" x14ac:dyDescent="0.15">
      <c r="A68">
        <v>64</v>
      </c>
      <c r="B68">
        <v>1</v>
      </c>
      <c r="C68">
        <v>-8527.2999999999993</v>
      </c>
      <c r="D68">
        <v>-231.26300000000001</v>
      </c>
      <c r="E68">
        <v>-5400.64</v>
      </c>
      <c r="F68">
        <v>11059.7</v>
      </c>
      <c r="G68">
        <v>-3188.37</v>
      </c>
      <c r="H68">
        <v>-4057.48</v>
      </c>
      <c r="I68">
        <v>-7900.99</v>
      </c>
      <c r="J68">
        <v>-3352.15</v>
      </c>
      <c r="K68">
        <v>-852.66899999999998</v>
      </c>
      <c r="L68">
        <v>-7969.32</v>
      </c>
      <c r="M68">
        <v>-756.36</v>
      </c>
      <c r="N68">
        <v>-2189.21</v>
      </c>
      <c r="O68">
        <v>-8222.7900000000009</v>
      </c>
      <c r="P68">
        <v>-846.90300000000002</v>
      </c>
      <c r="Q68">
        <v>-1275.69</v>
      </c>
      <c r="R68">
        <v>-7314.18</v>
      </c>
      <c r="S68">
        <v>-790.09900000000005</v>
      </c>
      <c r="T68">
        <v>-169.553</v>
      </c>
    </row>
    <row r="69" spans="1:20" x14ac:dyDescent="0.15">
      <c r="A69">
        <v>65</v>
      </c>
      <c r="B69">
        <v>0</v>
      </c>
      <c r="C69">
        <v>-8600.5400000000009</v>
      </c>
      <c r="D69">
        <v>-608.15</v>
      </c>
      <c r="E69">
        <v>-5479.65</v>
      </c>
      <c r="F69">
        <v>11545.2</v>
      </c>
      <c r="G69">
        <v>-3503.54</v>
      </c>
      <c r="H69">
        <v>-4271.4399999999996</v>
      </c>
      <c r="I69">
        <v>-7833.51</v>
      </c>
      <c r="J69">
        <v>-3391.66</v>
      </c>
      <c r="K69">
        <v>-660.91200000000003</v>
      </c>
      <c r="L69">
        <v>-7906.75</v>
      </c>
      <c r="M69">
        <v>-683.11699999999996</v>
      </c>
      <c r="N69">
        <v>-2212.2800000000002</v>
      </c>
      <c r="O69">
        <v>-8014.6</v>
      </c>
      <c r="P69">
        <v>-728.38900000000001</v>
      </c>
      <c r="Q69">
        <v>-1264.1600000000001</v>
      </c>
      <c r="R69">
        <v>-7207.2</v>
      </c>
      <c r="S69">
        <v>-790.09900000000005</v>
      </c>
      <c r="T69">
        <v>-124.28100000000001</v>
      </c>
    </row>
    <row r="70" spans="1:20" x14ac:dyDescent="0.15">
      <c r="A70">
        <v>66</v>
      </c>
      <c r="B70">
        <v>1</v>
      </c>
      <c r="C70">
        <v>-8510.86</v>
      </c>
      <c r="D70">
        <v>-1076.44</v>
      </c>
      <c r="E70">
        <v>-5356.23</v>
      </c>
      <c r="F70">
        <v>12154.3</v>
      </c>
      <c r="G70">
        <v>-3825.35</v>
      </c>
      <c r="H70">
        <v>-4474.7299999999996</v>
      </c>
      <c r="I70">
        <v>-7821.98</v>
      </c>
      <c r="J70">
        <v>-3464.9</v>
      </c>
      <c r="K70">
        <v>-564.60299999999995</v>
      </c>
      <c r="L70">
        <v>-7867.25</v>
      </c>
      <c r="M70">
        <v>-570.37</v>
      </c>
      <c r="N70">
        <v>-2313.4899999999998</v>
      </c>
      <c r="O70">
        <v>-7878.78</v>
      </c>
      <c r="P70">
        <v>-609.875</v>
      </c>
      <c r="Q70">
        <v>-1432.85</v>
      </c>
      <c r="R70">
        <v>-7088.68</v>
      </c>
      <c r="S70">
        <v>-756.36</v>
      </c>
      <c r="T70">
        <v>-17.300699999999999</v>
      </c>
    </row>
    <row r="71" spans="1:20" x14ac:dyDescent="0.15">
      <c r="A71">
        <v>67</v>
      </c>
      <c r="B71">
        <v>0</v>
      </c>
      <c r="C71">
        <v>-8392.35</v>
      </c>
      <c r="D71">
        <v>-1246.8599999999999</v>
      </c>
      <c r="E71">
        <v>-5333.17</v>
      </c>
      <c r="F71">
        <v>12786.3</v>
      </c>
      <c r="G71">
        <v>-4141.3900000000003</v>
      </c>
      <c r="H71">
        <v>-4604.78</v>
      </c>
      <c r="I71">
        <v>-7720.76</v>
      </c>
      <c r="J71">
        <v>-3510.17</v>
      </c>
      <c r="K71">
        <v>-418.11799999999999</v>
      </c>
      <c r="L71">
        <v>-7726.53</v>
      </c>
      <c r="M71">
        <v>-519.33100000000002</v>
      </c>
      <c r="N71">
        <v>-2364.5300000000002</v>
      </c>
      <c r="O71">
        <v>-7794.01</v>
      </c>
      <c r="P71">
        <v>-525.09799999999996</v>
      </c>
      <c r="Q71">
        <v>-1495.42</v>
      </c>
      <c r="R71">
        <v>-6936.43</v>
      </c>
      <c r="S71">
        <v>-784.33100000000002</v>
      </c>
      <c r="T71">
        <v>67.4756</v>
      </c>
    </row>
    <row r="72" spans="1:20" x14ac:dyDescent="0.15">
      <c r="A72">
        <v>68</v>
      </c>
      <c r="B72">
        <v>1</v>
      </c>
      <c r="C72">
        <v>-8510</v>
      </c>
      <c r="D72">
        <v>-1399.11</v>
      </c>
      <c r="E72">
        <v>-5569.33</v>
      </c>
      <c r="F72">
        <v>13452.1</v>
      </c>
      <c r="G72">
        <v>-4322.47</v>
      </c>
      <c r="H72">
        <v>-4655.8100000000004</v>
      </c>
      <c r="I72">
        <v>-7737.2</v>
      </c>
      <c r="J72">
        <v>-3515.94</v>
      </c>
      <c r="K72">
        <v>-293.83699999999999</v>
      </c>
      <c r="L72">
        <v>-7770.94</v>
      </c>
      <c r="M72">
        <v>-446.089</v>
      </c>
      <c r="N72">
        <v>-2471.5100000000002</v>
      </c>
      <c r="O72">
        <v>-7748.73</v>
      </c>
      <c r="P72">
        <v>-479.82600000000002</v>
      </c>
      <c r="Q72">
        <v>-1433.71</v>
      </c>
      <c r="R72">
        <v>-6845.89</v>
      </c>
      <c r="S72">
        <v>-756.36099999999999</v>
      </c>
      <c r="T72">
        <v>79.009900000000002</v>
      </c>
    </row>
    <row r="73" spans="1:20" x14ac:dyDescent="0.15">
      <c r="A73">
        <v>69</v>
      </c>
      <c r="B73">
        <v>0</v>
      </c>
      <c r="C73">
        <v>-8735.49</v>
      </c>
      <c r="D73">
        <v>-1658.34</v>
      </c>
      <c r="E73">
        <v>-5542.23</v>
      </c>
      <c r="F73">
        <v>14191.2</v>
      </c>
      <c r="G73">
        <v>-4480.49</v>
      </c>
      <c r="H73">
        <v>-4695.32</v>
      </c>
      <c r="I73">
        <v>-7675.49</v>
      </c>
      <c r="J73">
        <v>-3448.46</v>
      </c>
      <c r="K73">
        <v>-310.27199999999999</v>
      </c>
      <c r="L73">
        <v>-7715</v>
      </c>
      <c r="M73">
        <v>-434.55399999999997</v>
      </c>
      <c r="N73">
        <v>-2421.34</v>
      </c>
      <c r="O73">
        <v>-7742.97</v>
      </c>
      <c r="P73">
        <v>-507.79700000000003</v>
      </c>
      <c r="Q73">
        <v>-1422.18</v>
      </c>
      <c r="R73">
        <v>-6834.35</v>
      </c>
      <c r="S73">
        <v>-750.59400000000005</v>
      </c>
      <c r="T73">
        <v>112.747</v>
      </c>
    </row>
    <row r="74" spans="1:20" x14ac:dyDescent="0.15">
      <c r="A74">
        <v>70</v>
      </c>
      <c r="B74">
        <v>1</v>
      </c>
      <c r="C74">
        <v>-8871.31</v>
      </c>
      <c r="D74">
        <v>-1766.19</v>
      </c>
      <c r="E74">
        <v>-5362</v>
      </c>
      <c r="F74">
        <v>14874.3</v>
      </c>
      <c r="G74">
        <v>-4469.82</v>
      </c>
      <c r="H74">
        <v>-4667.3500000000004</v>
      </c>
      <c r="I74">
        <v>-7663.96</v>
      </c>
      <c r="J74">
        <v>-3369.45</v>
      </c>
      <c r="K74">
        <v>-248.565</v>
      </c>
      <c r="L74">
        <v>-7669.72</v>
      </c>
      <c r="M74">
        <v>-299.60599999999999</v>
      </c>
      <c r="N74">
        <v>-2409.8000000000002</v>
      </c>
      <c r="O74">
        <v>-7776.7</v>
      </c>
      <c r="P74">
        <v>-648.51300000000003</v>
      </c>
      <c r="Q74">
        <v>-1422.18</v>
      </c>
      <c r="R74">
        <v>-6834.35</v>
      </c>
      <c r="S74">
        <v>-716.85699999999997</v>
      </c>
      <c r="T74">
        <v>152.25200000000001</v>
      </c>
    </row>
    <row r="75" spans="1:20" x14ac:dyDescent="0.15">
      <c r="A75">
        <v>71</v>
      </c>
      <c r="B75">
        <v>0</v>
      </c>
      <c r="C75">
        <v>-8922.35</v>
      </c>
      <c r="D75">
        <v>-1743.98</v>
      </c>
      <c r="E75">
        <v>-5299.43</v>
      </c>
      <c r="F75">
        <v>15343.5</v>
      </c>
      <c r="G75">
        <v>-4497.79</v>
      </c>
      <c r="H75">
        <v>-4425.42</v>
      </c>
      <c r="I75">
        <v>-7697.69</v>
      </c>
      <c r="J75">
        <v>-3357.92</v>
      </c>
      <c r="K75">
        <v>-169.55600000000001</v>
      </c>
      <c r="L75">
        <v>-7630.22</v>
      </c>
      <c r="M75">
        <v>-175.32400000000001</v>
      </c>
      <c r="N75">
        <v>-2409.8000000000002</v>
      </c>
      <c r="O75">
        <v>-7715</v>
      </c>
      <c r="P75">
        <v>-772.79499999999996</v>
      </c>
      <c r="Q75">
        <v>-1320.97</v>
      </c>
      <c r="R75">
        <v>-6733.14</v>
      </c>
      <c r="S75">
        <v>-711.08900000000006</v>
      </c>
      <c r="T75">
        <v>158.02000000000001</v>
      </c>
    </row>
    <row r="76" spans="1:20" x14ac:dyDescent="0.15">
      <c r="A76">
        <v>72</v>
      </c>
      <c r="B76">
        <v>1</v>
      </c>
      <c r="C76">
        <v>-8894.3799999999992</v>
      </c>
      <c r="D76">
        <v>-1839.43</v>
      </c>
      <c r="E76">
        <v>-5226.1899999999996</v>
      </c>
      <c r="F76">
        <v>15778</v>
      </c>
      <c r="G76">
        <v>-4537.3</v>
      </c>
      <c r="H76">
        <v>-4216.3599999999997</v>
      </c>
      <c r="I76">
        <v>-7501.04</v>
      </c>
      <c r="J76">
        <v>-3357.92</v>
      </c>
      <c r="K76">
        <v>-191.756</v>
      </c>
      <c r="L76">
        <v>-7624.45</v>
      </c>
      <c r="M76">
        <v>-191.756</v>
      </c>
      <c r="N76">
        <v>-2308.59</v>
      </c>
      <c r="O76">
        <v>-7703.46</v>
      </c>
      <c r="P76">
        <v>-857.572</v>
      </c>
      <c r="Q76">
        <v>-1236.19</v>
      </c>
      <c r="R76">
        <v>-6580.89</v>
      </c>
      <c r="S76">
        <v>-677.35199999999998</v>
      </c>
      <c r="T76">
        <v>124.283</v>
      </c>
    </row>
    <row r="77" spans="1:20" x14ac:dyDescent="0.15">
      <c r="A77">
        <v>73</v>
      </c>
      <c r="B77">
        <v>0</v>
      </c>
      <c r="C77">
        <v>-8956.08</v>
      </c>
      <c r="D77">
        <v>-1789.26</v>
      </c>
      <c r="E77">
        <v>-5248.39</v>
      </c>
      <c r="F77">
        <v>16313.8</v>
      </c>
      <c r="G77">
        <v>-5049.1099999999997</v>
      </c>
      <c r="H77">
        <v>-4187.5200000000004</v>
      </c>
      <c r="I77">
        <v>-7533.9</v>
      </c>
      <c r="J77">
        <v>-3290.45</v>
      </c>
      <c r="K77">
        <v>-231.261</v>
      </c>
      <c r="L77">
        <v>-7725.66</v>
      </c>
      <c r="M77">
        <v>-197.52500000000001</v>
      </c>
      <c r="N77">
        <v>-2190.08</v>
      </c>
      <c r="O77">
        <v>-7669.73</v>
      </c>
      <c r="P77">
        <v>-936.58100000000002</v>
      </c>
      <c r="Q77">
        <v>-1224.6500000000001</v>
      </c>
      <c r="R77">
        <v>-6557.82</v>
      </c>
      <c r="S77">
        <v>-637.84699999999998</v>
      </c>
      <c r="T77">
        <v>118.515</v>
      </c>
    </row>
    <row r="78" spans="1:20" x14ac:dyDescent="0.15">
      <c r="A78">
        <v>74</v>
      </c>
      <c r="B78">
        <v>1</v>
      </c>
      <c r="C78">
        <v>-9068.83</v>
      </c>
      <c r="D78">
        <v>-1777.72</v>
      </c>
      <c r="E78">
        <v>-5422.83</v>
      </c>
      <c r="F78">
        <v>16731.900000000001</v>
      </c>
      <c r="G78">
        <v>-6147.71</v>
      </c>
      <c r="H78">
        <v>-4356.2</v>
      </c>
      <c r="I78">
        <v>-7545.44</v>
      </c>
      <c r="J78">
        <v>-3211.44</v>
      </c>
      <c r="K78">
        <v>-304.50099999999998</v>
      </c>
      <c r="L78">
        <v>-7709.23</v>
      </c>
      <c r="M78">
        <v>-130.053</v>
      </c>
      <c r="N78">
        <v>-2240.2399999999998</v>
      </c>
      <c r="O78">
        <v>-7697.69</v>
      </c>
      <c r="P78">
        <v>-1015.59</v>
      </c>
      <c r="Q78">
        <v>-1359.6</v>
      </c>
      <c r="R78">
        <v>-6557.82</v>
      </c>
      <c r="S78">
        <v>-665.81500000000005</v>
      </c>
      <c r="T78">
        <v>152.251</v>
      </c>
    </row>
    <row r="79" spans="1:20" x14ac:dyDescent="0.15">
      <c r="A79">
        <v>75</v>
      </c>
      <c r="B79">
        <v>0</v>
      </c>
      <c r="C79">
        <v>-9153.6</v>
      </c>
      <c r="D79">
        <v>-1609.04</v>
      </c>
      <c r="E79">
        <v>-5519.15</v>
      </c>
      <c r="F79">
        <v>16992</v>
      </c>
      <c r="G79">
        <v>-7737.68</v>
      </c>
      <c r="H79">
        <v>-4519.99</v>
      </c>
      <c r="I79">
        <v>-7579.18</v>
      </c>
      <c r="J79">
        <v>-3098.69</v>
      </c>
      <c r="K79">
        <v>-383.51</v>
      </c>
      <c r="L79">
        <v>-7703.46</v>
      </c>
      <c r="M79">
        <v>-152.25</v>
      </c>
      <c r="N79">
        <v>-2251.7800000000002</v>
      </c>
      <c r="O79">
        <v>-7770.93</v>
      </c>
      <c r="P79">
        <v>-1094.5999999999999</v>
      </c>
      <c r="Q79">
        <v>-1551.35</v>
      </c>
      <c r="R79">
        <v>-6557.82</v>
      </c>
      <c r="S79">
        <v>-604.11300000000006</v>
      </c>
      <c r="T79">
        <v>90.5488</v>
      </c>
    </row>
    <row r="80" spans="1:20" x14ac:dyDescent="0.15">
      <c r="A80">
        <v>76</v>
      </c>
      <c r="B80">
        <v>1</v>
      </c>
      <c r="C80">
        <v>-9198.8799999999992</v>
      </c>
      <c r="D80">
        <v>-1478.99</v>
      </c>
      <c r="E80">
        <v>-5564.43</v>
      </c>
      <c r="F80">
        <v>17566.400000000001</v>
      </c>
      <c r="G80">
        <v>-9025.7900000000009</v>
      </c>
      <c r="H80">
        <v>-4441.8599999999997</v>
      </c>
      <c r="I80">
        <v>-7584.95</v>
      </c>
      <c r="J80">
        <v>-3182.59</v>
      </c>
      <c r="K80">
        <v>-496.255</v>
      </c>
      <c r="L80">
        <v>-7669.73</v>
      </c>
      <c r="M80">
        <v>-191.755</v>
      </c>
      <c r="N80">
        <v>-2184.31</v>
      </c>
      <c r="O80">
        <v>-7782.47</v>
      </c>
      <c r="P80">
        <v>-1207.3399999999999</v>
      </c>
      <c r="Q80">
        <v>-1748.87</v>
      </c>
      <c r="R80">
        <v>-6557.82</v>
      </c>
      <c r="S80">
        <v>-592.57399999999996</v>
      </c>
      <c r="T80">
        <v>112.745</v>
      </c>
    </row>
    <row r="81" spans="1:20" x14ac:dyDescent="0.15">
      <c r="A81">
        <v>77</v>
      </c>
      <c r="B81">
        <v>0</v>
      </c>
      <c r="C81">
        <v>-9170.91</v>
      </c>
      <c r="D81">
        <v>-1427.95</v>
      </c>
      <c r="E81">
        <v>-5502.73</v>
      </c>
      <c r="F81">
        <v>18097.3</v>
      </c>
      <c r="G81">
        <v>-9508.26</v>
      </c>
      <c r="H81">
        <v>-4019.73</v>
      </c>
      <c r="I81">
        <v>-7719.89</v>
      </c>
      <c r="J81">
        <v>-3233.63</v>
      </c>
      <c r="K81">
        <v>-614.76900000000001</v>
      </c>
      <c r="L81">
        <v>-7765.16</v>
      </c>
      <c r="M81">
        <v>-298.73</v>
      </c>
      <c r="N81">
        <v>-2105.3000000000002</v>
      </c>
      <c r="O81">
        <v>-7883.68</v>
      </c>
      <c r="P81">
        <v>-1427.06</v>
      </c>
      <c r="Q81">
        <v>-1811.46</v>
      </c>
      <c r="R81">
        <v>-6625.29</v>
      </c>
      <c r="S81">
        <v>-592.57399999999996</v>
      </c>
      <c r="T81">
        <v>152.25</v>
      </c>
    </row>
    <row r="82" spans="1:20" x14ac:dyDescent="0.15">
      <c r="A82">
        <v>78</v>
      </c>
      <c r="B82">
        <v>1</v>
      </c>
      <c r="C82">
        <v>-9266.35</v>
      </c>
      <c r="D82">
        <v>-1557.12</v>
      </c>
      <c r="E82">
        <v>-5491.19</v>
      </c>
      <c r="F82">
        <v>18239.7</v>
      </c>
      <c r="G82">
        <v>-9627.66</v>
      </c>
      <c r="H82">
        <v>-3444.47</v>
      </c>
      <c r="I82">
        <v>-7945.38</v>
      </c>
      <c r="J82">
        <v>-3340.61</v>
      </c>
      <c r="K82">
        <v>-800.75300000000004</v>
      </c>
      <c r="L82">
        <v>-8018.61</v>
      </c>
      <c r="M82">
        <v>-450.97899999999998</v>
      </c>
      <c r="N82">
        <v>-2161.23</v>
      </c>
      <c r="O82">
        <v>-8103.4</v>
      </c>
      <c r="P82">
        <v>-1596.62</v>
      </c>
      <c r="Q82">
        <v>-1850.96</v>
      </c>
      <c r="R82">
        <v>-6974.18</v>
      </c>
      <c r="S82">
        <v>-525.10400000000004</v>
      </c>
      <c r="T82">
        <v>158.02000000000001</v>
      </c>
    </row>
    <row r="83" spans="1:20" x14ac:dyDescent="0.15">
      <c r="A83">
        <v>79</v>
      </c>
      <c r="B83">
        <v>0</v>
      </c>
      <c r="C83">
        <v>-9418.6</v>
      </c>
      <c r="D83">
        <v>-1512.73</v>
      </c>
      <c r="E83">
        <v>-5592.39</v>
      </c>
      <c r="F83">
        <v>17779</v>
      </c>
      <c r="G83">
        <v>-10077.799999999999</v>
      </c>
      <c r="H83">
        <v>-3054.31</v>
      </c>
      <c r="I83">
        <v>-8249.8700000000008</v>
      </c>
      <c r="J83">
        <v>-3425.39</v>
      </c>
      <c r="K83">
        <v>-863.33799999999997</v>
      </c>
      <c r="L83">
        <v>-8295.15</v>
      </c>
      <c r="M83">
        <v>-474.05900000000003</v>
      </c>
      <c r="N83">
        <v>-2172.77</v>
      </c>
      <c r="O83">
        <v>-8272.9500000000007</v>
      </c>
      <c r="P83">
        <v>-1754.64</v>
      </c>
      <c r="Q83">
        <v>-2025.4</v>
      </c>
      <c r="R83">
        <v>-7402.96</v>
      </c>
      <c r="S83">
        <v>-479.82900000000001</v>
      </c>
      <c r="T83">
        <v>158.02000000000001</v>
      </c>
    </row>
    <row r="84" spans="1:20" x14ac:dyDescent="0.15">
      <c r="A84">
        <v>80</v>
      </c>
      <c r="B84">
        <v>1</v>
      </c>
      <c r="C84">
        <v>-9542.8799999999992</v>
      </c>
      <c r="D84">
        <v>-1366.25</v>
      </c>
      <c r="E84">
        <v>-5508.5</v>
      </c>
      <c r="F84">
        <v>17091</v>
      </c>
      <c r="G84">
        <v>-11131.1</v>
      </c>
      <c r="H84">
        <v>-2833.7</v>
      </c>
      <c r="I84">
        <v>-8565.91</v>
      </c>
      <c r="J84">
        <v>-3538.13</v>
      </c>
      <c r="K84">
        <v>-869.10799999999995</v>
      </c>
      <c r="L84">
        <v>-8504.2099999999991</v>
      </c>
      <c r="M84">
        <v>-507.79399999999998</v>
      </c>
      <c r="N84">
        <v>-2172.77</v>
      </c>
      <c r="O84">
        <v>-8532.18</v>
      </c>
      <c r="P84">
        <v>-1912.66</v>
      </c>
      <c r="Q84">
        <v>-2290.4</v>
      </c>
      <c r="R84">
        <v>-7770.04</v>
      </c>
      <c r="S84">
        <v>-440.32499999999999</v>
      </c>
      <c r="T84">
        <v>158.02000000000001</v>
      </c>
    </row>
    <row r="85" spans="1:20" x14ac:dyDescent="0.15">
      <c r="A85">
        <v>81</v>
      </c>
      <c r="B85">
        <v>0</v>
      </c>
      <c r="C85">
        <v>-9627.66</v>
      </c>
      <c r="D85">
        <v>-1073.29</v>
      </c>
      <c r="E85">
        <v>-5457.45</v>
      </c>
      <c r="F85">
        <v>16481.099999999999</v>
      </c>
      <c r="G85">
        <v>-11635.8</v>
      </c>
      <c r="H85">
        <v>-2265.1</v>
      </c>
      <c r="I85">
        <v>-8949.42</v>
      </c>
      <c r="J85">
        <v>-3622.91</v>
      </c>
      <c r="K85">
        <v>-801.64</v>
      </c>
      <c r="L85">
        <v>-8802.94</v>
      </c>
      <c r="M85">
        <v>-614.76700000000005</v>
      </c>
      <c r="N85">
        <v>-2273.9699999999998</v>
      </c>
      <c r="O85">
        <v>-8808.7099999999991</v>
      </c>
      <c r="P85">
        <v>-1969.48</v>
      </c>
      <c r="Q85">
        <v>-2364.5300000000002</v>
      </c>
      <c r="R85">
        <v>-8125.58</v>
      </c>
      <c r="S85">
        <v>-468.28800000000001</v>
      </c>
      <c r="T85">
        <v>225.488</v>
      </c>
    </row>
    <row r="86" spans="1:20" x14ac:dyDescent="0.15">
      <c r="A86">
        <v>82</v>
      </c>
      <c r="B86">
        <v>1</v>
      </c>
      <c r="C86">
        <v>-9841.61</v>
      </c>
      <c r="D86">
        <v>-892.19200000000001</v>
      </c>
      <c r="E86">
        <v>-5417.95</v>
      </c>
      <c r="F86">
        <v>15348.8</v>
      </c>
      <c r="G86">
        <v>-12233.2</v>
      </c>
      <c r="H86">
        <v>-2037.84</v>
      </c>
      <c r="I86">
        <v>-9378.2000000000007</v>
      </c>
      <c r="J86">
        <v>-3836.86</v>
      </c>
      <c r="K86">
        <v>-756.36500000000001</v>
      </c>
      <c r="L86">
        <v>-9118.98</v>
      </c>
      <c r="M86">
        <v>-699.54700000000003</v>
      </c>
      <c r="N86">
        <v>-2459.96</v>
      </c>
      <c r="O86">
        <v>-9220.18</v>
      </c>
      <c r="P86">
        <v>-1874.04</v>
      </c>
      <c r="Q86">
        <v>-2235.36</v>
      </c>
      <c r="R86">
        <v>-8582.33</v>
      </c>
      <c r="S86">
        <v>-507.79300000000001</v>
      </c>
      <c r="T86">
        <v>270.76400000000001</v>
      </c>
    </row>
    <row r="87" spans="1:20" x14ac:dyDescent="0.15">
      <c r="A87">
        <v>83</v>
      </c>
      <c r="B87">
        <v>0</v>
      </c>
      <c r="C87">
        <v>-10112.4</v>
      </c>
      <c r="D87">
        <v>-835.375</v>
      </c>
      <c r="E87">
        <v>-5310.97</v>
      </c>
      <c r="F87">
        <v>14157.9</v>
      </c>
      <c r="G87">
        <v>-13202.6</v>
      </c>
      <c r="H87">
        <v>-2723.16</v>
      </c>
      <c r="I87">
        <v>-9677.81</v>
      </c>
      <c r="J87">
        <v>-4006.42</v>
      </c>
      <c r="K87">
        <v>-615.65899999999999</v>
      </c>
      <c r="L87">
        <v>-9300.08</v>
      </c>
      <c r="M87">
        <v>-744.822</v>
      </c>
      <c r="N87">
        <v>-2522.54</v>
      </c>
      <c r="O87">
        <v>-9621</v>
      </c>
      <c r="P87">
        <v>-1654.33</v>
      </c>
      <c r="Q87">
        <v>-2111.0700000000002</v>
      </c>
      <c r="R87">
        <v>-9090.1200000000008</v>
      </c>
      <c r="S87">
        <v>-513.56399999999996</v>
      </c>
      <c r="T87">
        <v>344.00200000000001</v>
      </c>
    </row>
    <row r="88" spans="1:20" x14ac:dyDescent="0.15">
      <c r="A88">
        <v>84</v>
      </c>
      <c r="B88">
        <v>1</v>
      </c>
      <c r="C88">
        <v>-10523.8</v>
      </c>
      <c r="D88">
        <v>-897.07100000000003</v>
      </c>
      <c r="E88">
        <v>-5057.53</v>
      </c>
      <c r="F88">
        <v>13141.4</v>
      </c>
      <c r="G88">
        <v>-15005.6</v>
      </c>
      <c r="H88">
        <v>-4294.8999999999996</v>
      </c>
      <c r="I88">
        <v>-9954.35</v>
      </c>
      <c r="J88">
        <v>-4130.7</v>
      </c>
      <c r="K88">
        <v>-457.64</v>
      </c>
      <c r="L88">
        <v>-9525.57</v>
      </c>
      <c r="M88">
        <v>-750.59400000000005</v>
      </c>
      <c r="N88">
        <v>-2494.58</v>
      </c>
      <c r="O88">
        <v>-9881.11</v>
      </c>
      <c r="P88">
        <v>-1383.57</v>
      </c>
      <c r="Q88">
        <v>-2026.29</v>
      </c>
      <c r="R88">
        <v>-9468.75</v>
      </c>
      <c r="S88">
        <v>-581.03099999999995</v>
      </c>
      <c r="T88">
        <v>423.01100000000002</v>
      </c>
    </row>
    <row r="89" spans="1:20" x14ac:dyDescent="0.15">
      <c r="A89">
        <v>85</v>
      </c>
      <c r="B89">
        <v>0</v>
      </c>
      <c r="C89">
        <v>-10958.4</v>
      </c>
      <c r="D89">
        <v>-908.61300000000006</v>
      </c>
      <c r="E89">
        <v>-4780.99</v>
      </c>
      <c r="F89">
        <v>12288.7</v>
      </c>
      <c r="G89">
        <v>-17110</v>
      </c>
      <c r="H89">
        <v>-5757.47</v>
      </c>
      <c r="I89">
        <v>-10129.700000000001</v>
      </c>
      <c r="J89">
        <v>-4148.0200000000004</v>
      </c>
      <c r="K89">
        <v>-265.88799999999998</v>
      </c>
      <c r="L89">
        <v>-9728.86</v>
      </c>
      <c r="M89">
        <v>-716.86</v>
      </c>
      <c r="N89">
        <v>-2522.54</v>
      </c>
      <c r="O89">
        <v>-10050.700000000001</v>
      </c>
      <c r="P89">
        <v>-1005.83</v>
      </c>
      <c r="Q89">
        <v>-1981.02</v>
      </c>
      <c r="R89">
        <v>-9621.89</v>
      </c>
      <c r="S89">
        <v>-660.04100000000005</v>
      </c>
      <c r="T89">
        <v>502.02100000000002</v>
      </c>
    </row>
    <row r="90" spans="1:20" x14ac:dyDescent="0.15">
      <c r="A90">
        <v>86</v>
      </c>
      <c r="B90">
        <v>1</v>
      </c>
      <c r="C90">
        <v>-11156.8</v>
      </c>
      <c r="D90">
        <v>-1043.55</v>
      </c>
      <c r="E90">
        <v>-4639.3900000000003</v>
      </c>
      <c r="F90">
        <v>11998.9</v>
      </c>
      <c r="G90">
        <v>-16679.5</v>
      </c>
      <c r="H90">
        <v>-5324.31</v>
      </c>
      <c r="I90">
        <v>-10321.4</v>
      </c>
      <c r="J90">
        <v>-4148.0200000000004</v>
      </c>
      <c r="K90">
        <v>-169.56299999999999</v>
      </c>
      <c r="L90">
        <v>-10027.6</v>
      </c>
      <c r="M90">
        <v>-677.35599999999999</v>
      </c>
      <c r="N90">
        <v>-2494.58</v>
      </c>
      <c r="O90">
        <v>-10208.700000000001</v>
      </c>
      <c r="P90">
        <v>-779.45299999999997</v>
      </c>
      <c r="Q90">
        <v>-2008.98</v>
      </c>
      <c r="R90">
        <v>-9672.94</v>
      </c>
      <c r="S90">
        <v>-705.31700000000001</v>
      </c>
      <c r="T90">
        <v>682.23</v>
      </c>
    </row>
    <row r="91" spans="1:20" x14ac:dyDescent="0.15">
      <c r="A91">
        <v>87</v>
      </c>
      <c r="B91">
        <v>0</v>
      </c>
      <c r="C91">
        <v>-11416</v>
      </c>
      <c r="D91">
        <v>-965.43399999999997</v>
      </c>
      <c r="E91">
        <v>-4622.08</v>
      </c>
      <c r="F91">
        <v>12037.5</v>
      </c>
      <c r="G91">
        <v>-16215.2</v>
      </c>
      <c r="H91">
        <v>-3899.07</v>
      </c>
      <c r="I91">
        <v>-10485.200000000001</v>
      </c>
      <c r="J91">
        <v>-4249.22</v>
      </c>
      <c r="K91">
        <v>-56.820999999999998</v>
      </c>
      <c r="L91">
        <v>-10208.700000000001</v>
      </c>
      <c r="M91">
        <v>-570.38499999999999</v>
      </c>
      <c r="N91">
        <v>-2488.81</v>
      </c>
      <c r="O91">
        <v>-10333</v>
      </c>
      <c r="P91">
        <v>-750.59400000000005</v>
      </c>
      <c r="Q91">
        <v>-2082.2199999999998</v>
      </c>
      <c r="R91">
        <v>-9712.44</v>
      </c>
      <c r="S91">
        <v>-778.55499999999995</v>
      </c>
      <c r="T91">
        <v>744.822</v>
      </c>
    </row>
    <row r="92" spans="1:20" x14ac:dyDescent="0.15">
      <c r="A92">
        <v>88</v>
      </c>
      <c r="B92">
        <v>1</v>
      </c>
      <c r="C92">
        <v>-11827.5</v>
      </c>
      <c r="D92">
        <v>-745.726</v>
      </c>
      <c r="E92">
        <v>-4554.6099999999997</v>
      </c>
      <c r="F92">
        <v>12015.3</v>
      </c>
      <c r="G92">
        <v>-15853.9</v>
      </c>
      <c r="H92">
        <v>-2290.9499999999998</v>
      </c>
      <c r="I92">
        <v>-10643.2</v>
      </c>
      <c r="J92">
        <v>-4367.7299999999996</v>
      </c>
      <c r="K92">
        <v>-39.504899999999999</v>
      </c>
      <c r="L92">
        <v>-10265.5</v>
      </c>
      <c r="M92">
        <v>-485.60500000000002</v>
      </c>
      <c r="N92">
        <v>-2455.08</v>
      </c>
      <c r="O92">
        <v>-10519</v>
      </c>
      <c r="P92">
        <v>-919.25400000000002</v>
      </c>
      <c r="Q92">
        <v>-2194.96</v>
      </c>
      <c r="R92">
        <v>-9819.41</v>
      </c>
      <c r="S92">
        <v>-857.56299999999999</v>
      </c>
      <c r="T92">
        <v>784.32600000000002</v>
      </c>
    </row>
    <row r="93" spans="1:20" x14ac:dyDescent="0.15">
      <c r="A93">
        <v>89</v>
      </c>
      <c r="B93">
        <v>0</v>
      </c>
      <c r="C93">
        <v>-12160.8</v>
      </c>
      <c r="D93">
        <v>-306.30900000000003</v>
      </c>
      <c r="E93">
        <v>-4779.1899999999996</v>
      </c>
      <c r="F93">
        <v>12346.8</v>
      </c>
      <c r="G93">
        <v>-15430.9</v>
      </c>
      <c r="H93">
        <v>-772.45399999999995</v>
      </c>
      <c r="I93">
        <v>-10801.3</v>
      </c>
      <c r="J93">
        <v>-4486.24</v>
      </c>
      <c r="K93">
        <v>27.958400000000001</v>
      </c>
      <c r="L93">
        <v>-10271.299999999999</v>
      </c>
      <c r="M93">
        <v>-406.596</v>
      </c>
      <c r="N93">
        <v>-2550.5</v>
      </c>
      <c r="O93">
        <v>-10716.5</v>
      </c>
      <c r="P93">
        <v>-1083.05</v>
      </c>
      <c r="Q93">
        <v>-2380.9299999999998</v>
      </c>
      <c r="R93">
        <v>-9937.92</v>
      </c>
      <c r="S93">
        <v>-936.572</v>
      </c>
      <c r="T93">
        <v>925.02499999999998</v>
      </c>
    </row>
    <row r="94" spans="1:20" x14ac:dyDescent="0.15">
      <c r="A94">
        <v>90</v>
      </c>
      <c r="B94">
        <v>1</v>
      </c>
      <c r="C94">
        <v>-12341.9</v>
      </c>
      <c r="D94">
        <v>167.74700000000001</v>
      </c>
      <c r="E94">
        <v>-4988.26</v>
      </c>
      <c r="F94">
        <v>12235.9</v>
      </c>
      <c r="G94">
        <v>-14456.7</v>
      </c>
      <c r="H94">
        <v>526.33399999999995</v>
      </c>
      <c r="I94">
        <v>-10858.1</v>
      </c>
      <c r="J94">
        <v>-4503.5600000000004</v>
      </c>
      <c r="K94">
        <v>73.2363</v>
      </c>
      <c r="L94">
        <v>-10271.299999999999</v>
      </c>
      <c r="M94">
        <v>-395.04899999999998</v>
      </c>
      <c r="N94">
        <v>-2669.01</v>
      </c>
      <c r="O94">
        <v>-10846.5</v>
      </c>
      <c r="P94">
        <v>-1241.06</v>
      </c>
      <c r="Q94">
        <v>-2409.8000000000002</v>
      </c>
      <c r="R94">
        <v>-9988.9699999999993</v>
      </c>
      <c r="S94">
        <v>-981.85</v>
      </c>
      <c r="T94">
        <v>1015.58</v>
      </c>
    </row>
    <row r="95" spans="1:20" x14ac:dyDescent="0.15">
      <c r="A95">
        <v>91</v>
      </c>
      <c r="B95">
        <v>0</v>
      </c>
      <c r="C95">
        <v>-12601.2</v>
      </c>
      <c r="D95">
        <v>338.22300000000001</v>
      </c>
      <c r="E95">
        <v>-5152.05</v>
      </c>
      <c r="F95">
        <v>12375.7</v>
      </c>
      <c r="G95">
        <v>-12951.5</v>
      </c>
      <c r="H95">
        <v>1082.1300000000001</v>
      </c>
      <c r="I95">
        <v>-10796.4</v>
      </c>
      <c r="J95">
        <v>-4436.1000000000004</v>
      </c>
      <c r="K95">
        <v>79.009900000000002</v>
      </c>
      <c r="L95">
        <v>-10338.700000000001</v>
      </c>
      <c r="M95">
        <v>-529.97400000000005</v>
      </c>
      <c r="N95">
        <v>-2686.34</v>
      </c>
      <c r="O95">
        <v>-10863.9</v>
      </c>
      <c r="P95">
        <v>-1331.62</v>
      </c>
      <c r="Q95">
        <v>-2376.0700000000002</v>
      </c>
      <c r="R95">
        <v>-9961.02</v>
      </c>
      <c r="S95">
        <v>-1021.35</v>
      </c>
      <c r="T95">
        <v>1128.32</v>
      </c>
    </row>
    <row r="96" spans="1:20" x14ac:dyDescent="0.15">
      <c r="A96">
        <v>92</v>
      </c>
      <c r="B96">
        <v>1</v>
      </c>
      <c r="C96">
        <v>-12810.2</v>
      </c>
      <c r="D96">
        <v>288.08300000000003</v>
      </c>
      <c r="E96">
        <v>-5040.22</v>
      </c>
      <c r="F96">
        <v>13180.4</v>
      </c>
      <c r="G96">
        <v>-11270.2</v>
      </c>
      <c r="H96">
        <v>1145.6400000000001</v>
      </c>
      <c r="I96">
        <v>-10852.3</v>
      </c>
      <c r="J96">
        <v>-4559.4799999999996</v>
      </c>
      <c r="K96">
        <v>79.009900000000002</v>
      </c>
      <c r="L96">
        <v>-10417.799999999999</v>
      </c>
      <c r="M96">
        <v>-687.99300000000005</v>
      </c>
      <c r="N96">
        <v>-2652.6</v>
      </c>
      <c r="O96">
        <v>-10897.6</v>
      </c>
      <c r="P96">
        <v>-1410.63</v>
      </c>
      <c r="Q96">
        <v>-2336.56</v>
      </c>
      <c r="R96">
        <v>-9921.51</v>
      </c>
      <c r="S96">
        <v>-959.66600000000005</v>
      </c>
      <c r="T96">
        <v>1246.8399999999999</v>
      </c>
    </row>
    <row r="97" spans="1:20" x14ac:dyDescent="0.15">
      <c r="A97">
        <v>93</v>
      </c>
      <c r="B97">
        <v>0</v>
      </c>
      <c r="C97">
        <v>-13108.9</v>
      </c>
      <c r="D97">
        <v>310.26499999999999</v>
      </c>
      <c r="E97">
        <v>-5118.32</v>
      </c>
      <c r="F97">
        <v>14729.8</v>
      </c>
      <c r="G97">
        <v>-9234.15</v>
      </c>
      <c r="H97">
        <v>471.03</v>
      </c>
      <c r="I97">
        <v>-10897.6</v>
      </c>
      <c r="J97">
        <v>-4616.3</v>
      </c>
      <c r="K97">
        <v>45.279200000000003</v>
      </c>
      <c r="L97">
        <v>-10800.3</v>
      </c>
      <c r="M97">
        <v>-1048.4000000000001</v>
      </c>
      <c r="N97">
        <v>-2511.91</v>
      </c>
      <c r="O97">
        <v>-11038.3</v>
      </c>
      <c r="P97">
        <v>-1287.25</v>
      </c>
      <c r="Q97">
        <v>-1993.48</v>
      </c>
      <c r="R97">
        <v>-9848.2800000000007</v>
      </c>
      <c r="S97">
        <v>-914.38800000000003</v>
      </c>
      <c r="T97">
        <v>1365.35</v>
      </c>
    </row>
    <row r="98" spans="1:20" x14ac:dyDescent="0.15">
      <c r="A98">
        <v>94</v>
      </c>
      <c r="B98">
        <v>1</v>
      </c>
      <c r="C98">
        <v>-13357.5</v>
      </c>
      <c r="D98">
        <v>484.69200000000001</v>
      </c>
      <c r="E98">
        <v>-5101.91</v>
      </c>
      <c r="F98">
        <v>16692.599999999999</v>
      </c>
      <c r="G98">
        <v>-562.96199999999999</v>
      </c>
      <c r="H98">
        <v>-5783.4</v>
      </c>
      <c r="I98">
        <v>-11105.7</v>
      </c>
      <c r="J98">
        <v>-4723.2700000000004</v>
      </c>
      <c r="K98">
        <v>-61.686399999999999</v>
      </c>
      <c r="L98">
        <v>-12179.3</v>
      </c>
      <c r="M98">
        <v>-1173.5999999999999</v>
      </c>
      <c r="N98">
        <v>-1814.2</v>
      </c>
      <c r="O98">
        <v>-11466.1</v>
      </c>
      <c r="P98">
        <v>-893.12300000000005</v>
      </c>
      <c r="Q98">
        <v>-1025.02</v>
      </c>
      <c r="R98">
        <v>-10106.6</v>
      </c>
      <c r="S98">
        <v>-908.61300000000006</v>
      </c>
      <c r="T98">
        <v>1517.59</v>
      </c>
    </row>
    <row r="99" spans="1:20" x14ac:dyDescent="0.15">
      <c r="A99">
        <v>95</v>
      </c>
      <c r="B99">
        <v>0</v>
      </c>
      <c r="C99">
        <v>-13796.9</v>
      </c>
      <c r="D99">
        <v>749.67600000000004</v>
      </c>
      <c r="E99">
        <v>-4994.95</v>
      </c>
      <c r="F99">
        <v>19112.099999999999</v>
      </c>
      <c r="G99">
        <v>14597.3</v>
      </c>
      <c r="H99">
        <v>-9768.8799999999992</v>
      </c>
      <c r="I99">
        <v>-11848.7</v>
      </c>
      <c r="J99">
        <v>-5044.16</v>
      </c>
      <c r="K99">
        <v>-517.50300000000004</v>
      </c>
      <c r="L99">
        <v>-15575.2</v>
      </c>
      <c r="M99">
        <v>-1151.42</v>
      </c>
      <c r="N99">
        <v>-821.72699999999998</v>
      </c>
      <c r="O99">
        <v>-12581.1</v>
      </c>
      <c r="P99">
        <v>452.14400000000001</v>
      </c>
      <c r="Q99">
        <v>176.52799999999999</v>
      </c>
      <c r="R99">
        <v>-11029.8</v>
      </c>
      <c r="S99">
        <v>-841.15300000000002</v>
      </c>
      <c r="T99">
        <v>1743.07</v>
      </c>
    </row>
    <row r="100" spans="1:20" x14ac:dyDescent="0.15">
      <c r="A100">
        <v>96</v>
      </c>
      <c r="B100">
        <v>1</v>
      </c>
      <c r="C100">
        <v>-14574.6</v>
      </c>
      <c r="D100">
        <v>1127.4000000000001</v>
      </c>
      <c r="E100">
        <v>-5551.03</v>
      </c>
      <c r="F100">
        <v>19948.099999999999</v>
      </c>
      <c r="G100">
        <v>19308.7</v>
      </c>
      <c r="H100">
        <v>690.98199999999997</v>
      </c>
      <c r="I100">
        <v>-13083.1</v>
      </c>
      <c r="J100">
        <v>-5568.36</v>
      </c>
      <c r="K100">
        <v>-1199.71</v>
      </c>
      <c r="L100">
        <v>-17332.3</v>
      </c>
      <c r="M100">
        <v>-875.803</v>
      </c>
      <c r="N100">
        <v>-1379.91</v>
      </c>
      <c r="O100">
        <v>-14345.4</v>
      </c>
      <c r="P100">
        <v>3538.64</v>
      </c>
      <c r="Q100">
        <v>1198.8</v>
      </c>
      <c r="R100">
        <v>-13136.2</v>
      </c>
      <c r="S100">
        <v>-728.41300000000001</v>
      </c>
      <c r="T100">
        <v>1676.53</v>
      </c>
    </row>
    <row r="101" spans="1:20" x14ac:dyDescent="0.15">
      <c r="A101">
        <v>97</v>
      </c>
      <c r="B101">
        <v>0</v>
      </c>
      <c r="C101">
        <v>-15707.7</v>
      </c>
      <c r="D101">
        <v>1320.07</v>
      </c>
      <c r="E101">
        <v>-6998.4</v>
      </c>
      <c r="F101">
        <v>19860.3</v>
      </c>
      <c r="G101">
        <v>10201.200000000001</v>
      </c>
      <c r="H101">
        <v>7188.8</v>
      </c>
      <c r="I101">
        <v>-13408.6</v>
      </c>
      <c r="J101">
        <v>-5649.2</v>
      </c>
      <c r="K101">
        <v>-1337.39</v>
      </c>
      <c r="L101">
        <v>-13695</v>
      </c>
      <c r="M101">
        <v>-289.92700000000002</v>
      </c>
      <c r="N101">
        <v>-1939.67</v>
      </c>
      <c r="O101">
        <v>-15089</v>
      </c>
      <c r="P101">
        <v>5682.26</v>
      </c>
      <c r="Q101">
        <v>1680.47</v>
      </c>
      <c r="R101">
        <v>-15022.8</v>
      </c>
      <c r="S101">
        <v>-677.35900000000004</v>
      </c>
      <c r="T101">
        <v>1018.34</v>
      </c>
    </row>
    <row r="102" spans="1:20" x14ac:dyDescent="0.15">
      <c r="A102">
        <v>98</v>
      </c>
      <c r="B102">
        <v>1</v>
      </c>
      <c r="C102">
        <v>-16656.8</v>
      </c>
      <c r="D102">
        <v>1916.57</v>
      </c>
      <c r="E102">
        <v>-7971.45</v>
      </c>
      <c r="F102">
        <v>15750.2</v>
      </c>
      <c r="G102">
        <v>-1613.77</v>
      </c>
      <c r="H102">
        <v>1740.02</v>
      </c>
      <c r="I102">
        <v>-12183.7</v>
      </c>
      <c r="J102">
        <v>-5210.72</v>
      </c>
      <c r="K102">
        <v>-736.03499999999997</v>
      </c>
      <c r="L102">
        <v>-11957.3</v>
      </c>
      <c r="M102">
        <v>342.149</v>
      </c>
      <c r="N102">
        <v>-1002.86</v>
      </c>
      <c r="O102">
        <v>-14056.8</v>
      </c>
      <c r="P102">
        <v>4616.0600000000004</v>
      </c>
      <c r="Q102">
        <v>793.78800000000001</v>
      </c>
      <c r="R102">
        <v>-13467</v>
      </c>
      <c r="S102">
        <v>-806.50199999999995</v>
      </c>
      <c r="T102">
        <v>470.12900000000002</v>
      </c>
    </row>
    <row r="103" spans="1:20" x14ac:dyDescent="0.15">
      <c r="A103">
        <v>99</v>
      </c>
      <c r="B103">
        <v>0</v>
      </c>
      <c r="C103">
        <v>-17160.599999999999</v>
      </c>
      <c r="D103">
        <v>2655.61</v>
      </c>
      <c r="E103">
        <v>-8402.08</v>
      </c>
      <c r="F103">
        <v>14714.1</v>
      </c>
      <c r="G103">
        <v>-9024.4500000000007</v>
      </c>
      <c r="H103">
        <v>-3510.86</v>
      </c>
      <c r="I103">
        <v>-11464.1</v>
      </c>
      <c r="J103">
        <v>-5169.37</v>
      </c>
      <c r="K103">
        <v>-294.78500000000003</v>
      </c>
      <c r="L103">
        <v>-13020.5</v>
      </c>
      <c r="M103">
        <v>704.38900000000001</v>
      </c>
      <c r="N103">
        <v>-424.851</v>
      </c>
      <c r="O103">
        <v>-12449.6</v>
      </c>
      <c r="P103">
        <v>2260.1</v>
      </c>
      <c r="Q103">
        <v>294.78500000000003</v>
      </c>
      <c r="R103">
        <v>-9815.94</v>
      </c>
      <c r="S103">
        <v>-863.33299999999997</v>
      </c>
      <c r="T103">
        <v>1508.12</v>
      </c>
    </row>
    <row r="104" spans="1:20" x14ac:dyDescent="0.15">
      <c r="A104">
        <v>100</v>
      </c>
      <c r="B104">
        <v>1</v>
      </c>
      <c r="C104">
        <v>-17392.8</v>
      </c>
      <c r="D104">
        <v>3271.28</v>
      </c>
      <c r="E104">
        <v>-8656.43</v>
      </c>
      <c r="F104">
        <v>13475.8</v>
      </c>
      <c r="G104">
        <v>-9961.02</v>
      </c>
      <c r="H104">
        <v>-7970.97</v>
      </c>
      <c r="I104">
        <v>-11748.4</v>
      </c>
      <c r="J104">
        <v>-5647.35</v>
      </c>
      <c r="K104">
        <v>-844.15499999999997</v>
      </c>
      <c r="L104">
        <v>-13335.3</v>
      </c>
      <c r="M104">
        <v>986.69799999999998</v>
      </c>
      <c r="N104">
        <v>-524.19000000000005</v>
      </c>
      <c r="O104">
        <v>-11465</v>
      </c>
      <c r="P104">
        <v>310.964</v>
      </c>
      <c r="Q104">
        <v>810.42600000000004</v>
      </c>
      <c r="R104">
        <v>-7557.69</v>
      </c>
      <c r="S104">
        <v>-498.08699999999999</v>
      </c>
      <c r="T104">
        <v>2643.13</v>
      </c>
    </row>
    <row r="105" spans="1:20" x14ac:dyDescent="0.15">
      <c r="A105">
        <v>101</v>
      </c>
      <c r="B105">
        <v>0</v>
      </c>
      <c r="C105">
        <v>-17489.099999999999</v>
      </c>
      <c r="D105">
        <v>4538.43</v>
      </c>
      <c r="E105">
        <v>-8556.17</v>
      </c>
      <c r="F105">
        <v>12194.3</v>
      </c>
      <c r="G105">
        <v>-8471.17</v>
      </c>
      <c r="H105">
        <v>-9590.2099999999991</v>
      </c>
      <c r="I105">
        <v>-11812</v>
      </c>
      <c r="J105">
        <v>-5795.67</v>
      </c>
      <c r="K105">
        <v>-1892.53</v>
      </c>
      <c r="L105">
        <v>-12813</v>
      </c>
      <c r="M105">
        <v>1263.23</v>
      </c>
      <c r="N105">
        <v>-316.96600000000001</v>
      </c>
      <c r="O105">
        <v>-11911.3</v>
      </c>
      <c r="P105">
        <v>-264.05599999999998</v>
      </c>
      <c r="Q105">
        <v>1482.01</v>
      </c>
      <c r="R105">
        <v>-8381.9599999999991</v>
      </c>
      <c r="S105">
        <v>37.651200000000003</v>
      </c>
      <c r="T105">
        <v>2771.12</v>
      </c>
    </row>
    <row r="106" spans="1:20" x14ac:dyDescent="0.15">
      <c r="A106">
        <v>102</v>
      </c>
      <c r="B106">
        <v>1</v>
      </c>
      <c r="C106">
        <v>-17770.5</v>
      </c>
      <c r="D106">
        <v>5617.54</v>
      </c>
      <c r="E106">
        <v>-8533.06</v>
      </c>
      <c r="F106">
        <v>13763.4</v>
      </c>
      <c r="G106">
        <v>-7340.08</v>
      </c>
      <c r="H106">
        <v>-7362.99</v>
      </c>
      <c r="I106">
        <v>-11306</v>
      </c>
      <c r="J106">
        <v>-5807.22</v>
      </c>
      <c r="K106">
        <v>-2728.83</v>
      </c>
      <c r="L106">
        <v>-12315.8</v>
      </c>
      <c r="M106">
        <v>1607.22</v>
      </c>
      <c r="N106">
        <v>-175.34899999999999</v>
      </c>
      <c r="O106">
        <v>-12852.7</v>
      </c>
      <c r="P106">
        <v>-214.85400000000001</v>
      </c>
      <c r="Q106">
        <v>1715.11</v>
      </c>
      <c r="R106">
        <v>-10292.700000000001</v>
      </c>
      <c r="S106">
        <v>320.88600000000002</v>
      </c>
      <c r="T106">
        <v>2057.04</v>
      </c>
    </row>
    <row r="107" spans="1:20" x14ac:dyDescent="0.15">
      <c r="A107">
        <v>103</v>
      </c>
      <c r="B107">
        <v>0</v>
      </c>
      <c r="C107">
        <v>-17917.900000000001</v>
      </c>
      <c r="D107">
        <v>5632.81</v>
      </c>
      <c r="E107">
        <v>-7925.95</v>
      </c>
      <c r="F107">
        <v>14131.2</v>
      </c>
      <c r="G107">
        <v>-5941.95</v>
      </c>
      <c r="H107">
        <v>-5603.73</v>
      </c>
      <c r="I107">
        <v>-10882.1</v>
      </c>
      <c r="J107">
        <v>-5840.95</v>
      </c>
      <c r="K107">
        <v>-3080.45</v>
      </c>
      <c r="L107">
        <v>-11808.1</v>
      </c>
      <c r="M107">
        <v>1996.49</v>
      </c>
      <c r="N107">
        <v>-191.74799999999999</v>
      </c>
      <c r="O107">
        <v>-12761</v>
      </c>
      <c r="P107">
        <v>-872.09100000000001</v>
      </c>
      <c r="Q107">
        <v>1266.02</v>
      </c>
      <c r="R107">
        <v>-11228.2</v>
      </c>
      <c r="S107">
        <v>456.72899999999998</v>
      </c>
      <c r="T107">
        <v>1665.91</v>
      </c>
    </row>
    <row r="108" spans="1:20" x14ac:dyDescent="0.15">
      <c r="A108">
        <v>104</v>
      </c>
      <c r="B108">
        <v>1</v>
      </c>
      <c r="C108">
        <v>-17699.099999999999</v>
      </c>
      <c r="D108">
        <v>4462.9399999999996</v>
      </c>
      <c r="E108">
        <v>-7046.23</v>
      </c>
      <c r="F108">
        <v>12287.7</v>
      </c>
      <c r="G108">
        <v>-3637.07</v>
      </c>
      <c r="H108">
        <v>-5271.49</v>
      </c>
      <c r="I108">
        <v>-10318.4</v>
      </c>
      <c r="J108">
        <v>-5745.54</v>
      </c>
      <c r="K108">
        <v>-3289.53</v>
      </c>
      <c r="L108">
        <v>-10619.9</v>
      </c>
      <c r="M108">
        <v>2222.9</v>
      </c>
      <c r="N108">
        <v>-298.709</v>
      </c>
      <c r="O108">
        <v>-11405.2</v>
      </c>
      <c r="P108">
        <v>-2303.02</v>
      </c>
      <c r="Q108">
        <v>712.95399999999995</v>
      </c>
      <c r="R108">
        <v>-10595.9</v>
      </c>
      <c r="S108">
        <v>710.15599999999995</v>
      </c>
      <c r="T108">
        <v>1990.71</v>
      </c>
    </row>
    <row r="109" spans="1:20" x14ac:dyDescent="0.15">
      <c r="A109">
        <v>105</v>
      </c>
      <c r="B109">
        <v>0</v>
      </c>
      <c r="C109">
        <v>-17625</v>
      </c>
      <c r="D109">
        <v>3086.06</v>
      </c>
      <c r="E109">
        <v>-5834.07</v>
      </c>
      <c r="F109">
        <v>11261.7</v>
      </c>
      <c r="G109">
        <v>-1019.14</v>
      </c>
      <c r="H109">
        <v>-4916.88</v>
      </c>
      <c r="I109">
        <v>-9590.9500000000007</v>
      </c>
      <c r="J109">
        <v>-5525.85</v>
      </c>
      <c r="K109">
        <v>-3318.41</v>
      </c>
      <c r="L109">
        <v>-9113.91</v>
      </c>
      <c r="M109">
        <v>2285.5100000000002</v>
      </c>
      <c r="N109">
        <v>-181.12799999999999</v>
      </c>
      <c r="O109">
        <v>-9695.8700000000008</v>
      </c>
      <c r="P109">
        <v>-3675.06</v>
      </c>
      <c r="Q109">
        <v>497.16699999999997</v>
      </c>
      <c r="R109">
        <v>-8984.7800000000007</v>
      </c>
      <c r="S109">
        <v>952.96100000000001</v>
      </c>
      <c r="T109">
        <v>2526.4499999999998</v>
      </c>
    </row>
    <row r="110" spans="1:20" x14ac:dyDescent="0.15">
      <c r="A110">
        <v>106</v>
      </c>
      <c r="B110">
        <v>1</v>
      </c>
      <c r="C110">
        <v>-17450.599999999999</v>
      </c>
      <c r="D110">
        <v>624.10400000000004</v>
      </c>
      <c r="E110">
        <v>-5278.2</v>
      </c>
      <c r="F110">
        <v>10499.6</v>
      </c>
      <c r="G110">
        <v>244.84100000000001</v>
      </c>
      <c r="H110">
        <v>-4656.74</v>
      </c>
      <c r="I110">
        <v>-8671.7199999999993</v>
      </c>
      <c r="J110">
        <v>-5288.82</v>
      </c>
      <c r="K110">
        <v>-3385.87</v>
      </c>
      <c r="L110">
        <v>-8315.24</v>
      </c>
      <c r="M110">
        <v>1987.74</v>
      </c>
      <c r="N110">
        <v>78.074100000000001</v>
      </c>
      <c r="O110">
        <v>-8531.0300000000007</v>
      </c>
      <c r="P110">
        <v>-4040.12</v>
      </c>
      <c r="Q110">
        <v>642.69799999999998</v>
      </c>
      <c r="R110">
        <v>-7347.75</v>
      </c>
      <c r="S110">
        <v>1156.26</v>
      </c>
      <c r="T110">
        <v>2809.69</v>
      </c>
    </row>
    <row r="111" spans="1:20" x14ac:dyDescent="0.15">
      <c r="A111">
        <v>107</v>
      </c>
      <c r="B111">
        <v>0</v>
      </c>
      <c r="C111">
        <v>-17050.7</v>
      </c>
      <c r="D111">
        <v>-1786.62</v>
      </c>
      <c r="E111">
        <v>-6698.66</v>
      </c>
      <c r="F111">
        <v>9614.07</v>
      </c>
      <c r="G111">
        <v>-1662.32</v>
      </c>
      <c r="H111">
        <v>-5667.63</v>
      </c>
      <c r="I111">
        <v>-7925.97</v>
      </c>
      <c r="J111">
        <v>-5051.79</v>
      </c>
      <c r="K111">
        <v>-3431.15</v>
      </c>
      <c r="L111">
        <v>-8284.48</v>
      </c>
      <c r="M111">
        <v>1497.28</v>
      </c>
      <c r="N111">
        <v>51.059899999999999</v>
      </c>
      <c r="O111">
        <v>-8138.95</v>
      </c>
      <c r="P111">
        <v>-3259.55</v>
      </c>
      <c r="Q111">
        <v>772.76599999999996</v>
      </c>
      <c r="R111">
        <v>-6267.7</v>
      </c>
      <c r="S111">
        <v>1218.8800000000001</v>
      </c>
      <c r="T111">
        <v>2945.54</v>
      </c>
    </row>
    <row r="112" spans="1:20" x14ac:dyDescent="0.15">
      <c r="A112">
        <v>108</v>
      </c>
      <c r="B112">
        <v>1</v>
      </c>
      <c r="C112">
        <v>-16346.3</v>
      </c>
      <c r="D112">
        <v>-1694.82</v>
      </c>
      <c r="E112">
        <v>-7290.13</v>
      </c>
      <c r="F112">
        <v>9481.18</v>
      </c>
      <c r="G112">
        <v>-5218.79</v>
      </c>
      <c r="H112">
        <v>-7229.53</v>
      </c>
      <c r="I112">
        <v>-7417.25</v>
      </c>
      <c r="J112">
        <v>-4814.7700000000004</v>
      </c>
      <c r="K112">
        <v>-3504.38</v>
      </c>
      <c r="L112">
        <v>-8228.58</v>
      </c>
      <c r="M112">
        <v>950.00300000000004</v>
      </c>
      <c r="N112">
        <v>-196.58199999999999</v>
      </c>
      <c r="O112">
        <v>-8165.96</v>
      </c>
      <c r="P112">
        <v>-2412.63</v>
      </c>
      <c r="Q112">
        <v>823.82500000000005</v>
      </c>
      <c r="R112">
        <v>-5752.27</v>
      </c>
      <c r="S112">
        <v>1359.56</v>
      </c>
      <c r="T112">
        <v>3064.05</v>
      </c>
    </row>
    <row r="113" spans="1:20" x14ac:dyDescent="0.15">
      <c r="A113">
        <v>109</v>
      </c>
      <c r="B113">
        <v>0</v>
      </c>
      <c r="C113">
        <v>-14988.6</v>
      </c>
      <c r="D113">
        <v>-675.36199999999997</v>
      </c>
      <c r="E113">
        <v>-7482.82</v>
      </c>
      <c r="F113">
        <v>9751</v>
      </c>
      <c r="G113">
        <v>-6003.8</v>
      </c>
      <c r="H113">
        <v>-7837.42</v>
      </c>
      <c r="I113">
        <v>-6976.93</v>
      </c>
      <c r="J113">
        <v>-4645.1899999999996</v>
      </c>
      <c r="K113">
        <v>-3448.49</v>
      </c>
      <c r="L113">
        <v>-8082.12</v>
      </c>
      <c r="M113">
        <v>498.11799999999999</v>
      </c>
      <c r="N113">
        <v>-203.303</v>
      </c>
      <c r="O113">
        <v>-8244.9699999999993</v>
      </c>
      <c r="P113">
        <v>-1650.48</v>
      </c>
      <c r="Q113">
        <v>795.87699999999995</v>
      </c>
      <c r="R113">
        <v>-5654.98</v>
      </c>
      <c r="S113">
        <v>1450.13</v>
      </c>
      <c r="T113">
        <v>3115.11</v>
      </c>
    </row>
    <row r="114" spans="1:20" x14ac:dyDescent="0.15">
      <c r="A114">
        <v>110</v>
      </c>
      <c r="B114">
        <v>1</v>
      </c>
      <c r="C114">
        <v>-13122.3</v>
      </c>
      <c r="D114">
        <v>-985.73199999999997</v>
      </c>
      <c r="E114">
        <v>-7573.39</v>
      </c>
      <c r="F114">
        <v>9898.4</v>
      </c>
      <c r="G114">
        <v>-3177.52</v>
      </c>
      <c r="H114">
        <v>-6619.39</v>
      </c>
      <c r="I114">
        <v>-6711</v>
      </c>
      <c r="J114">
        <v>-4520.8999999999996</v>
      </c>
      <c r="K114">
        <v>-3234.57</v>
      </c>
      <c r="L114">
        <v>-8126.46</v>
      </c>
      <c r="M114">
        <v>198.47</v>
      </c>
      <c r="N114">
        <v>-130.072</v>
      </c>
      <c r="O114">
        <v>-8189.08</v>
      </c>
      <c r="P114">
        <v>-1102.25</v>
      </c>
      <c r="Q114">
        <v>722.64599999999996</v>
      </c>
      <c r="R114">
        <v>-5581.75</v>
      </c>
      <c r="S114">
        <v>1461.68</v>
      </c>
      <c r="T114">
        <v>3087.16</v>
      </c>
    </row>
    <row r="115" spans="1:20" x14ac:dyDescent="0.15">
      <c r="A115">
        <v>111</v>
      </c>
      <c r="B115">
        <v>0</v>
      </c>
      <c r="C115">
        <v>-11287.7</v>
      </c>
      <c r="D115">
        <v>-1707.43</v>
      </c>
      <c r="E115">
        <v>-7348.86</v>
      </c>
      <c r="F115">
        <v>9713.3799999999992</v>
      </c>
      <c r="G115">
        <v>-426.69200000000001</v>
      </c>
      <c r="H115">
        <v>-4915.8500000000004</v>
      </c>
      <c r="I115">
        <v>-6575.16</v>
      </c>
      <c r="J115">
        <v>-4334.93</v>
      </c>
      <c r="K115">
        <v>-2997.54</v>
      </c>
      <c r="L115">
        <v>-8003.11</v>
      </c>
      <c r="M115">
        <v>-111.788</v>
      </c>
      <c r="N115">
        <v>-152.24100000000001</v>
      </c>
      <c r="O115">
        <v>-8042.62</v>
      </c>
      <c r="P115">
        <v>-689.86800000000005</v>
      </c>
      <c r="Q115">
        <v>677.36300000000006</v>
      </c>
      <c r="R115">
        <v>-5367.84</v>
      </c>
      <c r="S115">
        <v>1394.23</v>
      </c>
      <c r="T115">
        <v>3047.66</v>
      </c>
    </row>
    <row r="116" spans="1:20" x14ac:dyDescent="0.15">
      <c r="A116">
        <v>112</v>
      </c>
      <c r="B116">
        <v>1</v>
      </c>
      <c r="C116">
        <v>-9774.0400000000009</v>
      </c>
      <c r="D116">
        <v>-1783.5</v>
      </c>
      <c r="E116">
        <v>-7173.51</v>
      </c>
      <c r="F116">
        <v>9476.36</v>
      </c>
      <c r="G116">
        <v>601.27700000000004</v>
      </c>
      <c r="H116">
        <v>-4560.41</v>
      </c>
      <c r="I116">
        <v>-6591.54</v>
      </c>
      <c r="J116">
        <v>-4204.8599999999997</v>
      </c>
      <c r="K116">
        <v>-2827.97</v>
      </c>
      <c r="L116">
        <v>-7878.82</v>
      </c>
      <c r="M116">
        <v>-292.92099999999999</v>
      </c>
      <c r="N116">
        <v>-259.19600000000003</v>
      </c>
      <c r="O116">
        <v>-7715.97</v>
      </c>
      <c r="P116">
        <v>-396.00099999999998</v>
      </c>
      <c r="Q116">
        <v>637.85799999999995</v>
      </c>
      <c r="R116">
        <v>-5029.6400000000003</v>
      </c>
      <c r="S116">
        <v>1348.95</v>
      </c>
      <c r="T116">
        <v>3041.88</v>
      </c>
    </row>
    <row r="117" spans="1:20" x14ac:dyDescent="0.15">
      <c r="A117">
        <v>113</v>
      </c>
      <c r="B117">
        <v>0</v>
      </c>
      <c r="C117">
        <v>-8514.7199999999993</v>
      </c>
      <c r="D117">
        <v>-1541.65</v>
      </c>
      <c r="E117">
        <v>-6948.04</v>
      </c>
      <c r="F117">
        <v>9306.7800000000007</v>
      </c>
      <c r="G117">
        <v>373.83800000000002</v>
      </c>
      <c r="H117">
        <v>-5419.92</v>
      </c>
      <c r="I117">
        <v>-6664.77</v>
      </c>
      <c r="J117">
        <v>-4018.9</v>
      </c>
      <c r="K117">
        <v>-2568.77</v>
      </c>
      <c r="L117">
        <v>-7760.31</v>
      </c>
      <c r="M117">
        <v>-417.21499999999997</v>
      </c>
      <c r="N117">
        <v>-276.53500000000003</v>
      </c>
      <c r="O117">
        <v>-7461.61</v>
      </c>
      <c r="P117">
        <v>-254.369</v>
      </c>
      <c r="Q117">
        <v>699.529</v>
      </c>
      <c r="R117">
        <v>-4674.1000000000004</v>
      </c>
      <c r="S117">
        <v>1275.72</v>
      </c>
      <c r="T117">
        <v>3041.88</v>
      </c>
    </row>
    <row r="118" spans="1:20" x14ac:dyDescent="0.15">
      <c r="A118">
        <v>114</v>
      </c>
      <c r="B118">
        <v>1</v>
      </c>
      <c r="C118">
        <v>-7728.49</v>
      </c>
      <c r="D118">
        <v>-1669.81</v>
      </c>
      <c r="E118">
        <v>-7048.26</v>
      </c>
      <c r="F118">
        <v>9148.76</v>
      </c>
      <c r="G118">
        <v>12.5158</v>
      </c>
      <c r="H118">
        <v>-6143.52</v>
      </c>
      <c r="I118">
        <v>-6710.06</v>
      </c>
      <c r="J118">
        <v>-3956.27</v>
      </c>
      <c r="K118">
        <v>-2494.59</v>
      </c>
      <c r="L118">
        <v>-7776.69</v>
      </c>
      <c r="M118">
        <v>-502.00400000000002</v>
      </c>
      <c r="N118">
        <v>-242.81</v>
      </c>
      <c r="O118">
        <v>-7393.2</v>
      </c>
      <c r="P118">
        <v>-135.85499999999999</v>
      </c>
      <c r="Q118">
        <v>643.63900000000001</v>
      </c>
      <c r="R118">
        <v>-4386</v>
      </c>
      <c r="S118">
        <v>1230.43</v>
      </c>
      <c r="T118">
        <v>3041.88</v>
      </c>
    </row>
    <row r="119" spans="1:20" x14ac:dyDescent="0.15">
      <c r="A119">
        <v>115</v>
      </c>
      <c r="B119">
        <v>0</v>
      </c>
      <c r="C119">
        <v>-6680.16</v>
      </c>
      <c r="D119">
        <v>88.691699999999997</v>
      </c>
      <c r="E119">
        <v>-7644.7</v>
      </c>
      <c r="F119">
        <v>9327.99</v>
      </c>
      <c r="G119">
        <v>-39.504899999999999</v>
      </c>
      <c r="H119">
        <v>-5870.81</v>
      </c>
      <c r="I119">
        <v>-6749.56</v>
      </c>
      <c r="J119">
        <v>-3916.77</v>
      </c>
      <c r="K119">
        <v>-2488.81</v>
      </c>
      <c r="L119">
        <v>-7917.37</v>
      </c>
      <c r="M119">
        <v>-412.39</v>
      </c>
      <c r="N119">
        <v>-237.03</v>
      </c>
      <c r="O119">
        <v>-7556.04</v>
      </c>
      <c r="P119">
        <v>-17.341000000000001</v>
      </c>
      <c r="Q119">
        <v>733.25300000000004</v>
      </c>
      <c r="R119">
        <v>-4311.82</v>
      </c>
      <c r="S119">
        <v>1022.31</v>
      </c>
      <c r="T119">
        <v>2940.71</v>
      </c>
    </row>
    <row r="120" spans="1:20" x14ac:dyDescent="0.15">
      <c r="A120">
        <v>116</v>
      </c>
      <c r="B120">
        <v>1</v>
      </c>
      <c r="C120">
        <v>-5945</v>
      </c>
      <c r="D120">
        <v>260.15199999999999</v>
      </c>
      <c r="E120">
        <v>-5786.95</v>
      </c>
      <c r="F120">
        <v>10340.700000000001</v>
      </c>
      <c r="G120">
        <v>1242.02</v>
      </c>
      <c r="H120">
        <v>-4188.45</v>
      </c>
      <c r="I120">
        <v>-6890.24</v>
      </c>
      <c r="J120">
        <v>-3978.44</v>
      </c>
      <c r="K120">
        <v>-2522.54</v>
      </c>
      <c r="L120">
        <v>-7906.77</v>
      </c>
      <c r="M120">
        <v>-361.32499999999999</v>
      </c>
      <c r="N120">
        <v>-169.58099999999999</v>
      </c>
      <c r="O120">
        <v>-7854.74</v>
      </c>
      <c r="P120">
        <v>168.62200000000001</v>
      </c>
      <c r="Q120">
        <v>818.04300000000001</v>
      </c>
      <c r="R120">
        <v>-4609.5600000000004</v>
      </c>
      <c r="S120">
        <v>852.726</v>
      </c>
      <c r="T120">
        <v>2822.19</v>
      </c>
    </row>
    <row r="121" spans="1:20" x14ac:dyDescent="0.15">
      <c r="A121">
        <v>117</v>
      </c>
      <c r="B121">
        <v>0</v>
      </c>
      <c r="C121">
        <v>-4969.8999999999996</v>
      </c>
      <c r="D121">
        <v>371.92599999999999</v>
      </c>
      <c r="E121">
        <v>-4979.54</v>
      </c>
      <c r="F121">
        <v>11250.2</v>
      </c>
      <c r="G121">
        <v>2844.37</v>
      </c>
      <c r="H121">
        <v>-2966.71</v>
      </c>
      <c r="I121">
        <v>-7014.54</v>
      </c>
      <c r="J121">
        <v>-4192.34</v>
      </c>
      <c r="K121">
        <v>-2528.3200000000002</v>
      </c>
      <c r="L121">
        <v>-8373.1200000000008</v>
      </c>
      <c r="M121">
        <v>-186.92400000000001</v>
      </c>
      <c r="N121">
        <v>-259.19200000000001</v>
      </c>
      <c r="O121">
        <v>-8305.68</v>
      </c>
      <c r="P121">
        <v>332.42099999999999</v>
      </c>
      <c r="Q121">
        <v>930.77599999999995</v>
      </c>
      <c r="R121">
        <v>-5100</v>
      </c>
      <c r="S121">
        <v>728.43100000000004</v>
      </c>
      <c r="T121">
        <v>2703.68</v>
      </c>
    </row>
    <row r="122" spans="1:20" x14ac:dyDescent="0.15">
      <c r="A122">
        <v>118</v>
      </c>
      <c r="B122">
        <v>1</v>
      </c>
      <c r="C122">
        <v>-3875.33</v>
      </c>
      <c r="D122">
        <v>2283.59</v>
      </c>
      <c r="E122">
        <v>-5202.13</v>
      </c>
      <c r="F122">
        <v>11512.3</v>
      </c>
      <c r="G122">
        <v>2777.87</v>
      </c>
      <c r="H122">
        <v>-3513.05</v>
      </c>
      <c r="I122">
        <v>-7200.5</v>
      </c>
      <c r="J122">
        <v>-4463.1000000000004</v>
      </c>
      <c r="K122">
        <v>-2595.7600000000002</v>
      </c>
      <c r="L122">
        <v>-9027.36</v>
      </c>
      <c r="M122">
        <v>111.77200000000001</v>
      </c>
      <c r="N122">
        <v>-411.43</v>
      </c>
      <c r="O122">
        <v>-8712.2900000000009</v>
      </c>
      <c r="P122">
        <v>456.71600000000001</v>
      </c>
      <c r="Q122">
        <v>880.67</v>
      </c>
      <c r="R122">
        <v>-5613.56</v>
      </c>
      <c r="S122">
        <v>609.91700000000003</v>
      </c>
      <c r="T122">
        <v>2585.16</v>
      </c>
    </row>
    <row r="123" spans="1:20" x14ac:dyDescent="0.15">
      <c r="A123">
        <v>119</v>
      </c>
      <c r="B123">
        <v>0</v>
      </c>
      <c r="C123">
        <v>-2937.82</v>
      </c>
      <c r="D123">
        <v>4124.8900000000003</v>
      </c>
      <c r="E123">
        <v>-4680.8500000000004</v>
      </c>
      <c r="F123">
        <v>11097</v>
      </c>
      <c r="G123">
        <v>1174.55</v>
      </c>
      <c r="H123">
        <v>-5152.0200000000004</v>
      </c>
      <c r="I123">
        <v>-7465.47</v>
      </c>
      <c r="J123">
        <v>-4537.29</v>
      </c>
      <c r="K123">
        <v>-2573.6</v>
      </c>
      <c r="L123">
        <v>-9091.92</v>
      </c>
      <c r="M123">
        <v>495.25700000000001</v>
      </c>
      <c r="N123">
        <v>-434.55399999999997</v>
      </c>
      <c r="O123">
        <v>-9107.33</v>
      </c>
      <c r="P123">
        <v>642.678</v>
      </c>
      <c r="Q123">
        <v>767.93700000000001</v>
      </c>
      <c r="R123">
        <v>-6059.67</v>
      </c>
      <c r="S123">
        <v>491.40300000000002</v>
      </c>
      <c r="T123">
        <v>2466.65</v>
      </c>
    </row>
    <row r="124" spans="1:20" x14ac:dyDescent="0.15">
      <c r="A124">
        <v>120</v>
      </c>
      <c r="B124">
        <v>1</v>
      </c>
      <c r="C124">
        <v>-2029.21</v>
      </c>
      <c r="D124">
        <v>5194.41</v>
      </c>
      <c r="E124">
        <v>-4076.72</v>
      </c>
      <c r="F124">
        <v>10280</v>
      </c>
      <c r="G124">
        <v>-777.56500000000005</v>
      </c>
      <c r="H124">
        <v>-6896.01</v>
      </c>
      <c r="I124">
        <v>-7876.9</v>
      </c>
      <c r="J124">
        <v>-4374.45</v>
      </c>
      <c r="K124">
        <v>-2466.65</v>
      </c>
      <c r="L124">
        <v>-8681.4500000000007</v>
      </c>
      <c r="M124">
        <v>755.41</v>
      </c>
      <c r="N124">
        <v>-434.55399999999997</v>
      </c>
      <c r="O124">
        <v>-9198.8700000000008</v>
      </c>
      <c r="P124">
        <v>671.58399999999995</v>
      </c>
      <c r="Q124">
        <v>716.87</v>
      </c>
      <c r="R124">
        <v>-6258.16</v>
      </c>
      <c r="S124">
        <v>406.61200000000002</v>
      </c>
      <c r="T124">
        <v>2348.13</v>
      </c>
    </row>
    <row r="125" spans="1:20" x14ac:dyDescent="0.15">
      <c r="A125">
        <v>121</v>
      </c>
      <c r="B125">
        <v>0</v>
      </c>
      <c r="C125">
        <v>-1356.66</v>
      </c>
      <c r="D125">
        <v>5973.91</v>
      </c>
      <c r="E125">
        <v>-3619.04</v>
      </c>
      <c r="F125">
        <v>9512.02</v>
      </c>
      <c r="G125">
        <v>-1774.82</v>
      </c>
      <c r="H125">
        <v>-8060.92</v>
      </c>
      <c r="I125">
        <v>-8176.55</v>
      </c>
      <c r="J125">
        <v>-4109.4799999999996</v>
      </c>
      <c r="K125">
        <v>-2280.69</v>
      </c>
      <c r="L125">
        <v>-8241.1200000000008</v>
      </c>
      <c r="M125">
        <v>891.26900000000001</v>
      </c>
      <c r="N125">
        <v>-367.108</v>
      </c>
      <c r="O125">
        <v>-8833.69</v>
      </c>
      <c r="P125">
        <v>604.13699999999994</v>
      </c>
      <c r="Q125">
        <v>609.91899999999998</v>
      </c>
      <c r="R125">
        <v>-6247.56</v>
      </c>
      <c r="S125">
        <v>327.60300000000001</v>
      </c>
      <c r="T125">
        <v>2297.0700000000002</v>
      </c>
    </row>
    <row r="126" spans="1:20" x14ac:dyDescent="0.15">
      <c r="A126">
        <v>122</v>
      </c>
      <c r="B126">
        <v>1</v>
      </c>
      <c r="C126">
        <v>-1061.82</v>
      </c>
      <c r="D126">
        <v>6117.48</v>
      </c>
      <c r="E126">
        <v>-2982.15</v>
      </c>
      <c r="F126">
        <v>9098.67</v>
      </c>
      <c r="G126">
        <v>-1626.45</v>
      </c>
      <c r="H126">
        <v>-8014.69</v>
      </c>
      <c r="I126">
        <v>-8183.3</v>
      </c>
      <c r="J126">
        <v>-4069.01</v>
      </c>
      <c r="K126">
        <v>-2049.44</v>
      </c>
      <c r="L126">
        <v>-7941.46</v>
      </c>
      <c r="M126">
        <v>1043.51</v>
      </c>
      <c r="N126">
        <v>-355.54399999999998</v>
      </c>
      <c r="O126">
        <v>-8297.9699999999993</v>
      </c>
      <c r="P126">
        <v>626.29700000000003</v>
      </c>
      <c r="Q126">
        <v>525.12800000000004</v>
      </c>
      <c r="R126">
        <v>-6106.89</v>
      </c>
      <c r="S126">
        <v>282.31599999999997</v>
      </c>
      <c r="T126">
        <v>2291.29</v>
      </c>
    </row>
    <row r="127" spans="1:20" x14ac:dyDescent="0.15">
      <c r="A127">
        <v>123</v>
      </c>
      <c r="B127">
        <v>0</v>
      </c>
      <c r="C127">
        <v>-959.68200000000002</v>
      </c>
      <c r="D127">
        <v>5583.7</v>
      </c>
      <c r="E127">
        <v>-2681.52</v>
      </c>
      <c r="F127">
        <v>9215.24</v>
      </c>
      <c r="G127">
        <v>-501.06599999999997</v>
      </c>
      <c r="H127">
        <v>-7170.65</v>
      </c>
      <c r="I127">
        <v>-7975.18</v>
      </c>
      <c r="J127">
        <v>-4170.18</v>
      </c>
      <c r="K127">
        <v>-2082.1999999999998</v>
      </c>
      <c r="L127">
        <v>-7799.82</v>
      </c>
      <c r="M127">
        <v>1100.3599999999999</v>
      </c>
      <c r="N127">
        <v>-254.376</v>
      </c>
      <c r="O127">
        <v>-7846.07</v>
      </c>
      <c r="P127">
        <v>598.35599999999999</v>
      </c>
      <c r="Q127">
        <v>311.22699999999998</v>
      </c>
      <c r="R127">
        <v>-5847.7</v>
      </c>
      <c r="S127">
        <v>242.81200000000001</v>
      </c>
      <c r="T127">
        <v>2257.56</v>
      </c>
    </row>
    <row r="128" spans="1:20" x14ac:dyDescent="0.15">
      <c r="A128">
        <v>124</v>
      </c>
      <c r="B128">
        <v>1</v>
      </c>
      <c r="C128">
        <v>-1015.56</v>
      </c>
      <c r="D128">
        <v>4884.18</v>
      </c>
      <c r="E128">
        <v>-2714.28</v>
      </c>
      <c r="F128">
        <v>9581.3799999999992</v>
      </c>
      <c r="G128">
        <v>931.7</v>
      </c>
      <c r="H128">
        <v>-6155.09</v>
      </c>
      <c r="I128">
        <v>-7940.49</v>
      </c>
      <c r="J128">
        <v>-4187.5200000000004</v>
      </c>
      <c r="K128">
        <v>-2296.1</v>
      </c>
      <c r="L128">
        <v>-7748.75</v>
      </c>
      <c r="M128">
        <v>1139.8599999999999</v>
      </c>
      <c r="N128">
        <v>-169.584</v>
      </c>
      <c r="O128">
        <v>-7647.58</v>
      </c>
      <c r="P128">
        <v>626.29700000000003</v>
      </c>
      <c r="Q128">
        <v>141.64400000000001</v>
      </c>
      <c r="R128">
        <v>-5706.06</v>
      </c>
      <c r="S128">
        <v>237.03</v>
      </c>
      <c r="T128">
        <v>2184.34</v>
      </c>
    </row>
    <row r="129" spans="1:20" x14ac:dyDescent="0.15">
      <c r="A129">
        <v>125</v>
      </c>
      <c r="B129">
        <v>0</v>
      </c>
      <c r="C129">
        <v>-1162.02</v>
      </c>
      <c r="D129">
        <v>4173.09</v>
      </c>
      <c r="E129">
        <v>-2725.84</v>
      </c>
      <c r="F129">
        <v>9875.26</v>
      </c>
      <c r="G129">
        <v>1718.92</v>
      </c>
      <c r="H129">
        <v>-5667.52</v>
      </c>
      <c r="I129">
        <v>-7906.77</v>
      </c>
      <c r="J129">
        <v>-4120.08</v>
      </c>
      <c r="K129">
        <v>-2465.6799999999998</v>
      </c>
      <c r="L129">
        <v>-7574.35</v>
      </c>
      <c r="M129">
        <v>1213.0899999999999</v>
      </c>
      <c r="N129">
        <v>-225.465</v>
      </c>
      <c r="O129">
        <v>-7624.45</v>
      </c>
      <c r="P129">
        <v>665.80100000000004</v>
      </c>
      <c r="Q129">
        <v>-16.3749</v>
      </c>
      <c r="R129">
        <v>-5688.71</v>
      </c>
      <c r="S129">
        <v>237.03</v>
      </c>
      <c r="T129">
        <v>2139.0500000000002</v>
      </c>
    </row>
    <row r="130" spans="1:20" x14ac:dyDescent="0.15">
      <c r="A130">
        <v>126</v>
      </c>
      <c r="B130">
        <v>1</v>
      </c>
      <c r="C130">
        <v>-1454.93</v>
      </c>
      <c r="D130">
        <v>3462.01</v>
      </c>
      <c r="E130">
        <v>-2860.73</v>
      </c>
      <c r="F130">
        <v>10151.799999999999</v>
      </c>
      <c r="G130">
        <v>1648.62</v>
      </c>
      <c r="H130">
        <v>-5373.64</v>
      </c>
      <c r="I130">
        <v>-7867.26</v>
      </c>
      <c r="J130">
        <v>-3906.18</v>
      </c>
      <c r="K130">
        <v>-2691.14</v>
      </c>
      <c r="L130">
        <v>-7511.72</v>
      </c>
      <c r="M130">
        <v>1224.6500000000001</v>
      </c>
      <c r="N130">
        <v>-338.19600000000003</v>
      </c>
      <c r="O130">
        <v>-7590.73</v>
      </c>
      <c r="P130">
        <v>671.58399999999995</v>
      </c>
      <c r="Q130">
        <v>-208.11600000000001</v>
      </c>
      <c r="R130">
        <v>-5789.88</v>
      </c>
      <c r="S130">
        <v>203.30699999999999</v>
      </c>
      <c r="T130">
        <v>2099.54</v>
      </c>
    </row>
    <row r="131" spans="1:20" x14ac:dyDescent="0.15">
      <c r="A131">
        <v>127</v>
      </c>
      <c r="B131">
        <v>0</v>
      </c>
      <c r="C131">
        <v>-1770.96</v>
      </c>
      <c r="D131">
        <v>3020.7</v>
      </c>
      <c r="E131">
        <v>-3018.75</v>
      </c>
      <c r="F131">
        <v>10394.6</v>
      </c>
      <c r="G131">
        <v>1147.5899999999999</v>
      </c>
      <c r="H131">
        <v>-5265.72</v>
      </c>
      <c r="I131">
        <v>-7794.04</v>
      </c>
      <c r="J131">
        <v>-3736.6</v>
      </c>
      <c r="K131">
        <v>-2658.4</v>
      </c>
      <c r="L131">
        <v>-7404.77</v>
      </c>
      <c r="M131">
        <v>1056.04</v>
      </c>
      <c r="N131">
        <v>-557.87599999999998</v>
      </c>
      <c r="O131">
        <v>-7652.39</v>
      </c>
      <c r="P131">
        <v>671.58399999999995</v>
      </c>
      <c r="Q131">
        <v>-338.19600000000003</v>
      </c>
      <c r="R131">
        <v>-6009.56</v>
      </c>
      <c r="S131">
        <v>197.52500000000001</v>
      </c>
      <c r="T131">
        <v>2060.04</v>
      </c>
    </row>
    <row r="132" spans="1:20" x14ac:dyDescent="0.15">
      <c r="A132">
        <v>128</v>
      </c>
      <c r="B132">
        <v>1</v>
      </c>
      <c r="C132">
        <v>-1952.11</v>
      </c>
      <c r="D132">
        <v>2794.26</v>
      </c>
      <c r="E132">
        <v>-3210.49</v>
      </c>
      <c r="F132">
        <v>10294.4</v>
      </c>
      <c r="G132">
        <v>493.36200000000002</v>
      </c>
      <c r="H132">
        <v>-5119.2700000000004</v>
      </c>
      <c r="I132">
        <v>-7681.31</v>
      </c>
      <c r="J132">
        <v>-3814.63</v>
      </c>
      <c r="K132">
        <v>-2478.2199999999998</v>
      </c>
      <c r="L132">
        <v>-7556.03</v>
      </c>
      <c r="M132">
        <v>1027.1300000000001</v>
      </c>
      <c r="N132">
        <v>-592.57399999999996</v>
      </c>
      <c r="O132">
        <v>-7697.68</v>
      </c>
      <c r="P132">
        <v>671.58399999999995</v>
      </c>
      <c r="Q132">
        <v>-456.71</v>
      </c>
      <c r="R132">
        <v>-6179.14</v>
      </c>
      <c r="S132">
        <v>197.52500000000001</v>
      </c>
      <c r="T132">
        <v>2087.98</v>
      </c>
    </row>
    <row r="133" spans="1:20" x14ac:dyDescent="0.15">
      <c r="A133">
        <v>129</v>
      </c>
      <c r="B133">
        <v>0</v>
      </c>
      <c r="C133">
        <v>-2211.3000000000002</v>
      </c>
      <c r="D133">
        <v>2563.02</v>
      </c>
      <c r="E133">
        <v>-3306.85</v>
      </c>
      <c r="F133">
        <v>10338.700000000001</v>
      </c>
      <c r="G133">
        <v>-110.774</v>
      </c>
      <c r="H133">
        <v>-5028.6899999999996</v>
      </c>
      <c r="I133">
        <v>-7630.24</v>
      </c>
      <c r="J133">
        <v>-3933.14</v>
      </c>
      <c r="K133">
        <v>-2348.14</v>
      </c>
      <c r="L133">
        <v>-7584.95</v>
      </c>
      <c r="M133">
        <v>993.40700000000004</v>
      </c>
      <c r="N133">
        <v>-592.57399999999996</v>
      </c>
      <c r="O133">
        <v>-7737.18</v>
      </c>
      <c r="P133">
        <v>604.14099999999996</v>
      </c>
      <c r="Q133">
        <v>-575.22400000000005</v>
      </c>
      <c r="R133">
        <v>-6269.72</v>
      </c>
      <c r="S133">
        <v>163.803</v>
      </c>
      <c r="T133">
        <v>2026.32</v>
      </c>
    </row>
    <row r="134" spans="1:20" x14ac:dyDescent="0.15">
      <c r="A134">
        <v>130</v>
      </c>
      <c r="B134">
        <v>1</v>
      </c>
      <c r="C134">
        <v>-2420.39</v>
      </c>
      <c r="D134">
        <v>2393.4299999999998</v>
      </c>
      <c r="E134">
        <v>-3385.86</v>
      </c>
      <c r="F134">
        <v>10417.700000000001</v>
      </c>
      <c r="G134">
        <v>-399.85300000000001</v>
      </c>
      <c r="H134">
        <v>-5152.01</v>
      </c>
      <c r="I134">
        <v>-7624.45</v>
      </c>
      <c r="J134">
        <v>-4051.66</v>
      </c>
      <c r="K134">
        <v>-2162.1799999999998</v>
      </c>
      <c r="L134">
        <v>-7584.95</v>
      </c>
      <c r="M134">
        <v>1021.34</v>
      </c>
      <c r="N134">
        <v>-727.45899999999995</v>
      </c>
      <c r="O134">
        <v>-7810.41</v>
      </c>
      <c r="P134">
        <v>525.13099999999997</v>
      </c>
      <c r="Q134">
        <v>-626.29499999999996</v>
      </c>
      <c r="R134">
        <v>-6281.28</v>
      </c>
      <c r="S134">
        <v>158.02000000000001</v>
      </c>
      <c r="T134">
        <v>2048.4699999999998</v>
      </c>
    </row>
    <row r="135" spans="1:20" x14ac:dyDescent="0.15">
      <c r="A135">
        <v>131</v>
      </c>
      <c r="B135">
        <v>0</v>
      </c>
      <c r="C135">
        <v>-2719.07</v>
      </c>
      <c r="D135">
        <v>2235.41</v>
      </c>
      <c r="E135">
        <v>-3431.15</v>
      </c>
      <c r="F135">
        <v>10294.4</v>
      </c>
      <c r="G135">
        <v>-1007.81</v>
      </c>
      <c r="H135">
        <v>-5208.87</v>
      </c>
      <c r="I135">
        <v>-7590.73</v>
      </c>
      <c r="J135">
        <v>-4170.17</v>
      </c>
      <c r="K135">
        <v>-1998.38</v>
      </c>
      <c r="L135">
        <v>-7517.5</v>
      </c>
      <c r="M135">
        <v>925.96500000000003</v>
      </c>
      <c r="N135">
        <v>-952.92</v>
      </c>
      <c r="O135">
        <v>-7889.42</v>
      </c>
      <c r="P135">
        <v>412.40100000000001</v>
      </c>
      <c r="Q135">
        <v>-632.07899999999995</v>
      </c>
      <c r="R135">
        <v>-6247.56</v>
      </c>
      <c r="S135">
        <v>90.577500000000001</v>
      </c>
      <c r="T135">
        <v>2020.54</v>
      </c>
    </row>
    <row r="136" spans="1:20" x14ac:dyDescent="0.15">
      <c r="A136">
        <v>132</v>
      </c>
      <c r="B136">
        <v>1</v>
      </c>
      <c r="C136">
        <v>-3136.27</v>
      </c>
      <c r="D136">
        <v>2111.11</v>
      </c>
      <c r="E136">
        <v>-3571.81</v>
      </c>
      <c r="F136">
        <v>10237.6</v>
      </c>
      <c r="G136">
        <v>-1510.78</v>
      </c>
      <c r="H136">
        <v>-5214.6499999999996</v>
      </c>
      <c r="I136">
        <v>-7618.67</v>
      </c>
      <c r="J136">
        <v>-4356.12</v>
      </c>
      <c r="K136">
        <v>-1907.81</v>
      </c>
      <c r="L136">
        <v>-7505.94</v>
      </c>
      <c r="M136">
        <v>773.73199999999997</v>
      </c>
      <c r="N136">
        <v>-1122.5</v>
      </c>
      <c r="O136">
        <v>-8002.15</v>
      </c>
      <c r="P136">
        <v>361.32900000000001</v>
      </c>
      <c r="Q136">
        <v>-632.07899999999995</v>
      </c>
      <c r="R136">
        <v>-6174.34</v>
      </c>
      <c r="S136">
        <v>112.73</v>
      </c>
      <c r="T136">
        <v>2014.75</v>
      </c>
    </row>
    <row r="137" spans="1:20" x14ac:dyDescent="0.15">
      <c r="A137">
        <v>133</v>
      </c>
      <c r="B137">
        <v>0</v>
      </c>
      <c r="C137">
        <v>-3503.38</v>
      </c>
      <c r="D137">
        <v>1958.88</v>
      </c>
      <c r="E137">
        <v>-3696.11</v>
      </c>
      <c r="F137">
        <v>10198.1</v>
      </c>
      <c r="G137">
        <v>-1917.4</v>
      </c>
      <c r="H137">
        <v>-5315.81</v>
      </c>
      <c r="I137">
        <v>-7691.89</v>
      </c>
      <c r="J137">
        <v>-4553.6499999999996</v>
      </c>
      <c r="K137">
        <v>-1795.08</v>
      </c>
      <c r="L137">
        <v>-7505.94</v>
      </c>
      <c r="M137">
        <v>750.59400000000005</v>
      </c>
      <c r="N137">
        <v>-1010.76</v>
      </c>
      <c r="O137">
        <v>-8019.5</v>
      </c>
      <c r="P137">
        <v>321.82400000000001</v>
      </c>
      <c r="Q137">
        <v>-665.79899999999998</v>
      </c>
      <c r="R137">
        <v>-6095.33</v>
      </c>
      <c r="S137">
        <v>51.0747</v>
      </c>
      <c r="T137">
        <v>1981.03</v>
      </c>
    </row>
    <row r="138" spans="1:20" x14ac:dyDescent="0.15">
      <c r="A138">
        <v>134</v>
      </c>
      <c r="B138">
        <v>1</v>
      </c>
      <c r="C138">
        <v>-3757.76</v>
      </c>
      <c r="D138">
        <v>1733.42</v>
      </c>
      <c r="E138">
        <v>-3814.62</v>
      </c>
      <c r="F138">
        <v>10192.299999999999</v>
      </c>
      <c r="G138">
        <v>-1941.53</v>
      </c>
      <c r="H138">
        <v>-5130.8500000000004</v>
      </c>
      <c r="I138">
        <v>-7669.74</v>
      </c>
      <c r="J138">
        <v>-4683.7299999999996</v>
      </c>
      <c r="K138">
        <v>-1609.12</v>
      </c>
      <c r="L138">
        <v>-7505.94</v>
      </c>
      <c r="M138">
        <v>919.19200000000001</v>
      </c>
      <c r="N138">
        <v>-886.46400000000006</v>
      </c>
      <c r="O138">
        <v>-7985.78</v>
      </c>
      <c r="P138">
        <v>282.32</v>
      </c>
      <c r="Q138">
        <v>-705.303</v>
      </c>
      <c r="R138">
        <v>-6117.48</v>
      </c>
      <c r="S138">
        <v>-27.9344</v>
      </c>
      <c r="T138">
        <v>1975.25</v>
      </c>
    </row>
    <row r="139" spans="1:20" x14ac:dyDescent="0.15">
      <c r="A139">
        <v>135</v>
      </c>
      <c r="B139">
        <v>0</v>
      </c>
      <c r="C139">
        <v>-3994.79</v>
      </c>
      <c r="D139">
        <v>1361.52</v>
      </c>
      <c r="E139">
        <v>-3899.42</v>
      </c>
      <c r="F139">
        <v>10158.6</v>
      </c>
      <c r="G139">
        <v>-1564.83</v>
      </c>
      <c r="H139">
        <v>-5062.42</v>
      </c>
      <c r="I139">
        <v>-7630.24</v>
      </c>
      <c r="J139">
        <v>-4768.53</v>
      </c>
      <c r="K139">
        <v>-1613.92</v>
      </c>
      <c r="L139">
        <v>-7438.5</v>
      </c>
      <c r="M139">
        <v>981.83799999999997</v>
      </c>
      <c r="N139">
        <v>-936.54700000000003</v>
      </c>
      <c r="O139">
        <v>-7878.84</v>
      </c>
      <c r="P139">
        <v>276.53500000000003</v>
      </c>
      <c r="Q139">
        <v>-744.80799999999999</v>
      </c>
      <c r="R139">
        <v>-6123.26</v>
      </c>
      <c r="S139">
        <v>-39.504899999999999</v>
      </c>
      <c r="T139">
        <v>1907.81</v>
      </c>
    </row>
    <row r="140" spans="1:20" x14ac:dyDescent="0.15">
      <c r="A140">
        <v>136</v>
      </c>
      <c r="B140">
        <v>1</v>
      </c>
      <c r="C140">
        <v>-4198.1000000000004</v>
      </c>
      <c r="D140">
        <v>932.75099999999998</v>
      </c>
      <c r="E140">
        <v>-4012.15</v>
      </c>
      <c r="F140">
        <v>10253.9</v>
      </c>
      <c r="G140">
        <v>-1366.31</v>
      </c>
      <c r="H140">
        <v>-5225.2299999999996</v>
      </c>
      <c r="I140">
        <v>-7590.73</v>
      </c>
      <c r="J140">
        <v>-4780.1000000000004</v>
      </c>
      <c r="K140">
        <v>-1552.26</v>
      </c>
      <c r="L140">
        <v>-7494.37</v>
      </c>
      <c r="M140">
        <v>953.904</v>
      </c>
      <c r="N140">
        <v>-1083</v>
      </c>
      <c r="O140">
        <v>-7827.76</v>
      </c>
      <c r="P140">
        <v>377.69200000000001</v>
      </c>
      <c r="Q140">
        <v>-716.87400000000002</v>
      </c>
      <c r="R140">
        <v>-6156.98</v>
      </c>
      <c r="S140">
        <v>-39.504899999999999</v>
      </c>
      <c r="T140">
        <v>1828.8</v>
      </c>
    </row>
    <row r="141" spans="1:20" x14ac:dyDescent="0.15">
      <c r="A141">
        <v>137</v>
      </c>
      <c r="B141">
        <v>0</v>
      </c>
      <c r="C141">
        <v>-4530.5</v>
      </c>
      <c r="D141">
        <v>464.48099999999999</v>
      </c>
      <c r="E141">
        <v>-4299.25</v>
      </c>
      <c r="F141">
        <v>10170.1</v>
      </c>
      <c r="G141">
        <v>-1478.04</v>
      </c>
      <c r="H141">
        <v>-5422.75</v>
      </c>
      <c r="I141">
        <v>-7517.51</v>
      </c>
      <c r="J141">
        <v>-4746.38</v>
      </c>
      <c r="K141">
        <v>-1540.69</v>
      </c>
      <c r="L141">
        <v>-7573.37</v>
      </c>
      <c r="M141">
        <v>779.52300000000002</v>
      </c>
      <c r="N141">
        <v>-1173.58</v>
      </c>
      <c r="O141">
        <v>-7788.26</v>
      </c>
      <c r="P141">
        <v>462.48700000000002</v>
      </c>
      <c r="Q141">
        <v>-845.96500000000003</v>
      </c>
      <c r="R141">
        <v>-6196.49</v>
      </c>
      <c r="S141">
        <v>-39.504899999999999</v>
      </c>
      <c r="T141">
        <v>1850.95</v>
      </c>
    </row>
    <row r="142" spans="1:20" x14ac:dyDescent="0.15">
      <c r="A142">
        <v>138</v>
      </c>
      <c r="B142">
        <v>1</v>
      </c>
      <c r="C142">
        <v>-4852.32</v>
      </c>
      <c r="D142">
        <v>-9.5763300000000005</v>
      </c>
      <c r="E142">
        <v>-4649.01</v>
      </c>
      <c r="F142">
        <v>10152.799999999999</v>
      </c>
      <c r="G142">
        <v>-1737.22</v>
      </c>
      <c r="H142">
        <v>-5384.24</v>
      </c>
      <c r="I142">
        <v>-7505.94</v>
      </c>
      <c r="J142">
        <v>-4841.75</v>
      </c>
      <c r="K142">
        <v>-1473.25</v>
      </c>
      <c r="L142">
        <v>-7618.67</v>
      </c>
      <c r="M142">
        <v>649.43700000000001</v>
      </c>
      <c r="N142">
        <v>-1218.8699999999999</v>
      </c>
      <c r="O142">
        <v>-7782.47</v>
      </c>
      <c r="P142">
        <v>541.49699999999996</v>
      </c>
      <c r="Q142">
        <v>-902.827</v>
      </c>
      <c r="R142">
        <v>-6269.71</v>
      </c>
      <c r="S142">
        <v>-73.223699999999994</v>
      </c>
      <c r="T142">
        <v>1823.01</v>
      </c>
    </row>
    <row r="143" spans="1:20" x14ac:dyDescent="0.15">
      <c r="A143">
        <v>139</v>
      </c>
      <c r="B143">
        <v>0</v>
      </c>
      <c r="C143">
        <v>-5202.08</v>
      </c>
      <c r="D143">
        <v>-315.04000000000002</v>
      </c>
      <c r="E143">
        <v>-4835.96</v>
      </c>
      <c r="F143">
        <v>10253.9</v>
      </c>
      <c r="G143">
        <v>-1676.57</v>
      </c>
      <c r="H143">
        <v>-5473.83</v>
      </c>
      <c r="I143">
        <v>-7438.5</v>
      </c>
      <c r="J143">
        <v>-4960.26</v>
      </c>
      <c r="K143">
        <v>-1461.68</v>
      </c>
      <c r="L143">
        <v>-7624.45</v>
      </c>
      <c r="M143">
        <v>632.07899999999995</v>
      </c>
      <c r="N143">
        <v>-1292.0899999999999</v>
      </c>
      <c r="O143">
        <v>-7782.47</v>
      </c>
      <c r="P143">
        <v>721.66200000000003</v>
      </c>
      <c r="Q143">
        <v>-807.45799999999997</v>
      </c>
      <c r="R143">
        <v>-6315</v>
      </c>
      <c r="S143">
        <v>-112.72799999999999</v>
      </c>
      <c r="T143">
        <v>1783.51</v>
      </c>
    </row>
    <row r="144" spans="1:20" x14ac:dyDescent="0.15">
      <c r="A144">
        <v>140</v>
      </c>
      <c r="B144">
        <v>1</v>
      </c>
      <c r="C144">
        <v>-5658.78</v>
      </c>
      <c r="D144">
        <v>-625.29100000000005</v>
      </c>
      <c r="E144">
        <v>-4993.9799999999996</v>
      </c>
      <c r="F144">
        <v>10305</v>
      </c>
      <c r="G144">
        <v>-1524.33</v>
      </c>
      <c r="H144">
        <v>-5558.62</v>
      </c>
      <c r="I144">
        <v>-7426.93</v>
      </c>
      <c r="J144">
        <v>-4977.62</v>
      </c>
      <c r="K144">
        <v>-1394.25</v>
      </c>
      <c r="L144">
        <v>-7691.89</v>
      </c>
      <c r="M144">
        <v>564.64200000000005</v>
      </c>
      <c r="N144">
        <v>-1371.1</v>
      </c>
      <c r="O144">
        <v>-7816.19</v>
      </c>
      <c r="P144">
        <v>885.46699999999998</v>
      </c>
      <c r="Q144">
        <v>-823.81700000000001</v>
      </c>
      <c r="R144">
        <v>-6354.51</v>
      </c>
      <c r="S144">
        <v>-118.515</v>
      </c>
      <c r="T144">
        <v>1744</v>
      </c>
    </row>
    <row r="145" spans="1:20" x14ac:dyDescent="0.15">
      <c r="A145">
        <v>141</v>
      </c>
      <c r="B145">
        <v>0</v>
      </c>
      <c r="C145">
        <v>-6031.68</v>
      </c>
      <c r="D145">
        <v>-772.73800000000006</v>
      </c>
      <c r="E145">
        <v>-5152</v>
      </c>
      <c r="F145">
        <v>10108.5</v>
      </c>
      <c r="G145">
        <v>-1231.44</v>
      </c>
      <c r="H145">
        <v>-5570.2</v>
      </c>
      <c r="I145">
        <v>-7426.93</v>
      </c>
      <c r="J145">
        <v>-4977.62</v>
      </c>
      <c r="K145">
        <v>-1348.95</v>
      </c>
      <c r="L145">
        <v>-7703.46</v>
      </c>
      <c r="M145">
        <v>485.63299999999998</v>
      </c>
      <c r="N145">
        <v>-1382.67</v>
      </c>
      <c r="O145">
        <v>-7889.41</v>
      </c>
      <c r="P145">
        <v>1077.2</v>
      </c>
      <c r="Q145">
        <v>-829.60400000000004</v>
      </c>
      <c r="R145">
        <v>-6360.29</v>
      </c>
      <c r="S145">
        <v>-152.233</v>
      </c>
      <c r="T145">
        <v>1670.78</v>
      </c>
    </row>
    <row r="146" spans="1:20" x14ac:dyDescent="0.15">
      <c r="A146">
        <v>142</v>
      </c>
      <c r="B146">
        <v>1</v>
      </c>
      <c r="C146">
        <v>-6353.5</v>
      </c>
      <c r="D146">
        <v>-924.97</v>
      </c>
      <c r="E146">
        <v>-4939.12</v>
      </c>
      <c r="F146">
        <v>10073.799999999999</v>
      </c>
      <c r="G146">
        <v>-1387.46</v>
      </c>
      <c r="H146">
        <v>-5705.07</v>
      </c>
      <c r="I146">
        <v>-7426.93</v>
      </c>
      <c r="J146">
        <v>-4977.62</v>
      </c>
      <c r="K146">
        <v>-1343.17</v>
      </c>
      <c r="L146">
        <v>-7737.18</v>
      </c>
      <c r="M146">
        <v>440.34100000000001</v>
      </c>
      <c r="N146">
        <v>-1348.95</v>
      </c>
      <c r="O146">
        <v>-7968.42</v>
      </c>
      <c r="P146">
        <v>1173.57</v>
      </c>
      <c r="Q146">
        <v>-863.32100000000003</v>
      </c>
      <c r="R146">
        <v>-6292.86</v>
      </c>
      <c r="S146">
        <v>-158.02000000000001</v>
      </c>
      <c r="T146">
        <v>1625.49</v>
      </c>
    </row>
    <row r="147" spans="1:20" x14ac:dyDescent="0.15">
      <c r="A147">
        <v>143</v>
      </c>
      <c r="B147">
        <v>0</v>
      </c>
      <c r="C147">
        <v>-6703.26</v>
      </c>
      <c r="D147">
        <v>-1150.42</v>
      </c>
      <c r="E147">
        <v>-4730.0200000000004</v>
      </c>
      <c r="F147">
        <v>10174.9</v>
      </c>
      <c r="G147">
        <v>-1759.35</v>
      </c>
      <c r="H147">
        <v>-5391.04</v>
      </c>
      <c r="I147">
        <v>-7359.49</v>
      </c>
      <c r="J147">
        <v>-4910.1899999999996</v>
      </c>
      <c r="K147">
        <v>-1309.45</v>
      </c>
      <c r="L147">
        <v>-7742.97</v>
      </c>
      <c r="M147">
        <v>603.14200000000005</v>
      </c>
      <c r="N147">
        <v>-1376.89</v>
      </c>
      <c r="O147">
        <v>-8013.71</v>
      </c>
      <c r="P147">
        <v>1252.58</v>
      </c>
      <c r="Q147">
        <v>-902.82600000000002</v>
      </c>
      <c r="R147">
        <v>-6078.98</v>
      </c>
      <c r="S147">
        <v>-191.73699999999999</v>
      </c>
      <c r="T147">
        <v>1585.98</v>
      </c>
    </row>
    <row r="148" spans="1:20" x14ac:dyDescent="0.15">
      <c r="A148">
        <v>144</v>
      </c>
      <c r="B148">
        <v>1</v>
      </c>
      <c r="C148">
        <v>-7126.23</v>
      </c>
      <c r="D148">
        <v>-1623.47</v>
      </c>
      <c r="E148">
        <v>-4734.8</v>
      </c>
      <c r="F148">
        <v>10293.4</v>
      </c>
      <c r="G148">
        <v>-1850.94</v>
      </c>
      <c r="H148">
        <v>-5299.45</v>
      </c>
      <c r="I148">
        <v>-7347.92</v>
      </c>
      <c r="J148">
        <v>-4932.33</v>
      </c>
      <c r="K148">
        <v>-1337.38</v>
      </c>
      <c r="L148">
        <v>-7776.68</v>
      </c>
      <c r="M148">
        <v>733.23099999999999</v>
      </c>
      <c r="N148">
        <v>-1517.54</v>
      </c>
      <c r="O148">
        <v>-7918.35</v>
      </c>
      <c r="P148">
        <v>1264.1600000000001</v>
      </c>
      <c r="Q148">
        <v>-976.048</v>
      </c>
      <c r="R148">
        <v>-5909.38</v>
      </c>
      <c r="S148">
        <v>-197.52500000000001</v>
      </c>
      <c r="T148">
        <v>1613.91</v>
      </c>
    </row>
    <row r="149" spans="1:20" x14ac:dyDescent="0.15">
      <c r="A149">
        <v>145</v>
      </c>
      <c r="B149">
        <v>0</v>
      </c>
      <c r="C149">
        <v>-7965.39</v>
      </c>
      <c r="D149">
        <v>-2137.0300000000002</v>
      </c>
      <c r="E149">
        <v>-5010.33</v>
      </c>
      <c r="F149">
        <v>10310.799999999999</v>
      </c>
      <c r="G149">
        <v>-1823.01</v>
      </c>
      <c r="H149">
        <v>-5192.51</v>
      </c>
      <c r="I149">
        <v>-7314.2</v>
      </c>
      <c r="J149">
        <v>-4938.12</v>
      </c>
      <c r="K149">
        <v>-1275.73</v>
      </c>
      <c r="L149">
        <v>-7681.32</v>
      </c>
      <c r="M149">
        <v>818.02800000000002</v>
      </c>
      <c r="N149">
        <v>-1574.41</v>
      </c>
      <c r="O149">
        <v>-7867.27</v>
      </c>
      <c r="P149">
        <v>1297.8699999999999</v>
      </c>
      <c r="Q149">
        <v>-1021.34</v>
      </c>
      <c r="R149">
        <v>-5886.23</v>
      </c>
      <c r="S149">
        <v>-163.80799999999999</v>
      </c>
      <c r="T149">
        <v>1552.27</v>
      </c>
    </row>
    <row r="150" spans="1:20" x14ac:dyDescent="0.15">
      <c r="A150">
        <v>146</v>
      </c>
      <c r="B150">
        <v>1</v>
      </c>
      <c r="C150">
        <v>-8975.15</v>
      </c>
      <c r="D150">
        <v>-2245.9899999999998</v>
      </c>
      <c r="E150">
        <v>-5562.38</v>
      </c>
      <c r="F150">
        <v>10209.6</v>
      </c>
      <c r="G150">
        <v>-1817.23</v>
      </c>
      <c r="H150">
        <v>-5310.01</v>
      </c>
      <c r="I150">
        <v>-7274.69</v>
      </c>
      <c r="J150">
        <v>-4870.68</v>
      </c>
      <c r="K150">
        <v>-1196.72</v>
      </c>
      <c r="L150">
        <v>-7697.67</v>
      </c>
      <c r="M150">
        <v>795.88699999999994</v>
      </c>
      <c r="N150">
        <v>-1580.2</v>
      </c>
      <c r="O150">
        <v>-7760.33</v>
      </c>
      <c r="P150">
        <v>1269.95</v>
      </c>
      <c r="Q150">
        <v>-1027.1300000000001</v>
      </c>
      <c r="R150">
        <v>-5886.23</v>
      </c>
      <c r="S150">
        <v>-90.585899999999995</v>
      </c>
      <c r="T150">
        <v>1473.26</v>
      </c>
    </row>
    <row r="151" spans="1:20" x14ac:dyDescent="0.15">
      <c r="A151">
        <v>147</v>
      </c>
      <c r="B151">
        <v>0</v>
      </c>
      <c r="C151">
        <v>-10069.700000000001</v>
      </c>
      <c r="D151">
        <v>-2454.08</v>
      </c>
      <c r="E151">
        <v>-6256.11</v>
      </c>
      <c r="F151">
        <v>10158.6</v>
      </c>
      <c r="G151">
        <v>-1850.94</v>
      </c>
      <c r="H151">
        <v>-5130.87</v>
      </c>
      <c r="I151">
        <v>-7268.91</v>
      </c>
      <c r="J151">
        <v>-4791.67</v>
      </c>
      <c r="K151">
        <v>-1117.71</v>
      </c>
      <c r="L151">
        <v>-7703.46</v>
      </c>
      <c r="M151">
        <v>756.38199999999995</v>
      </c>
      <c r="N151">
        <v>-1681.35</v>
      </c>
      <c r="O151">
        <v>-7776.68</v>
      </c>
      <c r="P151">
        <v>1297.8699999999999</v>
      </c>
      <c r="Q151">
        <v>-1128.28</v>
      </c>
      <c r="R151">
        <v>-5919.95</v>
      </c>
      <c r="S151">
        <v>-45.293199999999999</v>
      </c>
      <c r="T151">
        <v>1495.4</v>
      </c>
    </row>
    <row r="152" spans="1:20" x14ac:dyDescent="0.15">
      <c r="A152">
        <v>148</v>
      </c>
      <c r="B152">
        <v>1</v>
      </c>
      <c r="C152">
        <v>-11243.3</v>
      </c>
      <c r="D152">
        <v>-2724.82</v>
      </c>
      <c r="E152">
        <v>-6866.03</v>
      </c>
      <c r="F152">
        <v>10321.299999999999</v>
      </c>
      <c r="G152">
        <v>-2227.61</v>
      </c>
      <c r="H152">
        <v>-5197.28</v>
      </c>
      <c r="I152">
        <v>-7235.19</v>
      </c>
      <c r="J152">
        <v>-4678.95</v>
      </c>
      <c r="K152">
        <v>-1038.71</v>
      </c>
      <c r="L152">
        <v>-7636.03</v>
      </c>
      <c r="M152">
        <v>851.74199999999996</v>
      </c>
      <c r="N152">
        <v>-1698.71</v>
      </c>
      <c r="O152">
        <v>-7849.9</v>
      </c>
      <c r="P152">
        <v>1269.95</v>
      </c>
      <c r="Q152">
        <v>-1145.6400000000001</v>
      </c>
      <c r="R152">
        <v>-5959.46</v>
      </c>
      <c r="S152">
        <v>27.927</v>
      </c>
      <c r="T152">
        <v>1433.76</v>
      </c>
    </row>
    <row r="153" spans="1:20" x14ac:dyDescent="0.15">
      <c r="A153">
        <v>149</v>
      </c>
      <c r="B153">
        <v>0</v>
      </c>
      <c r="C153">
        <v>-12158.7</v>
      </c>
      <c r="D153">
        <v>-2933.92</v>
      </c>
      <c r="E153">
        <v>-6952.87</v>
      </c>
      <c r="F153">
        <v>10451.4</v>
      </c>
      <c r="G153">
        <v>-2561.0100000000002</v>
      </c>
      <c r="H153">
        <v>-5147.22</v>
      </c>
      <c r="I153">
        <v>-7263.12</v>
      </c>
      <c r="J153">
        <v>-4493</v>
      </c>
      <c r="K153">
        <v>-925.98099999999999</v>
      </c>
      <c r="L153">
        <v>-7658.17</v>
      </c>
      <c r="M153">
        <v>1003.97</v>
      </c>
      <c r="N153">
        <v>-1732.43</v>
      </c>
      <c r="O153">
        <v>-7895.2</v>
      </c>
      <c r="P153">
        <v>1196.73</v>
      </c>
      <c r="Q153">
        <v>-1213.07</v>
      </c>
      <c r="R153">
        <v>-5965.24</v>
      </c>
      <c r="S153">
        <v>106.93600000000001</v>
      </c>
      <c r="T153">
        <v>1388.46</v>
      </c>
    </row>
    <row r="154" spans="1:20" x14ac:dyDescent="0.15">
      <c r="A154">
        <v>150</v>
      </c>
      <c r="B154">
        <v>1</v>
      </c>
      <c r="C154">
        <v>-12690.6</v>
      </c>
      <c r="D154">
        <v>-2996.58</v>
      </c>
      <c r="E154">
        <v>-6750.58</v>
      </c>
      <c r="F154">
        <v>10435.1</v>
      </c>
      <c r="G154">
        <v>-2573.61</v>
      </c>
      <c r="H154">
        <v>-4899.63</v>
      </c>
      <c r="I154">
        <v>-7268.91</v>
      </c>
      <c r="J154">
        <v>-4396.63</v>
      </c>
      <c r="K154">
        <v>-976.04399999999998</v>
      </c>
      <c r="L154">
        <v>-7731.39</v>
      </c>
      <c r="M154">
        <v>1161.99</v>
      </c>
      <c r="N154">
        <v>-1805.65</v>
      </c>
      <c r="O154">
        <v>-7934.7</v>
      </c>
      <c r="P154">
        <v>1016.57</v>
      </c>
      <c r="Q154">
        <v>-1157.22</v>
      </c>
      <c r="R154">
        <v>-6032.67</v>
      </c>
      <c r="S154">
        <v>185.94499999999999</v>
      </c>
      <c r="T154">
        <v>1315.24</v>
      </c>
    </row>
    <row r="155" spans="1:20" x14ac:dyDescent="0.15">
      <c r="A155">
        <v>151</v>
      </c>
      <c r="B155">
        <v>0</v>
      </c>
      <c r="C155">
        <v>-13198.4</v>
      </c>
      <c r="D155">
        <v>-2766.37</v>
      </c>
      <c r="E155">
        <v>-6614.69</v>
      </c>
      <c r="F155">
        <v>10496.7</v>
      </c>
      <c r="G155">
        <v>-2500.39</v>
      </c>
      <c r="H155">
        <v>-4926.54</v>
      </c>
      <c r="I155">
        <v>-7302.62</v>
      </c>
      <c r="J155">
        <v>-4317.62</v>
      </c>
      <c r="K155">
        <v>-920.19299999999998</v>
      </c>
      <c r="L155">
        <v>-7776.68</v>
      </c>
      <c r="M155">
        <v>1084</v>
      </c>
      <c r="N155">
        <v>-1985.8</v>
      </c>
      <c r="O155">
        <v>-7940.49</v>
      </c>
      <c r="P155">
        <v>852.76400000000001</v>
      </c>
      <c r="Q155">
        <v>-1078.21</v>
      </c>
      <c r="R155">
        <v>-6212.83</v>
      </c>
      <c r="S155">
        <v>264.95400000000001</v>
      </c>
      <c r="T155">
        <v>1303.6600000000001</v>
      </c>
    </row>
    <row r="156" spans="1:20" x14ac:dyDescent="0.15">
      <c r="A156">
        <v>152</v>
      </c>
      <c r="B156">
        <v>1</v>
      </c>
      <c r="C156">
        <v>-13644.5</v>
      </c>
      <c r="D156">
        <v>-2456.12</v>
      </c>
      <c r="E156">
        <v>-6631.04</v>
      </c>
      <c r="F156">
        <v>10474.6</v>
      </c>
      <c r="G156">
        <v>-2589.9499999999998</v>
      </c>
      <c r="H156">
        <v>-4971.83</v>
      </c>
      <c r="I156">
        <v>-7274.7</v>
      </c>
      <c r="J156">
        <v>-4204.8900000000003</v>
      </c>
      <c r="K156">
        <v>-908.61300000000006</v>
      </c>
      <c r="L156">
        <v>-7715.04</v>
      </c>
      <c r="M156">
        <v>1268.92</v>
      </c>
      <c r="N156">
        <v>-1981.04</v>
      </c>
      <c r="O156">
        <v>-7940.49</v>
      </c>
      <c r="P156">
        <v>795.88900000000001</v>
      </c>
      <c r="Q156">
        <v>-1100.3499999999999</v>
      </c>
      <c r="R156">
        <v>-6342.92</v>
      </c>
      <c r="S156">
        <v>310.24900000000002</v>
      </c>
      <c r="T156">
        <v>1236.23</v>
      </c>
    </row>
    <row r="157" spans="1:20" x14ac:dyDescent="0.15">
      <c r="A157">
        <v>153</v>
      </c>
      <c r="B157">
        <v>0</v>
      </c>
      <c r="C157">
        <v>-14112.8</v>
      </c>
      <c r="D157">
        <v>-2207.5100000000002</v>
      </c>
      <c r="E157">
        <v>-6468.26</v>
      </c>
      <c r="F157">
        <v>10502.5</v>
      </c>
      <c r="G157">
        <v>-2506.1799999999998</v>
      </c>
      <c r="H157">
        <v>-4977.62</v>
      </c>
      <c r="I157">
        <v>-7235.19</v>
      </c>
      <c r="J157">
        <v>-4288.67</v>
      </c>
      <c r="K157">
        <v>-841.18399999999997</v>
      </c>
      <c r="L157">
        <v>-7669.75</v>
      </c>
      <c r="M157">
        <v>1269.95</v>
      </c>
      <c r="N157">
        <v>-2042.68</v>
      </c>
      <c r="O157">
        <v>-7940.49</v>
      </c>
      <c r="P157">
        <v>722.67</v>
      </c>
      <c r="Q157">
        <v>-1106.1400000000001</v>
      </c>
      <c r="R157">
        <v>-6461.44</v>
      </c>
      <c r="S157">
        <v>383.46800000000002</v>
      </c>
      <c r="T157">
        <v>1157.22</v>
      </c>
    </row>
    <row r="158" spans="1:20" x14ac:dyDescent="0.15">
      <c r="A158">
        <v>154</v>
      </c>
      <c r="B158">
        <v>1</v>
      </c>
      <c r="C158">
        <v>-14789.1</v>
      </c>
      <c r="D158">
        <v>-2273.91</v>
      </c>
      <c r="E158">
        <v>-6237.02</v>
      </c>
      <c r="F158">
        <v>10575.7</v>
      </c>
      <c r="G158">
        <v>-2488.81</v>
      </c>
      <c r="H158">
        <v>-5112.4799999999996</v>
      </c>
      <c r="I158">
        <v>-7263.12</v>
      </c>
      <c r="J158">
        <v>-4339.75</v>
      </c>
      <c r="K158">
        <v>-762.17499999999995</v>
      </c>
      <c r="L158">
        <v>-7630.24</v>
      </c>
      <c r="M158">
        <v>1163.01</v>
      </c>
      <c r="N158">
        <v>-2087.9699999999998</v>
      </c>
      <c r="O158">
        <v>-7839.35</v>
      </c>
      <c r="P158">
        <v>711.08900000000006</v>
      </c>
      <c r="Q158">
        <v>-1038.71</v>
      </c>
      <c r="R158">
        <v>-6411.38</v>
      </c>
      <c r="S158">
        <v>496.19200000000001</v>
      </c>
      <c r="T158">
        <v>1044.5</v>
      </c>
    </row>
    <row r="159" spans="1:20" x14ac:dyDescent="0.15">
      <c r="A159">
        <v>155</v>
      </c>
      <c r="B159">
        <v>0</v>
      </c>
      <c r="C159">
        <v>-15466.5</v>
      </c>
      <c r="D159">
        <v>-2830.71</v>
      </c>
      <c r="E159">
        <v>-6168.56</v>
      </c>
      <c r="F159">
        <v>10654.8</v>
      </c>
      <c r="G159">
        <v>-2522.52</v>
      </c>
      <c r="H159">
        <v>-5000.78</v>
      </c>
      <c r="I159">
        <v>-7167.76</v>
      </c>
      <c r="J159">
        <v>-4446.68</v>
      </c>
      <c r="K159">
        <v>-615.73699999999997</v>
      </c>
      <c r="L159">
        <v>-7557.02</v>
      </c>
      <c r="M159">
        <v>1179.3599999999999</v>
      </c>
      <c r="N159">
        <v>-2026.33</v>
      </c>
      <c r="O159">
        <v>-7687.12</v>
      </c>
      <c r="P159">
        <v>677.375</v>
      </c>
      <c r="Q159">
        <v>-892.27200000000005</v>
      </c>
      <c r="R159">
        <v>-6332.37</v>
      </c>
      <c r="S159">
        <v>580.99199999999996</v>
      </c>
      <c r="T159">
        <v>993.41399999999999</v>
      </c>
    </row>
    <row r="160" spans="1:20" x14ac:dyDescent="0.15">
      <c r="A160">
        <v>156</v>
      </c>
      <c r="B160">
        <v>1</v>
      </c>
      <c r="C160">
        <v>-15834.7</v>
      </c>
      <c r="D160">
        <v>-4002.21</v>
      </c>
      <c r="E160">
        <v>-6668.48</v>
      </c>
      <c r="F160">
        <v>10700</v>
      </c>
      <c r="G160">
        <v>-2562.0300000000002</v>
      </c>
      <c r="H160">
        <v>-4943.91</v>
      </c>
      <c r="I160">
        <v>-7150.39</v>
      </c>
      <c r="J160">
        <v>-4464.0600000000004</v>
      </c>
      <c r="K160">
        <v>-525.14599999999996</v>
      </c>
      <c r="L160">
        <v>-7646.58</v>
      </c>
      <c r="M160">
        <v>1151.43</v>
      </c>
      <c r="N160">
        <v>-1879.9</v>
      </c>
      <c r="O160">
        <v>-7529.1</v>
      </c>
      <c r="P160">
        <v>604.15599999999995</v>
      </c>
      <c r="Q160">
        <v>-936.53599999999994</v>
      </c>
      <c r="R160">
        <v>-6320.79</v>
      </c>
      <c r="S160">
        <v>693.71600000000001</v>
      </c>
      <c r="T160">
        <v>953.90899999999999</v>
      </c>
    </row>
    <row r="161" spans="1:20" x14ac:dyDescent="0.15">
      <c r="A161">
        <v>157</v>
      </c>
      <c r="B161">
        <v>0</v>
      </c>
      <c r="C161">
        <v>-16353</v>
      </c>
      <c r="D161">
        <v>-5468.64</v>
      </c>
      <c r="E161">
        <v>-7092.48</v>
      </c>
      <c r="F161">
        <v>10773.3</v>
      </c>
      <c r="G161">
        <v>-2635.25</v>
      </c>
      <c r="H161">
        <v>-4735.83</v>
      </c>
      <c r="I161">
        <v>-7082.96</v>
      </c>
      <c r="J161">
        <v>-4497.7700000000004</v>
      </c>
      <c r="K161">
        <v>-513.56399999999996</v>
      </c>
      <c r="L161">
        <v>-7731.38</v>
      </c>
      <c r="M161">
        <v>1213.07</v>
      </c>
      <c r="N161">
        <v>-1789.3</v>
      </c>
      <c r="O161">
        <v>-7472.22</v>
      </c>
      <c r="P161">
        <v>491.43299999999999</v>
      </c>
      <c r="Q161">
        <v>-981.83199999999999</v>
      </c>
      <c r="R161">
        <v>-6320.79</v>
      </c>
      <c r="S161">
        <v>778.51599999999996</v>
      </c>
      <c r="T161">
        <v>914.40499999999997</v>
      </c>
    </row>
    <row r="162" spans="1:20" x14ac:dyDescent="0.15">
      <c r="A162">
        <v>158</v>
      </c>
      <c r="B162">
        <v>1</v>
      </c>
      <c r="C162">
        <v>-17344.3</v>
      </c>
      <c r="D162">
        <v>-7070.96</v>
      </c>
      <c r="E162">
        <v>-7420.1</v>
      </c>
      <c r="F162">
        <v>11020.8</v>
      </c>
      <c r="G162">
        <v>-2478.2600000000002</v>
      </c>
      <c r="H162">
        <v>-4633.66</v>
      </c>
      <c r="I162">
        <v>-7138.81</v>
      </c>
      <c r="J162">
        <v>-4570.99</v>
      </c>
      <c r="K162">
        <v>-580.99099999999999</v>
      </c>
      <c r="L162">
        <v>-7709.25</v>
      </c>
      <c r="M162">
        <v>1190.94</v>
      </c>
      <c r="N162">
        <v>-1744.01</v>
      </c>
      <c r="O162">
        <v>-7500.15</v>
      </c>
      <c r="P162">
        <v>474.05900000000003</v>
      </c>
      <c r="Q162">
        <v>-953.91</v>
      </c>
      <c r="R162">
        <v>-6388.22</v>
      </c>
      <c r="S162">
        <v>823.81200000000001</v>
      </c>
      <c r="T162">
        <v>841.18600000000004</v>
      </c>
    </row>
    <row r="163" spans="1:20" x14ac:dyDescent="0.15">
      <c r="A163">
        <v>159</v>
      </c>
      <c r="B163">
        <v>0</v>
      </c>
      <c r="C163">
        <v>-18849.2</v>
      </c>
      <c r="D163">
        <v>-8522.09</v>
      </c>
      <c r="E163">
        <v>-7028.16</v>
      </c>
      <c r="F163">
        <v>11229.9</v>
      </c>
      <c r="G163">
        <v>-2179.6</v>
      </c>
      <c r="H163">
        <v>-4655.79</v>
      </c>
      <c r="I163">
        <v>-7116.68</v>
      </c>
      <c r="J163">
        <v>-4582.57</v>
      </c>
      <c r="K163">
        <v>-626.28700000000003</v>
      </c>
      <c r="L163">
        <v>-7770.89</v>
      </c>
      <c r="M163">
        <v>1185.1500000000001</v>
      </c>
      <c r="N163">
        <v>-1704.5</v>
      </c>
      <c r="O163">
        <v>-7505.94</v>
      </c>
      <c r="P163">
        <v>474.05900000000003</v>
      </c>
      <c r="Q163">
        <v>-1116.68</v>
      </c>
      <c r="R163">
        <v>-6366.09</v>
      </c>
      <c r="S163">
        <v>863.31700000000001</v>
      </c>
      <c r="T163">
        <v>863.31700000000001</v>
      </c>
    </row>
    <row r="164" spans="1:20" x14ac:dyDescent="0.15">
      <c r="A164">
        <v>160</v>
      </c>
      <c r="B164">
        <v>1</v>
      </c>
      <c r="C164">
        <v>-19721.400000000001</v>
      </c>
      <c r="D164">
        <v>-9640.84</v>
      </c>
      <c r="E164">
        <v>-6042.61</v>
      </c>
      <c r="F164">
        <v>11326.3</v>
      </c>
      <c r="G164">
        <v>-1863.56</v>
      </c>
      <c r="H164">
        <v>-4627.87</v>
      </c>
      <c r="I164">
        <v>-7279.45</v>
      </c>
      <c r="J164">
        <v>-4481.43</v>
      </c>
      <c r="K164">
        <v>-665.79200000000003</v>
      </c>
      <c r="L164">
        <v>-7849.9</v>
      </c>
      <c r="M164">
        <v>1252.57</v>
      </c>
      <c r="N164">
        <v>-1496.43</v>
      </c>
      <c r="O164">
        <v>-7607.08</v>
      </c>
      <c r="P164">
        <v>608.91099999999994</v>
      </c>
      <c r="Q164">
        <v>-1111.93</v>
      </c>
      <c r="R164">
        <v>-6225.44</v>
      </c>
      <c r="S164">
        <v>869.10799999999995</v>
      </c>
      <c r="T164">
        <v>936.53499999999997</v>
      </c>
    </row>
    <row r="165" spans="1:20" x14ac:dyDescent="0.15">
      <c r="A165">
        <v>161</v>
      </c>
      <c r="B165">
        <v>0</v>
      </c>
      <c r="C165">
        <v>-19898.900000000001</v>
      </c>
      <c r="D165">
        <v>-10269.200000000001</v>
      </c>
      <c r="E165">
        <v>-5481.68</v>
      </c>
      <c r="F165">
        <v>11472.8</v>
      </c>
      <c r="G165">
        <v>-1614.95</v>
      </c>
      <c r="H165">
        <v>-4554.6499999999996</v>
      </c>
      <c r="I165">
        <v>-7375.84</v>
      </c>
      <c r="J165">
        <v>-4531.4799999999996</v>
      </c>
      <c r="K165">
        <v>-772.72199999999998</v>
      </c>
      <c r="L165">
        <v>-8063.76</v>
      </c>
      <c r="M165">
        <v>1365.3</v>
      </c>
      <c r="N165">
        <v>-1427.97</v>
      </c>
      <c r="O165">
        <v>-7658.16</v>
      </c>
      <c r="P165">
        <v>665.79200000000003</v>
      </c>
      <c r="Q165">
        <v>-1005</v>
      </c>
      <c r="R165">
        <v>-6235.99</v>
      </c>
      <c r="S165">
        <v>936.53399999999999</v>
      </c>
      <c r="T165">
        <v>1049.26</v>
      </c>
    </row>
    <row r="166" spans="1:20" x14ac:dyDescent="0.15">
      <c r="A166">
        <v>162</v>
      </c>
      <c r="B166">
        <v>1</v>
      </c>
      <c r="C166">
        <v>-19573.400000000001</v>
      </c>
      <c r="D166">
        <v>-10653.7</v>
      </c>
      <c r="E166">
        <v>-5176.1899999999996</v>
      </c>
      <c r="F166">
        <v>11563.4</v>
      </c>
      <c r="G166">
        <v>-1411.63</v>
      </c>
      <c r="H166">
        <v>-4307.08</v>
      </c>
      <c r="I166">
        <v>-7657.12</v>
      </c>
      <c r="J166">
        <v>-4543.07</v>
      </c>
      <c r="K166">
        <v>-924.94899999999996</v>
      </c>
      <c r="L166">
        <v>-8334.5</v>
      </c>
      <c r="M166">
        <v>1416.39</v>
      </c>
      <c r="N166">
        <v>-1388.46</v>
      </c>
      <c r="O166">
        <v>-7630.24</v>
      </c>
      <c r="P166">
        <v>671.58399999999995</v>
      </c>
      <c r="Q166">
        <v>-1122.47</v>
      </c>
      <c r="R166">
        <v>-6511.48</v>
      </c>
      <c r="S166">
        <v>1116.68</v>
      </c>
      <c r="T166">
        <v>1066.6300000000001</v>
      </c>
    </row>
    <row r="167" spans="1:20" x14ac:dyDescent="0.15">
      <c r="A167">
        <v>163</v>
      </c>
      <c r="B167">
        <v>0</v>
      </c>
      <c r="C167">
        <v>-18605.2</v>
      </c>
      <c r="D167">
        <v>-10267.6</v>
      </c>
      <c r="E167">
        <v>-4393.97</v>
      </c>
      <c r="F167">
        <v>11743.5</v>
      </c>
      <c r="G167">
        <v>-1180.4000000000001</v>
      </c>
      <c r="H167">
        <v>-4232.82</v>
      </c>
      <c r="I167">
        <v>-7939.45</v>
      </c>
      <c r="J167">
        <v>-4509.3500000000004</v>
      </c>
      <c r="K167">
        <v>-1082.97</v>
      </c>
      <c r="L167">
        <v>-8644.74</v>
      </c>
      <c r="M167">
        <v>1253.6199999999999</v>
      </c>
      <c r="N167">
        <v>-1416.38</v>
      </c>
      <c r="O167">
        <v>-7860.44</v>
      </c>
      <c r="P167">
        <v>772.721</v>
      </c>
      <c r="Q167">
        <v>-1280.49</v>
      </c>
      <c r="R167">
        <v>-6996.08</v>
      </c>
      <c r="S167">
        <v>1179.3599999999999</v>
      </c>
      <c r="T167">
        <v>1134.06</v>
      </c>
    </row>
    <row r="168" spans="1:20" x14ac:dyDescent="0.15">
      <c r="A168">
        <v>164</v>
      </c>
      <c r="B168">
        <v>1</v>
      </c>
      <c r="C168">
        <v>-17066.599999999999</v>
      </c>
      <c r="D168">
        <v>-10664.2</v>
      </c>
      <c r="E168">
        <v>-3120.32</v>
      </c>
      <c r="F168">
        <v>12008.5</v>
      </c>
      <c r="G168">
        <v>-1111.93</v>
      </c>
      <c r="H168">
        <v>-4294.45</v>
      </c>
      <c r="I168">
        <v>-8317.1200000000008</v>
      </c>
      <c r="J168">
        <v>-4604.7</v>
      </c>
      <c r="K168">
        <v>-1207.27</v>
      </c>
      <c r="L168">
        <v>-8893.36</v>
      </c>
      <c r="M168">
        <v>1258.3599999999999</v>
      </c>
      <c r="N168">
        <v>-1523.31</v>
      </c>
      <c r="O168">
        <v>-8440.3799999999992</v>
      </c>
      <c r="P168">
        <v>756.38599999999997</v>
      </c>
      <c r="Q168">
        <v>-1539.65</v>
      </c>
      <c r="R168">
        <v>-7475.93</v>
      </c>
      <c r="S168">
        <v>1252.57</v>
      </c>
      <c r="T168">
        <v>1213.07</v>
      </c>
    </row>
    <row r="169" spans="1:20" x14ac:dyDescent="0.15">
      <c r="A169">
        <v>165</v>
      </c>
      <c r="B169">
        <v>0</v>
      </c>
      <c r="C169">
        <v>-15210.9</v>
      </c>
      <c r="D169">
        <v>-12127.5</v>
      </c>
      <c r="E169">
        <v>-2822.23</v>
      </c>
      <c r="F169">
        <v>12352.4</v>
      </c>
      <c r="G169">
        <v>-1409.55</v>
      </c>
      <c r="H169">
        <v>-4373.46</v>
      </c>
      <c r="I169">
        <v>-8678.4500000000007</v>
      </c>
      <c r="J169">
        <v>-4790.6400000000003</v>
      </c>
      <c r="K169">
        <v>-1123.52</v>
      </c>
      <c r="L169">
        <v>-9029.25</v>
      </c>
      <c r="M169">
        <v>1230.45</v>
      </c>
      <c r="N169">
        <v>-1742.96</v>
      </c>
      <c r="O169">
        <v>-9139.8799999999992</v>
      </c>
      <c r="P169">
        <v>716.88199999999995</v>
      </c>
      <c r="Q169">
        <v>-1613.91</v>
      </c>
      <c r="R169">
        <v>-7983.7</v>
      </c>
      <c r="S169">
        <v>1331.58</v>
      </c>
      <c r="T169">
        <v>1292.08</v>
      </c>
    </row>
    <row r="170" spans="1:20" x14ac:dyDescent="0.15">
      <c r="A170">
        <v>166</v>
      </c>
      <c r="B170">
        <v>1</v>
      </c>
      <c r="C170">
        <v>-14932.9</v>
      </c>
      <c r="D170">
        <v>-14387.7</v>
      </c>
      <c r="E170">
        <v>-3108.25</v>
      </c>
      <c r="F170">
        <v>12809.1</v>
      </c>
      <c r="G170">
        <v>-1529.1</v>
      </c>
      <c r="H170">
        <v>-4418.76</v>
      </c>
      <c r="I170">
        <v>-9000.2800000000007</v>
      </c>
      <c r="J170">
        <v>-4887.0200000000004</v>
      </c>
      <c r="K170">
        <v>-1106.1400000000001</v>
      </c>
      <c r="L170">
        <v>-9215.18</v>
      </c>
      <c r="M170">
        <v>1325.79</v>
      </c>
      <c r="N170">
        <v>-1845.14</v>
      </c>
      <c r="O170">
        <v>-9614.9699999999993</v>
      </c>
      <c r="P170">
        <v>711.08900000000006</v>
      </c>
      <c r="Q170">
        <v>-1653.41</v>
      </c>
      <c r="R170">
        <v>-8396.1200000000008</v>
      </c>
      <c r="S170">
        <v>1343.17</v>
      </c>
      <c r="T170">
        <v>1404.8</v>
      </c>
    </row>
    <row r="171" spans="1:20" x14ac:dyDescent="0.15">
      <c r="A171">
        <v>167</v>
      </c>
      <c r="B171">
        <v>0</v>
      </c>
      <c r="C171">
        <v>-14798</v>
      </c>
      <c r="D171">
        <v>-16522</v>
      </c>
      <c r="E171">
        <v>-4609.95</v>
      </c>
      <c r="F171">
        <v>13080.9</v>
      </c>
      <c r="G171">
        <v>-1641.82</v>
      </c>
      <c r="H171">
        <v>-4390.84</v>
      </c>
      <c r="I171">
        <v>-9248.89</v>
      </c>
      <c r="J171">
        <v>-5134.59</v>
      </c>
      <c r="K171">
        <v>-1005.01</v>
      </c>
      <c r="L171">
        <v>-9277.86</v>
      </c>
      <c r="M171">
        <v>1208.33</v>
      </c>
      <c r="N171">
        <v>-1890.44</v>
      </c>
      <c r="O171">
        <v>-9746.1299999999992</v>
      </c>
      <c r="P171">
        <v>609.95699999999999</v>
      </c>
      <c r="Q171">
        <v>-1659.21</v>
      </c>
      <c r="R171">
        <v>-8690.0300000000007</v>
      </c>
      <c r="S171">
        <v>1376.88</v>
      </c>
      <c r="T171">
        <v>1489.6</v>
      </c>
    </row>
    <row r="172" spans="1:20" x14ac:dyDescent="0.15">
      <c r="A172">
        <v>168</v>
      </c>
      <c r="B172">
        <v>1</v>
      </c>
      <c r="C172">
        <v>-13224.2</v>
      </c>
      <c r="D172">
        <v>-17334.8</v>
      </c>
      <c r="E172">
        <v>-4589.42</v>
      </c>
      <c r="F172">
        <v>13216.8</v>
      </c>
      <c r="G172">
        <v>-1962.6</v>
      </c>
      <c r="H172">
        <v>-4182.78</v>
      </c>
      <c r="I172">
        <v>-9519.6299999999992</v>
      </c>
      <c r="J172">
        <v>-5343.7</v>
      </c>
      <c r="K172">
        <v>-852.78200000000004</v>
      </c>
      <c r="L172">
        <v>-9452.2099999999991</v>
      </c>
      <c r="M172">
        <v>1050.31</v>
      </c>
      <c r="N172">
        <v>-1828.82</v>
      </c>
      <c r="O172">
        <v>-9892.56</v>
      </c>
      <c r="P172">
        <v>558.86400000000003</v>
      </c>
      <c r="Q172">
        <v>-1726.63</v>
      </c>
      <c r="R172">
        <v>-8865.43</v>
      </c>
      <c r="S172">
        <v>1281.54</v>
      </c>
      <c r="T172">
        <v>1636.03</v>
      </c>
    </row>
    <row r="173" spans="1:20" x14ac:dyDescent="0.15">
      <c r="A173">
        <v>169</v>
      </c>
      <c r="B173">
        <v>0</v>
      </c>
      <c r="C173">
        <v>-12013.7</v>
      </c>
      <c r="D173">
        <v>-17286.8</v>
      </c>
      <c r="E173">
        <v>-3700.31</v>
      </c>
      <c r="F173">
        <v>13166.7</v>
      </c>
      <c r="G173">
        <v>-1677.65</v>
      </c>
      <c r="H173">
        <v>-3945.76</v>
      </c>
      <c r="I173">
        <v>-9762.4500000000007</v>
      </c>
      <c r="J173">
        <v>-5473.8</v>
      </c>
      <c r="K173">
        <v>-762.18299999999999</v>
      </c>
      <c r="L173">
        <v>-9717.15</v>
      </c>
      <c r="M173">
        <v>993.41800000000001</v>
      </c>
      <c r="N173">
        <v>-1817.23</v>
      </c>
      <c r="O173">
        <v>-10050.6</v>
      </c>
      <c r="P173">
        <v>586.779</v>
      </c>
      <c r="Q173">
        <v>-1873.06</v>
      </c>
      <c r="R173">
        <v>-9057.16</v>
      </c>
      <c r="S173">
        <v>1196.74</v>
      </c>
      <c r="T173">
        <v>1794.05</v>
      </c>
    </row>
    <row r="174" spans="1:20" x14ac:dyDescent="0.15">
      <c r="A174">
        <v>170</v>
      </c>
      <c r="B174">
        <v>1</v>
      </c>
      <c r="C174">
        <v>-11312.1</v>
      </c>
      <c r="D174">
        <v>-17499.599999999999</v>
      </c>
      <c r="E174">
        <v>-1971.08</v>
      </c>
      <c r="F174">
        <v>13323.7</v>
      </c>
      <c r="G174">
        <v>-1552.28</v>
      </c>
      <c r="H174">
        <v>-4045.83</v>
      </c>
      <c r="I174">
        <v>-9999.48</v>
      </c>
      <c r="J174">
        <v>-5626.02</v>
      </c>
      <c r="K174">
        <v>-716.88400000000001</v>
      </c>
      <c r="L174">
        <v>-9858.85</v>
      </c>
      <c r="M174">
        <v>920.20299999999997</v>
      </c>
      <c r="N174">
        <v>-2019.49</v>
      </c>
      <c r="O174">
        <v>-10174.9</v>
      </c>
      <c r="P174">
        <v>727.41399999999999</v>
      </c>
      <c r="Q174">
        <v>-2098.5</v>
      </c>
      <c r="R174">
        <v>-9254.68</v>
      </c>
      <c r="S174">
        <v>1151.44</v>
      </c>
      <c r="T174">
        <v>1918.36</v>
      </c>
    </row>
    <row r="175" spans="1:20" x14ac:dyDescent="0.15">
      <c r="A175">
        <v>171</v>
      </c>
      <c r="B175">
        <v>0</v>
      </c>
      <c r="C175">
        <v>-11017.1</v>
      </c>
      <c r="D175">
        <v>-16899.7</v>
      </c>
      <c r="E175">
        <v>-46.935600000000001</v>
      </c>
      <c r="F175">
        <v>13453.8</v>
      </c>
      <c r="G175">
        <v>-1506.98</v>
      </c>
      <c r="H175">
        <v>-4102.72</v>
      </c>
      <c r="I175">
        <v>-10202.799999999999</v>
      </c>
      <c r="J175">
        <v>-5750.33</v>
      </c>
      <c r="K175">
        <v>-508.83</v>
      </c>
      <c r="L175">
        <v>-9808.81</v>
      </c>
      <c r="M175">
        <v>874.904</v>
      </c>
      <c r="N175">
        <v>-2087.9699999999998</v>
      </c>
      <c r="O175">
        <v>-10158.6</v>
      </c>
      <c r="P175">
        <v>1087.69</v>
      </c>
      <c r="Q175">
        <v>-2335.52</v>
      </c>
      <c r="R175">
        <v>-9418.5</v>
      </c>
      <c r="S175">
        <v>1044.51</v>
      </c>
      <c r="T175">
        <v>2036.87</v>
      </c>
    </row>
    <row r="176" spans="1:20" x14ac:dyDescent="0.15">
      <c r="A176">
        <v>172</v>
      </c>
      <c r="B176">
        <v>1</v>
      </c>
      <c r="C176">
        <v>-11353.2</v>
      </c>
      <c r="D176">
        <v>-15542.3</v>
      </c>
      <c r="E176">
        <v>843.80100000000004</v>
      </c>
      <c r="F176">
        <v>13774.6</v>
      </c>
      <c r="G176">
        <v>-1265.22</v>
      </c>
      <c r="H176">
        <v>-4344.4799999999996</v>
      </c>
      <c r="I176">
        <v>-10265.5</v>
      </c>
      <c r="J176">
        <v>-5835.14</v>
      </c>
      <c r="K176">
        <v>-339.221</v>
      </c>
      <c r="L176">
        <v>-9763.51</v>
      </c>
      <c r="M176">
        <v>835.399</v>
      </c>
      <c r="N176">
        <v>-2026.34</v>
      </c>
      <c r="O176">
        <v>-10186.5</v>
      </c>
      <c r="P176">
        <v>1516.45</v>
      </c>
      <c r="Q176">
        <v>-2538.84</v>
      </c>
      <c r="R176">
        <v>-9273.1299999999992</v>
      </c>
      <c r="S176">
        <v>892.29</v>
      </c>
      <c r="T176">
        <v>2189.09</v>
      </c>
    </row>
    <row r="177" spans="1:20" x14ac:dyDescent="0.15">
      <c r="A177">
        <v>173</v>
      </c>
      <c r="B177">
        <v>0</v>
      </c>
      <c r="C177">
        <v>-11450.6</v>
      </c>
      <c r="D177">
        <v>-14384.1</v>
      </c>
      <c r="E177">
        <v>1082.96</v>
      </c>
      <c r="F177">
        <v>14062.7</v>
      </c>
      <c r="G177">
        <v>-1258.3599999999999</v>
      </c>
      <c r="H177">
        <v>-4924.3999999999996</v>
      </c>
      <c r="I177">
        <v>-10237.6</v>
      </c>
      <c r="J177">
        <v>-5813.02</v>
      </c>
      <c r="K177">
        <v>-214.91200000000001</v>
      </c>
      <c r="L177">
        <v>-9791.43</v>
      </c>
      <c r="M177">
        <v>930.73099999999999</v>
      </c>
      <c r="N177">
        <v>-1981.04</v>
      </c>
      <c r="O177">
        <v>-10259.700000000001</v>
      </c>
      <c r="P177">
        <v>1984.71</v>
      </c>
      <c r="Q177">
        <v>-2534.11</v>
      </c>
      <c r="R177">
        <v>-8907.06</v>
      </c>
      <c r="S177">
        <v>700.56200000000001</v>
      </c>
      <c r="T177">
        <v>2347.11</v>
      </c>
    </row>
    <row r="178" spans="1:20" x14ac:dyDescent="0.15">
      <c r="A178">
        <v>174</v>
      </c>
      <c r="B178">
        <v>1</v>
      </c>
      <c r="C178">
        <v>-11490.1</v>
      </c>
      <c r="D178">
        <v>-13513.9</v>
      </c>
      <c r="E178">
        <v>667.92</v>
      </c>
      <c r="F178">
        <v>14305.5</v>
      </c>
      <c r="G178">
        <v>-1028.19</v>
      </c>
      <c r="H178">
        <v>-5017.13</v>
      </c>
      <c r="I178">
        <v>-10231.799999999999</v>
      </c>
      <c r="J178">
        <v>-5706.1</v>
      </c>
      <c r="K178">
        <v>-62.688200000000002</v>
      </c>
      <c r="L178">
        <v>-9830.93</v>
      </c>
      <c r="M178">
        <v>1049.25</v>
      </c>
      <c r="N178">
        <v>-1941.54</v>
      </c>
      <c r="O178">
        <v>-10237.6</v>
      </c>
      <c r="P178">
        <v>2391.35</v>
      </c>
      <c r="Q178">
        <v>-2629.44</v>
      </c>
      <c r="R178">
        <v>-8579.43</v>
      </c>
      <c r="S178">
        <v>503.03800000000001</v>
      </c>
      <c r="T178">
        <v>2572.5500000000002</v>
      </c>
    </row>
    <row r="179" spans="1:20" x14ac:dyDescent="0.15">
      <c r="A179">
        <v>175</v>
      </c>
      <c r="B179">
        <v>0</v>
      </c>
      <c r="C179">
        <v>-11731.9</v>
      </c>
      <c r="D179">
        <v>-11942.7</v>
      </c>
      <c r="E179">
        <v>-519.81899999999996</v>
      </c>
      <c r="F179">
        <v>14542.5</v>
      </c>
      <c r="G179">
        <v>-785.37</v>
      </c>
      <c r="H179">
        <v>-4680.04</v>
      </c>
      <c r="I179">
        <v>-10231.799999999999</v>
      </c>
      <c r="J179">
        <v>-5688.71</v>
      </c>
      <c r="K179">
        <v>-39.504899999999999</v>
      </c>
      <c r="L179">
        <v>-9870.44</v>
      </c>
      <c r="M179">
        <v>1167.76</v>
      </c>
      <c r="N179">
        <v>-2003.16</v>
      </c>
      <c r="O179">
        <v>-10231.799999999999</v>
      </c>
      <c r="P179">
        <v>2516.7199999999998</v>
      </c>
      <c r="Q179">
        <v>-2781.67</v>
      </c>
      <c r="R179">
        <v>-8364.52</v>
      </c>
      <c r="S179">
        <v>339.22399999999999</v>
      </c>
      <c r="T179">
        <v>2809.58</v>
      </c>
    </row>
    <row r="180" spans="1:20" x14ac:dyDescent="0.15">
      <c r="A180">
        <v>176</v>
      </c>
      <c r="B180">
        <v>1</v>
      </c>
      <c r="C180">
        <v>-12244.4</v>
      </c>
      <c r="D180">
        <v>-6974.27</v>
      </c>
      <c r="E180">
        <v>-4924.6499999999996</v>
      </c>
      <c r="F180">
        <v>14543.6</v>
      </c>
      <c r="G180">
        <v>-1121.3900000000001</v>
      </c>
      <c r="H180">
        <v>-5195.12</v>
      </c>
      <c r="I180">
        <v>-10299.200000000001</v>
      </c>
      <c r="J180">
        <v>-5621.29</v>
      </c>
      <c r="K180">
        <v>27.911999999999999</v>
      </c>
      <c r="L180">
        <v>-10348.200000000001</v>
      </c>
      <c r="M180">
        <v>1522.23</v>
      </c>
      <c r="N180">
        <v>-1711.38</v>
      </c>
      <c r="O180">
        <v>-10400.299999999999</v>
      </c>
      <c r="P180">
        <v>2494.61</v>
      </c>
      <c r="Q180">
        <v>-2434.06</v>
      </c>
      <c r="R180">
        <v>-8301.83</v>
      </c>
      <c r="S180">
        <v>147.49700000000001</v>
      </c>
      <c r="T180">
        <v>2979.19</v>
      </c>
    </row>
    <row r="181" spans="1:20" x14ac:dyDescent="0.15">
      <c r="A181">
        <v>177</v>
      </c>
      <c r="B181">
        <v>0</v>
      </c>
      <c r="C181">
        <v>-14348</v>
      </c>
      <c r="D181">
        <v>10354.200000000001</v>
      </c>
      <c r="E181">
        <v>-13638</v>
      </c>
      <c r="F181">
        <v>14874.9</v>
      </c>
      <c r="G181">
        <v>-1589.65</v>
      </c>
      <c r="H181">
        <v>-5428.49</v>
      </c>
      <c r="I181">
        <v>-10850.1</v>
      </c>
      <c r="J181">
        <v>-5441.16</v>
      </c>
      <c r="K181">
        <v>-95.327799999999996</v>
      </c>
      <c r="L181">
        <v>-12114.7</v>
      </c>
      <c r="M181">
        <v>2119.5300000000002</v>
      </c>
      <c r="N181">
        <v>-816.50300000000004</v>
      </c>
      <c r="O181">
        <v>-11339.4</v>
      </c>
      <c r="P181">
        <v>1983.19</v>
      </c>
      <c r="Q181">
        <v>-1291.6300000000001</v>
      </c>
      <c r="R181">
        <v>-8767.9500000000007</v>
      </c>
      <c r="S181">
        <v>84.806600000000003</v>
      </c>
      <c r="T181">
        <v>3305.75</v>
      </c>
    </row>
    <row r="182" spans="1:20" x14ac:dyDescent="0.15">
      <c r="A182">
        <v>178</v>
      </c>
      <c r="B182">
        <v>1</v>
      </c>
      <c r="C182">
        <v>-18235.2</v>
      </c>
      <c r="D182">
        <v>18318.3</v>
      </c>
      <c r="E182">
        <v>-9921.9599999999991</v>
      </c>
      <c r="F182">
        <v>16112.6</v>
      </c>
      <c r="G182">
        <v>-1423.25</v>
      </c>
      <c r="H182">
        <v>-5856.18</v>
      </c>
      <c r="I182">
        <v>-12223.8</v>
      </c>
      <c r="J182">
        <v>-5108.8</v>
      </c>
      <c r="K182">
        <v>-624.13499999999999</v>
      </c>
      <c r="L182">
        <v>-16618</v>
      </c>
      <c r="M182">
        <v>2852.73</v>
      </c>
      <c r="N182">
        <v>-1008.66</v>
      </c>
      <c r="O182">
        <v>-14024</v>
      </c>
      <c r="P182">
        <v>-126.244</v>
      </c>
      <c r="Q182">
        <v>1084.8800000000001</v>
      </c>
      <c r="R182">
        <v>-10467.1</v>
      </c>
      <c r="S182">
        <v>79.009900000000002</v>
      </c>
      <c r="T182">
        <v>3695</v>
      </c>
    </row>
    <row r="183" spans="1:20" x14ac:dyDescent="0.15">
      <c r="A183">
        <v>179</v>
      </c>
      <c r="B183">
        <v>0</v>
      </c>
      <c r="C183">
        <v>-19450.599999999999</v>
      </c>
      <c r="D183">
        <v>16637.599999999999</v>
      </c>
      <c r="E183">
        <v>5414</v>
      </c>
      <c r="F183">
        <v>17967.2</v>
      </c>
      <c r="G183">
        <v>-371.44</v>
      </c>
      <c r="H183">
        <v>-7206.63</v>
      </c>
      <c r="I183">
        <v>-13522.7</v>
      </c>
      <c r="J183">
        <v>-4921.8</v>
      </c>
      <c r="K183">
        <v>-1250.4100000000001</v>
      </c>
      <c r="L183">
        <v>-15589.9</v>
      </c>
      <c r="M183">
        <v>1681.97</v>
      </c>
      <c r="N183">
        <v>-3392.47</v>
      </c>
      <c r="O183">
        <v>-16616.099999999999</v>
      </c>
      <c r="P183">
        <v>-3002.14</v>
      </c>
      <c r="Q183">
        <v>3720.1</v>
      </c>
      <c r="R183">
        <v>-13610.5</v>
      </c>
      <c r="S183">
        <v>213.84100000000001</v>
      </c>
      <c r="T183">
        <v>3550.72</v>
      </c>
    </row>
    <row r="184" spans="1:20" x14ac:dyDescent="0.15">
      <c r="A184">
        <v>180</v>
      </c>
      <c r="B184">
        <v>1</v>
      </c>
      <c r="C184">
        <v>-15038.1</v>
      </c>
      <c r="D184">
        <v>2410.62</v>
      </c>
      <c r="E184">
        <v>5811.12</v>
      </c>
      <c r="F184">
        <v>19195.099999999999</v>
      </c>
      <c r="G184">
        <v>712.58</v>
      </c>
      <c r="H184">
        <v>-8404.4500000000007</v>
      </c>
      <c r="I184">
        <v>-12427.3</v>
      </c>
      <c r="J184">
        <v>-5100.8599999999997</v>
      </c>
      <c r="K184">
        <v>-837.55399999999997</v>
      </c>
      <c r="L184">
        <v>-12288.4</v>
      </c>
      <c r="M184">
        <v>-189.989</v>
      </c>
      <c r="N184">
        <v>-3556.52</v>
      </c>
      <c r="O184">
        <v>-16380.4</v>
      </c>
      <c r="P184">
        <v>-3436.93</v>
      </c>
      <c r="Q184">
        <v>2389.4299999999998</v>
      </c>
      <c r="R184">
        <v>-14676.3</v>
      </c>
      <c r="S184">
        <v>-32.631</v>
      </c>
      <c r="T184">
        <v>2403.59</v>
      </c>
    </row>
    <row r="185" spans="1:20" x14ac:dyDescent="0.15">
      <c r="A185">
        <v>181</v>
      </c>
      <c r="B185">
        <v>0</v>
      </c>
      <c r="C185">
        <v>-14362.4</v>
      </c>
      <c r="D185">
        <v>-9668.2099999999991</v>
      </c>
      <c r="E185">
        <v>530.41</v>
      </c>
      <c r="F185">
        <v>19357.400000000001</v>
      </c>
      <c r="G185">
        <v>1273.5999999999999</v>
      </c>
      <c r="H185">
        <v>-8201.7900000000009</v>
      </c>
      <c r="I185">
        <v>-11398</v>
      </c>
      <c r="J185">
        <v>-4967.1000000000004</v>
      </c>
      <c r="K185">
        <v>-110.154</v>
      </c>
      <c r="L185">
        <v>-12042.1</v>
      </c>
      <c r="M185">
        <v>-710.01</v>
      </c>
      <c r="N185">
        <v>-1729.45</v>
      </c>
      <c r="O185">
        <v>-13613.2</v>
      </c>
      <c r="P185">
        <v>-1144.83</v>
      </c>
      <c r="Q185">
        <v>340.98</v>
      </c>
      <c r="R185">
        <v>-11538.9</v>
      </c>
      <c r="S185">
        <v>-753.15599999999995</v>
      </c>
      <c r="T185">
        <v>2448.23</v>
      </c>
    </row>
    <row r="186" spans="1:20" x14ac:dyDescent="0.15">
      <c r="A186">
        <v>182</v>
      </c>
      <c r="B186">
        <v>1</v>
      </c>
      <c r="C186">
        <v>-17009</v>
      </c>
      <c r="D186">
        <v>-14607.5</v>
      </c>
      <c r="E186">
        <v>-5136.16</v>
      </c>
      <c r="F186">
        <v>19290</v>
      </c>
      <c r="G186">
        <v>1242.05</v>
      </c>
      <c r="H186">
        <v>-8036.89</v>
      </c>
      <c r="I186">
        <v>-11831.9</v>
      </c>
      <c r="J186">
        <v>-4803.29</v>
      </c>
      <c r="K186">
        <v>-67.414299999999997</v>
      </c>
      <c r="L186">
        <v>-12964.9</v>
      </c>
      <c r="M186">
        <v>-649.47199999999998</v>
      </c>
      <c r="N186">
        <v>-781.74199999999996</v>
      </c>
      <c r="O186">
        <v>-11335</v>
      </c>
      <c r="P186">
        <v>867.34900000000005</v>
      </c>
      <c r="Q186">
        <v>309.16199999999998</v>
      </c>
      <c r="R186">
        <v>-7308.29</v>
      </c>
      <c r="S186">
        <v>-1475.84</v>
      </c>
      <c r="T186">
        <v>3769.68</v>
      </c>
    </row>
    <row r="187" spans="1:20" x14ac:dyDescent="0.15">
      <c r="A187">
        <v>183</v>
      </c>
      <c r="B187">
        <v>0</v>
      </c>
      <c r="C187">
        <v>-13820.8</v>
      </c>
      <c r="D187">
        <v>-10383.5</v>
      </c>
      <c r="E187">
        <v>-9740.42</v>
      </c>
      <c r="F187">
        <v>19548.099999999999</v>
      </c>
      <c r="G187">
        <v>1662.84</v>
      </c>
      <c r="H187">
        <v>-8053.21</v>
      </c>
      <c r="I187">
        <v>-12031.6</v>
      </c>
      <c r="J187">
        <v>-4510.4399999999996</v>
      </c>
      <c r="K187">
        <v>-449.786</v>
      </c>
      <c r="L187">
        <v>-12711.2</v>
      </c>
      <c r="M187">
        <v>-1306.22</v>
      </c>
      <c r="N187">
        <v>-637.87699999999995</v>
      </c>
      <c r="O187">
        <v>-10718.5</v>
      </c>
      <c r="P187">
        <v>1651.25</v>
      </c>
      <c r="Q187">
        <v>793.73400000000004</v>
      </c>
      <c r="R187">
        <v>-5294.35</v>
      </c>
      <c r="S187">
        <v>-1782.44</v>
      </c>
      <c r="T187">
        <v>4596.72</v>
      </c>
    </row>
    <row r="188" spans="1:20" x14ac:dyDescent="0.15">
      <c r="A188">
        <v>184</v>
      </c>
      <c r="B188">
        <v>1</v>
      </c>
      <c r="C188">
        <v>-8812.77</v>
      </c>
      <c r="D188">
        <v>-3931.17</v>
      </c>
      <c r="E188">
        <v>-11165.1</v>
      </c>
      <c r="F188">
        <v>19864.099999999999</v>
      </c>
      <c r="G188">
        <v>2749.42</v>
      </c>
      <c r="H188">
        <v>-8092.71</v>
      </c>
      <c r="I188">
        <v>-11543.4</v>
      </c>
      <c r="J188">
        <v>-4126.99</v>
      </c>
      <c r="K188">
        <v>-1120.28</v>
      </c>
      <c r="L188">
        <v>-11664.1</v>
      </c>
      <c r="M188">
        <v>-2062.6</v>
      </c>
      <c r="N188">
        <v>-429.839</v>
      </c>
      <c r="O188">
        <v>-10598.9</v>
      </c>
      <c r="P188">
        <v>2513.4699999999998</v>
      </c>
      <c r="Q188">
        <v>363.50799999999998</v>
      </c>
      <c r="R188">
        <v>-5697.06</v>
      </c>
      <c r="S188">
        <v>-1817.23</v>
      </c>
      <c r="T188">
        <v>4296.6099999999997</v>
      </c>
    </row>
    <row r="189" spans="1:20" x14ac:dyDescent="0.15">
      <c r="A189">
        <v>185</v>
      </c>
      <c r="B189">
        <v>0</v>
      </c>
      <c r="C189">
        <v>-5598.43</v>
      </c>
      <c r="D189">
        <v>374.07100000000003</v>
      </c>
      <c r="E189">
        <v>-9141.2000000000007</v>
      </c>
      <c r="F189">
        <v>20045.3</v>
      </c>
      <c r="G189">
        <v>2417.77</v>
      </c>
      <c r="H189">
        <v>-7559.21</v>
      </c>
      <c r="I189">
        <v>-10816</v>
      </c>
      <c r="J189">
        <v>-3866.77</v>
      </c>
      <c r="K189">
        <v>-1730.25</v>
      </c>
      <c r="L189">
        <v>-10889.2</v>
      </c>
      <c r="M189">
        <v>-2375.0100000000002</v>
      </c>
      <c r="N189">
        <v>-24.278099999999998</v>
      </c>
      <c r="O189">
        <v>-9710.9500000000007</v>
      </c>
      <c r="P189">
        <v>3489.49</v>
      </c>
      <c r="Q189">
        <v>-498.714</v>
      </c>
      <c r="R189">
        <v>-6784.71</v>
      </c>
      <c r="S189">
        <v>-1918.35</v>
      </c>
      <c r="T189">
        <v>3889.96</v>
      </c>
    </row>
    <row r="190" spans="1:20" x14ac:dyDescent="0.15">
      <c r="A190">
        <v>186</v>
      </c>
      <c r="B190">
        <v>1</v>
      </c>
      <c r="C190">
        <v>-5208.8500000000004</v>
      </c>
      <c r="D190">
        <v>948.11800000000005</v>
      </c>
      <c r="E190">
        <v>-7624.09</v>
      </c>
      <c r="F190">
        <v>20102.2</v>
      </c>
      <c r="G190">
        <v>1488.14</v>
      </c>
      <c r="H190">
        <v>-6792.31</v>
      </c>
      <c r="I190">
        <v>-10301.4</v>
      </c>
      <c r="J190">
        <v>-3730.86</v>
      </c>
      <c r="K190">
        <v>-2356.52</v>
      </c>
      <c r="L190">
        <v>-10447.799999999999</v>
      </c>
      <c r="M190">
        <v>-2241.27</v>
      </c>
      <c r="N190">
        <v>73.210899999999995</v>
      </c>
      <c r="O190">
        <v>-8717.5400000000009</v>
      </c>
      <c r="P190">
        <v>3499.63</v>
      </c>
      <c r="Q190">
        <v>-800.60900000000004</v>
      </c>
      <c r="R190">
        <v>-7660.69</v>
      </c>
      <c r="S190">
        <v>-2137.98</v>
      </c>
      <c r="T190">
        <v>4000.51</v>
      </c>
    </row>
    <row r="191" spans="1:20" x14ac:dyDescent="0.15">
      <c r="A191">
        <v>187</v>
      </c>
      <c r="B191">
        <v>0</v>
      </c>
      <c r="C191">
        <v>-6158.41</v>
      </c>
      <c r="D191">
        <v>-1377.58</v>
      </c>
      <c r="E191">
        <v>-7190.99</v>
      </c>
      <c r="F191">
        <v>19804.7</v>
      </c>
      <c r="G191">
        <v>1815.05</v>
      </c>
      <c r="H191">
        <v>-7552.68</v>
      </c>
      <c r="I191">
        <v>-9995.84</v>
      </c>
      <c r="J191">
        <v>-3679.76</v>
      </c>
      <c r="K191">
        <v>-2887.48</v>
      </c>
      <c r="L191">
        <v>-10153.9</v>
      </c>
      <c r="M191">
        <v>-1774.1</v>
      </c>
      <c r="N191">
        <v>-89.518699999999995</v>
      </c>
      <c r="O191">
        <v>-8269.2199999999993</v>
      </c>
      <c r="P191">
        <v>2869.73</v>
      </c>
      <c r="Q191">
        <v>-627.36900000000003</v>
      </c>
      <c r="R191">
        <v>-8153.23</v>
      </c>
      <c r="S191">
        <v>-2172.77</v>
      </c>
      <c r="T191">
        <v>4096.91</v>
      </c>
    </row>
    <row r="192" spans="1:20" x14ac:dyDescent="0.15">
      <c r="A192">
        <v>188</v>
      </c>
      <c r="B192">
        <v>1</v>
      </c>
      <c r="C192">
        <v>-7129.72</v>
      </c>
      <c r="D192">
        <v>-4642.6899999999996</v>
      </c>
      <c r="E192">
        <v>-8026.74</v>
      </c>
      <c r="F192">
        <v>19550.2</v>
      </c>
      <c r="G192">
        <v>2502.94</v>
      </c>
      <c r="H192">
        <v>-7905.69</v>
      </c>
      <c r="I192">
        <v>-9618.19</v>
      </c>
      <c r="J192">
        <v>-3606.55</v>
      </c>
      <c r="K192">
        <v>-3131.4</v>
      </c>
      <c r="L192">
        <v>-9809.91</v>
      </c>
      <c r="M192">
        <v>-1058.31</v>
      </c>
      <c r="N192">
        <v>-17.398099999999999</v>
      </c>
      <c r="O192">
        <v>-8452.9599999999991</v>
      </c>
      <c r="P192">
        <v>2226.06</v>
      </c>
      <c r="Q192">
        <v>-322.93</v>
      </c>
      <c r="R192">
        <v>-8115.91</v>
      </c>
      <c r="S192">
        <v>-2172.77</v>
      </c>
      <c r="T192">
        <v>4175.92</v>
      </c>
    </row>
    <row r="193" spans="1:20" x14ac:dyDescent="0.15">
      <c r="A193">
        <v>189</v>
      </c>
      <c r="B193">
        <v>0</v>
      </c>
      <c r="C193">
        <v>-8280.07</v>
      </c>
      <c r="D193">
        <v>-6820.91</v>
      </c>
      <c r="E193">
        <v>-8986.4500000000007</v>
      </c>
      <c r="F193">
        <v>18571.7</v>
      </c>
      <c r="G193">
        <v>1798.4</v>
      </c>
      <c r="H193">
        <v>-8176.43</v>
      </c>
      <c r="I193">
        <v>-9256.85</v>
      </c>
      <c r="J193">
        <v>-3561.24</v>
      </c>
      <c r="K193">
        <v>-3092.98</v>
      </c>
      <c r="L193">
        <v>-9622.9</v>
      </c>
      <c r="M193">
        <v>-375.12799999999999</v>
      </c>
      <c r="N193">
        <v>-33.705300000000001</v>
      </c>
      <c r="O193">
        <v>-9133.9599999999991</v>
      </c>
      <c r="P193">
        <v>1560.28</v>
      </c>
      <c r="Q193">
        <v>-74.302700000000002</v>
      </c>
      <c r="R193">
        <v>-7626.64</v>
      </c>
      <c r="S193">
        <v>-2240.1799999999998</v>
      </c>
      <c r="T193">
        <v>4322.34</v>
      </c>
    </row>
    <row r="194" spans="1:20" x14ac:dyDescent="0.15">
      <c r="A194">
        <v>190</v>
      </c>
      <c r="B194">
        <v>1</v>
      </c>
      <c r="C194">
        <v>-9633.73</v>
      </c>
      <c r="D194">
        <v>-6268.26</v>
      </c>
      <c r="E194">
        <v>-9428.98</v>
      </c>
      <c r="F194">
        <v>17094.8</v>
      </c>
      <c r="G194">
        <v>7.6564300000000003</v>
      </c>
      <c r="H194">
        <v>-8351.85</v>
      </c>
      <c r="I194">
        <v>-9103.5300000000007</v>
      </c>
      <c r="J194">
        <v>-3555.44</v>
      </c>
      <c r="K194">
        <v>-2912.86</v>
      </c>
      <c r="L194">
        <v>-9700.81</v>
      </c>
      <c r="M194">
        <v>229.042</v>
      </c>
      <c r="N194">
        <v>-275.44099999999997</v>
      </c>
      <c r="O194">
        <v>-10053.1</v>
      </c>
      <c r="P194">
        <v>787.58</v>
      </c>
      <c r="Q194">
        <v>297.54599999999999</v>
      </c>
      <c r="R194">
        <v>-7242.1</v>
      </c>
      <c r="S194">
        <v>-2352.9</v>
      </c>
      <c r="T194">
        <v>4345.54</v>
      </c>
    </row>
    <row r="195" spans="1:20" x14ac:dyDescent="0.15">
      <c r="A195">
        <v>191</v>
      </c>
      <c r="B195">
        <v>0</v>
      </c>
      <c r="C195">
        <v>-10611.9</v>
      </c>
      <c r="D195">
        <v>-5011</v>
      </c>
      <c r="E195">
        <v>-6043.29</v>
      </c>
      <c r="F195">
        <v>16531.599999999999</v>
      </c>
      <c r="G195">
        <v>-1894.37</v>
      </c>
      <c r="H195">
        <v>-8375.0400000000009</v>
      </c>
      <c r="I195">
        <v>-9119.84</v>
      </c>
      <c r="J195">
        <v>-3420.62</v>
      </c>
      <c r="K195">
        <v>-2782.75</v>
      </c>
      <c r="L195">
        <v>-9583.39</v>
      </c>
      <c r="M195">
        <v>686.79300000000001</v>
      </c>
      <c r="N195">
        <v>-484.56400000000002</v>
      </c>
      <c r="O195">
        <v>-10933.8</v>
      </c>
      <c r="P195">
        <v>98.600999999999999</v>
      </c>
      <c r="Q195">
        <v>894.822</v>
      </c>
      <c r="R195">
        <v>-7324.72</v>
      </c>
      <c r="S195">
        <v>-2370.3000000000002</v>
      </c>
      <c r="T195">
        <v>4244.43</v>
      </c>
    </row>
    <row r="196" spans="1:20" x14ac:dyDescent="0.15">
      <c r="A196">
        <v>192</v>
      </c>
      <c r="B196">
        <v>1</v>
      </c>
      <c r="C196">
        <v>-10913.9</v>
      </c>
      <c r="D196">
        <v>-4853.3100000000004</v>
      </c>
      <c r="E196">
        <v>-1878.98</v>
      </c>
      <c r="F196">
        <v>15192.8</v>
      </c>
      <c r="G196">
        <v>-2779.46</v>
      </c>
      <c r="H196">
        <v>-8610.98</v>
      </c>
      <c r="I196">
        <v>-9091.93</v>
      </c>
      <c r="J196">
        <v>-3262.61</v>
      </c>
      <c r="K196">
        <v>-2596.8200000000002</v>
      </c>
      <c r="L196">
        <v>-9324.26</v>
      </c>
      <c r="M196">
        <v>1121.3499999999999</v>
      </c>
      <c r="N196">
        <v>-614.678</v>
      </c>
      <c r="O196">
        <v>-11229.9</v>
      </c>
      <c r="P196">
        <v>-370.75099999999998</v>
      </c>
      <c r="Q196">
        <v>1257.26</v>
      </c>
      <c r="R196">
        <v>-7482.74</v>
      </c>
      <c r="S196">
        <v>-2370.3000000000002</v>
      </c>
      <c r="T196">
        <v>4058.5</v>
      </c>
    </row>
    <row r="197" spans="1:20" x14ac:dyDescent="0.15">
      <c r="A197">
        <v>193</v>
      </c>
      <c r="B197">
        <v>0</v>
      </c>
      <c r="C197">
        <v>-10066.5</v>
      </c>
      <c r="D197">
        <v>-4589.47</v>
      </c>
      <c r="E197">
        <v>-1634.91</v>
      </c>
      <c r="F197">
        <v>13691.6</v>
      </c>
      <c r="G197">
        <v>-3996.11</v>
      </c>
      <c r="H197">
        <v>-8314.5400000000009</v>
      </c>
      <c r="I197">
        <v>-8951.32</v>
      </c>
      <c r="J197">
        <v>-3003.47</v>
      </c>
      <c r="K197">
        <v>-2331.89</v>
      </c>
      <c r="L197">
        <v>-9351.07</v>
      </c>
      <c r="M197">
        <v>1286.26</v>
      </c>
      <c r="N197">
        <v>-463.55700000000002</v>
      </c>
      <c r="O197">
        <v>-10888.2</v>
      </c>
      <c r="P197">
        <v>-704.19</v>
      </c>
      <c r="Q197">
        <v>1269.96</v>
      </c>
      <c r="R197">
        <v>-7202.6</v>
      </c>
      <c r="S197">
        <v>-2370.3000000000002</v>
      </c>
      <c r="T197">
        <v>3827.28</v>
      </c>
    </row>
    <row r="198" spans="1:20" x14ac:dyDescent="0.15">
      <c r="A198">
        <v>194</v>
      </c>
      <c r="B198">
        <v>1</v>
      </c>
      <c r="C198">
        <v>-9073.1299999999992</v>
      </c>
      <c r="D198">
        <v>-3329.71</v>
      </c>
      <c r="E198">
        <v>-2844.66</v>
      </c>
      <c r="F198">
        <v>12055.6</v>
      </c>
      <c r="G198">
        <v>-4591.97</v>
      </c>
      <c r="H198">
        <v>-7177.99</v>
      </c>
      <c r="I198">
        <v>-8961.82</v>
      </c>
      <c r="J198">
        <v>-2659.53</v>
      </c>
      <c r="K198">
        <v>-2291.29</v>
      </c>
      <c r="L198">
        <v>-9531.19</v>
      </c>
      <c r="M198">
        <v>1168.8499999999999</v>
      </c>
      <c r="N198">
        <v>-299.73700000000002</v>
      </c>
      <c r="O198">
        <v>-10318.799999999999</v>
      </c>
      <c r="P198">
        <v>-1020.23</v>
      </c>
      <c r="Q198">
        <v>1230.45</v>
      </c>
      <c r="R198">
        <v>-6543.72</v>
      </c>
      <c r="S198">
        <v>-2370.3000000000002</v>
      </c>
      <c r="T198">
        <v>3657.66</v>
      </c>
    </row>
    <row r="199" spans="1:20" x14ac:dyDescent="0.15">
      <c r="A199">
        <v>195</v>
      </c>
      <c r="B199">
        <v>0</v>
      </c>
      <c r="C199">
        <v>-8759.59</v>
      </c>
      <c r="D199">
        <v>-1739.03</v>
      </c>
      <c r="E199">
        <v>-2637.43</v>
      </c>
      <c r="F199">
        <v>10699.7</v>
      </c>
      <c r="G199">
        <v>-5032.33</v>
      </c>
      <c r="H199">
        <v>-5913.84</v>
      </c>
      <c r="I199">
        <v>-9102.44</v>
      </c>
      <c r="J199">
        <v>-2236.58</v>
      </c>
      <c r="K199">
        <v>-2324.9899999999998</v>
      </c>
      <c r="L199">
        <v>-9762.42</v>
      </c>
      <c r="M199">
        <v>774.899</v>
      </c>
      <c r="N199">
        <v>-175.423</v>
      </c>
      <c r="O199">
        <v>-10029.6</v>
      </c>
      <c r="P199">
        <v>-1302.56</v>
      </c>
      <c r="Q199">
        <v>1393.17</v>
      </c>
      <c r="R199">
        <v>-6068.56</v>
      </c>
      <c r="S199">
        <v>-2336.59</v>
      </c>
      <c r="T199">
        <v>3465.93</v>
      </c>
    </row>
    <row r="200" spans="1:20" x14ac:dyDescent="0.15">
      <c r="A200">
        <v>196</v>
      </c>
      <c r="B200">
        <v>1</v>
      </c>
      <c r="C200">
        <v>-8359.85</v>
      </c>
      <c r="D200">
        <v>-591.18399999999997</v>
      </c>
      <c r="E200">
        <v>-2972.27</v>
      </c>
      <c r="F200">
        <v>9193.86</v>
      </c>
      <c r="G200">
        <v>-6242.07</v>
      </c>
      <c r="H200">
        <v>-6874.14</v>
      </c>
      <c r="I200">
        <v>-9125.64</v>
      </c>
      <c r="J200">
        <v>-1970.55</v>
      </c>
      <c r="K200">
        <v>-2431.9</v>
      </c>
      <c r="L200">
        <v>-9797.2199999999993</v>
      </c>
      <c r="M200">
        <v>239.23500000000001</v>
      </c>
      <c r="N200">
        <v>-292.83499999999998</v>
      </c>
      <c r="O200">
        <v>-9826.23</v>
      </c>
      <c r="P200">
        <v>-1275.76</v>
      </c>
      <c r="Q200">
        <v>1321.07</v>
      </c>
      <c r="R200">
        <v>-6072.16</v>
      </c>
      <c r="S200">
        <v>-2263.38</v>
      </c>
      <c r="T200">
        <v>3201</v>
      </c>
    </row>
    <row r="201" spans="1:20" x14ac:dyDescent="0.15">
      <c r="A201">
        <v>197</v>
      </c>
      <c r="B201">
        <v>0</v>
      </c>
      <c r="C201">
        <v>-8161.22</v>
      </c>
      <c r="D201">
        <v>-299.74</v>
      </c>
      <c r="E201">
        <v>-3850.77</v>
      </c>
      <c r="F201">
        <v>8428.36</v>
      </c>
      <c r="G201">
        <v>-4282.2700000000004</v>
      </c>
      <c r="H201">
        <v>-6093.98</v>
      </c>
      <c r="I201">
        <v>-9125.64</v>
      </c>
      <c r="J201">
        <v>-1767.22</v>
      </c>
      <c r="K201">
        <v>-2516.71</v>
      </c>
      <c r="L201">
        <v>-9729.81</v>
      </c>
      <c r="M201">
        <v>-246.423</v>
      </c>
      <c r="N201">
        <v>-316.03899999999999</v>
      </c>
      <c r="O201">
        <v>-9628.7099999999991</v>
      </c>
      <c r="P201">
        <v>-657.49300000000005</v>
      </c>
      <c r="Q201">
        <v>1168.8499999999999</v>
      </c>
      <c r="R201">
        <v>-6252.28</v>
      </c>
      <c r="S201">
        <v>-2218.08</v>
      </c>
      <c r="T201">
        <v>2857.06</v>
      </c>
    </row>
    <row r="202" spans="1:20" x14ac:dyDescent="0.15">
      <c r="A202">
        <v>198</v>
      </c>
      <c r="B202">
        <v>1</v>
      </c>
      <c r="C202">
        <v>-8475.0499999999993</v>
      </c>
      <c r="D202">
        <v>-512.45799999999997</v>
      </c>
      <c r="E202">
        <v>-4394.4399999999996</v>
      </c>
      <c r="F202">
        <v>7998.51</v>
      </c>
      <c r="G202">
        <v>-3304.33</v>
      </c>
      <c r="H202">
        <v>-3263.17</v>
      </c>
      <c r="I202">
        <v>-9125.64</v>
      </c>
      <c r="J202">
        <v>-1704.51</v>
      </c>
      <c r="K202">
        <v>-2562.02</v>
      </c>
      <c r="L202">
        <v>-9718.2099999999991</v>
      </c>
      <c r="M202">
        <v>-653.07299999999998</v>
      </c>
      <c r="N202">
        <v>-248.63300000000001</v>
      </c>
      <c r="O202">
        <v>-9431.18</v>
      </c>
      <c r="P202">
        <v>120.999</v>
      </c>
      <c r="Q202">
        <v>977.12599999999998</v>
      </c>
      <c r="R202">
        <v>-6348.69</v>
      </c>
      <c r="S202">
        <v>-2144.87</v>
      </c>
      <c r="T202">
        <v>2568.9299999999998</v>
      </c>
    </row>
    <row r="203" spans="1:20" x14ac:dyDescent="0.15">
      <c r="A203">
        <v>199</v>
      </c>
      <c r="B203">
        <v>0</v>
      </c>
      <c r="C203">
        <v>-8768.99</v>
      </c>
      <c r="D203">
        <v>19.884599999999999</v>
      </c>
      <c r="E203">
        <v>-4228.13</v>
      </c>
      <c r="F203">
        <v>7873.08</v>
      </c>
      <c r="G203">
        <v>-1750.66</v>
      </c>
      <c r="H203">
        <v>-3512.62</v>
      </c>
      <c r="I203">
        <v>-9091.94</v>
      </c>
      <c r="J203">
        <v>-1799.82</v>
      </c>
      <c r="K203">
        <v>-2500.41</v>
      </c>
      <c r="L203">
        <v>-9617.1</v>
      </c>
      <c r="M203">
        <v>-980.71400000000006</v>
      </c>
      <c r="N203">
        <v>-270.733</v>
      </c>
      <c r="O203">
        <v>-9267.36</v>
      </c>
      <c r="P203">
        <v>708.87400000000002</v>
      </c>
      <c r="Q203">
        <v>779.60299999999995</v>
      </c>
      <c r="R203">
        <v>-6394</v>
      </c>
      <c r="S203">
        <v>-2032.16</v>
      </c>
      <c r="T203">
        <v>2359.8000000000002</v>
      </c>
    </row>
    <row r="204" spans="1:20" x14ac:dyDescent="0.15">
      <c r="A204">
        <v>200</v>
      </c>
      <c r="B204">
        <v>1</v>
      </c>
      <c r="C204">
        <v>-8877.01</v>
      </c>
      <c r="D204">
        <v>2005.88</v>
      </c>
      <c r="E204">
        <v>-4558.26</v>
      </c>
      <c r="F204">
        <v>6917.8</v>
      </c>
      <c r="G204">
        <v>790.61500000000001</v>
      </c>
      <c r="H204">
        <v>-3769.27</v>
      </c>
      <c r="I204">
        <v>-8985.02</v>
      </c>
      <c r="J204">
        <v>-2086.85</v>
      </c>
      <c r="K204">
        <v>-2488.81</v>
      </c>
      <c r="L204">
        <v>-9633.4</v>
      </c>
      <c r="M204">
        <v>-1229.3499999999999</v>
      </c>
      <c r="N204">
        <v>-276.53500000000003</v>
      </c>
      <c r="O204">
        <v>-9244.15</v>
      </c>
      <c r="P204">
        <v>992.31600000000003</v>
      </c>
      <c r="Q204">
        <v>683.18799999999999</v>
      </c>
      <c r="R204">
        <v>-6534.61</v>
      </c>
      <c r="S204">
        <v>-1879.94</v>
      </c>
      <c r="T204">
        <v>2195.98</v>
      </c>
    </row>
    <row r="205" spans="1:20" x14ac:dyDescent="0.15">
      <c r="A205">
        <v>201</v>
      </c>
      <c r="B205">
        <v>0</v>
      </c>
      <c r="C205">
        <v>-8652.69</v>
      </c>
      <c r="D205">
        <v>3510.39</v>
      </c>
      <c r="E205">
        <v>-5195.0200000000004</v>
      </c>
      <c r="F205">
        <v>5306.13</v>
      </c>
      <c r="G205">
        <v>2095.12</v>
      </c>
      <c r="H205">
        <v>-3758.77</v>
      </c>
      <c r="I205">
        <v>-9102.43</v>
      </c>
      <c r="J205">
        <v>-2402.89</v>
      </c>
      <c r="K205">
        <v>-2488.81</v>
      </c>
      <c r="L205">
        <v>-9605.5</v>
      </c>
      <c r="M205">
        <v>-1365.27</v>
      </c>
      <c r="N205">
        <v>-310.23700000000002</v>
      </c>
      <c r="O205">
        <v>-9345.26</v>
      </c>
      <c r="P205">
        <v>959.72299999999996</v>
      </c>
      <c r="Q205">
        <v>604.178</v>
      </c>
      <c r="R205">
        <v>-6793.74</v>
      </c>
      <c r="S205">
        <v>-1688.22</v>
      </c>
      <c r="T205">
        <v>2037.96</v>
      </c>
    </row>
    <row r="206" spans="1:20" x14ac:dyDescent="0.15">
      <c r="A206">
        <v>202</v>
      </c>
      <c r="B206">
        <v>1</v>
      </c>
      <c r="C206">
        <v>-8275.0499999999993</v>
      </c>
      <c r="D206">
        <v>2432.79</v>
      </c>
      <c r="E206">
        <v>-6304.72</v>
      </c>
      <c r="F206">
        <v>4618.5</v>
      </c>
      <c r="G206">
        <v>3262.84</v>
      </c>
      <c r="H206">
        <v>-4022.58</v>
      </c>
      <c r="I206">
        <v>-9395.25</v>
      </c>
      <c r="J206">
        <v>-2718.92</v>
      </c>
      <c r="K206">
        <v>-2387.6999999999998</v>
      </c>
      <c r="L206">
        <v>-9498.59</v>
      </c>
      <c r="M206">
        <v>-1416.37</v>
      </c>
      <c r="N206">
        <v>-518.25199999999995</v>
      </c>
      <c r="O206">
        <v>-9497.48</v>
      </c>
      <c r="P206">
        <v>813.31</v>
      </c>
      <c r="Q206">
        <v>491.46800000000002</v>
      </c>
      <c r="R206">
        <v>-7070.27</v>
      </c>
      <c r="S206">
        <v>-1524.4</v>
      </c>
      <c r="T206">
        <v>1913.65</v>
      </c>
    </row>
    <row r="207" spans="1:20" x14ac:dyDescent="0.15">
      <c r="A207">
        <v>203</v>
      </c>
      <c r="B207">
        <v>0</v>
      </c>
      <c r="C207">
        <v>-7947.41</v>
      </c>
      <c r="D207">
        <v>-315.351</v>
      </c>
      <c r="E207">
        <v>-6883.23</v>
      </c>
      <c r="F207">
        <v>3902.74</v>
      </c>
      <c r="G207">
        <v>4144.66</v>
      </c>
      <c r="H207">
        <v>-3698.29</v>
      </c>
      <c r="I207">
        <v>-9374.27</v>
      </c>
      <c r="J207">
        <v>-3169.77</v>
      </c>
      <c r="K207">
        <v>-2134.38</v>
      </c>
      <c r="L207">
        <v>-9211.57</v>
      </c>
      <c r="M207">
        <v>-1422.18</v>
      </c>
      <c r="N207">
        <v>-687.87599999999998</v>
      </c>
      <c r="O207">
        <v>-9385.8799999999992</v>
      </c>
      <c r="P207">
        <v>688.99400000000003</v>
      </c>
      <c r="Q207">
        <v>474.05900000000003</v>
      </c>
      <c r="R207">
        <v>-7380.5</v>
      </c>
      <c r="S207">
        <v>-1332.68</v>
      </c>
      <c r="T207">
        <v>1761.43</v>
      </c>
    </row>
    <row r="208" spans="1:20" x14ac:dyDescent="0.15">
      <c r="A208">
        <v>204</v>
      </c>
      <c r="B208">
        <v>1</v>
      </c>
      <c r="C208">
        <v>-8002.09</v>
      </c>
      <c r="D208">
        <v>-2300.86</v>
      </c>
      <c r="E208">
        <v>-6278.84</v>
      </c>
      <c r="F208">
        <v>2949.94</v>
      </c>
      <c r="G208">
        <v>4199.13</v>
      </c>
      <c r="H208">
        <v>-3061.53</v>
      </c>
      <c r="I208">
        <v>-9126.76</v>
      </c>
      <c r="J208">
        <v>-3744.93</v>
      </c>
      <c r="K208">
        <v>-1958.96</v>
      </c>
      <c r="L208">
        <v>-8727.02</v>
      </c>
      <c r="M208">
        <v>-1219.97</v>
      </c>
      <c r="N208">
        <v>-845.89499999999998</v>
      </c>
      <c r="O208">
        <v>-8991.9500000000007</v>
      </c>
      <c r="P208">
        <v>503.07600000000002</v>
      </c>
      <c r="Q208">
        <v>372.95499999999998</v>
      </c>
      <c r="R208">
        <v>-7393.23</v>
      </c>
      <c r="S208">
        <v>-1168.8599999999999</v>
      </c>
      <c r="T208">
        <v>1637.11</v>
      </c>
    </row>
    <row r="209" spans="1:20" x14ac:dyDescent="0.15">
      <c r="A209">
        <v>205</v>
      </c>
      <c r="B209">
        <v>0</v>
      </c>
      <c r="C209">
        <v>-8423.92</v>
      </c>
      <c r="D209">
        <v>-2837.43</v>
      </c>
      <c r="E209">
        <v>-5522.44</v>
      </c>
      <c r="F209">
        <v>2939.66</v>
      </c>
      <c r="G209">
        <v>3210.19</v>
      </c>
      <c r="H209">
        <v>-2828.06</v>
      </c>
      <c r="I209">
        <v>-8648.02</v>
      </c>
      <c r="J209">
        <v>-4270.09</v>
      </c>
      <c r="K209">
        <v>-1834.64</v>
      </c>
      <c r="L209">
        <v>-8381.9699999999993</v>
      </c>
      <c r="M209">
        <v>-1084.04</v>
      </c>
      <c r="N209">
        <v>-869.10799999999995</v>
      </c>
      <c r="O209">
        <v>-8523.7000000000007</v>
      </c>
      <c r="P209">
        <v>271.85199999999998</v>
      </c>
      <c r="Q209">
        <v>288.142</v>
      </c>
      <c r="R209">
        <v>-7084.11</v>
      </c>
      <c r="S209">
        <v>-1010.84</v>
      </c>
      <c r="T209">
        <v>1619.7</v>
      </c>
    </row>
    <row r="210" spans="1:20" x14ac:dyDescent="0.15">
      <c r="A210">
        <v>206</v>
      </c>
      <c r="B210">
        <v>1</v>
      </c>
      <c r="C210">
        <v>-8662.06</v>
      </c>
      <c r="D210">
        <v>-2883.86</v>
      </c>
      <c r="E210">
        <v>-5546.98</v>
      </c>
      <c r="F210">
        <v>2861.77</v>
      </c>
      <c r="G210">
        <v>2502.66</v>
      </c>
      <c r="H210">
        <v>-3007.06</v>
      </c>
      <c r="I210">
        <v>-8168.16</v>
      </c>
      <c r="J210">
        <v>-4581.45</v>
      </c>
      <c r="K210">
        <v>-1850.93</v>
      </c>
      <c r="L210">
        <v>-8065.93</v>
      </c>
      <c r="M210">
        <v>-1032.93</v>
      </c>
      <c r="N210">
        <v>-768.005</v>
      </c>
      <c r="O210">
        <v>-8083.34</v>
      </c>
      <c r="P210">
        <v>34.823099999999997</v>
      </c>
      <c r="Q210">
        <v>141.72999999999999</v>
      </c>
      <c r="R210">
        <v>-6627.46</v>
      </c>
      <c r="S210">
        <v>-920.221</v>
      </c>
      <c r="T210">
        <v>1687.1</v>
      </c>
    </row>
    <row r="211" spans="1:20" x14ac:dyDescent="0.15">
      <c r="A211">
        <v>207</v>
      </c>
      <c r="B211">
        <v>0</v>
      </c>
      <c r="C211">
        <v>-8691.08</v>
      </c>
      <c r="D211">
        <v>-2243.54</v>
      </c>
      <c r="E211">
        <v>-6008.31</v>
      </c>
      <c r="F211">
        <v>2911.76</v>
      </c>
      <c r="G211">
        <v>2578.3000000000002</v>
      </c>
      <c r="H211">
        <v>-3109.28</v>
      </c>
      <c r="I211">
        <v>-7761.5</v>
      </c>
      <c r="J211">
        <v>-4655.78</v>
      </c>
      <c r="K211">
        <v>-1924.13</v>
      </c>
      <c r="L211">
        <v>-7783.59</v>
      </c>
      <c r="M211">
        <v>-858.62400000000002</v>
      </c>
      <c r="N211">
        <v>-817.995</v>
      </c>
      <c r="O211">
        <v>-7783.59</v>
      </c>
      <c r="P211">
        <v>-168.50399999999999</v>
      </c>
      <c r="Q211">
        <v>-16.288599999999999</v>
      </c>
      <c r="R211">
        <v>-6254.51</v>
      </c>
      <c r="S211">
        <v>-841.21199999999999</v>
      </c>
      <c r="T211">
        <v>1732.41</v>
      </c>
    </row>
    <row r="212" spans="1:20" x14ac:dyDescent="0.15">
      <c r="A212">
        <v>208</v>
      </c>
      <c r="B212">
        <v>1</v>
      </c>
      <c r="C212">
        <v>-8488.8799999999992</v>
      </c>
      <c r="D212">
        <v>-1088.55</v>
      </c>
      <c r="E212">
        <v>-6050.06</v>
      </c>
      <c r="F212">
        <v>2721.16</v>
      </c>
      <c r="G212">
        <v>2607.33</v>
      </c>
      <c r="H212">
        <v>-3087.19</v>
      </c>
      <c r="I212">
        <v>-7433.86</v>
      </c>
      <c r="J212">
        <v>-4627.88</v>
      </c>
      <c r="K212">
        <v>-2003.14</v>
      </c>
      <c r="L212">
        <v>-7608.16</v>
      </c>
      <c r="M212">
        <v>-728.50199999999995</v>
      </c>
      <c r="N212">
        <v>-863.30399999999997</v>
      </c>
      <c r="O212">
        <v>-7608.16</v>
      </c>
      <c r="P212">
        <v>-366.02800000000002</v>
      </c>
      <c r="Q212">
        <v>-174.30799999999999</v>
      </c>
      <c r="R212">
        <v>-6067.47</v>
      </c>
      <c r="S212">
        <v>-762.202</v>
      </c>
      <c r="T212">
        <v>1704.52</v>
      </c>
    </row>
    <row r="213" spans="1:20" x14ac:dyDescent="0.15">
      <c r="A213">
        <v>209</v>
      </c>
      <c r="B213">
        <v>0</v>
      </c>
      <c r="C213">
        <v>-8386.65</v>
      </c>
      <c r="D213">
        <v>102.4</v>
      </c>
      <c r="E213">
        <v>-5538.75</v>
      </c>
      <c r="F213">
        <v>2652.63</v>
      </c>
      <c r="G213">
        <v>2068.12</v>
      </c>
      <c r="H213">
        <v>-3586.89</v>
      </c>
      <c r="I213">
        <v>-7218.92</v>
      </c>
      <c r="J213">
        <v>-4520.9799999999996</v>
      </c>
      <c r="K213">
        <v>-1947.35</v>
      </c>
      <c r="L213">
        <v>-7450.15</v>
      </c>
      <c r="M213">
        <v>-508.88600000000002</v>
      </c>
      <c r="N213">
        <v>-970.21</v>
      </c>
      <c r="O213">
        <v>-7450.15</v>
      </c>
      <c r="P213">
        <v>-630.952</v>
      </c>
      <c r="Q213">
        <v>-366.02699999999999</v>
      </c>
      <c r="R213">
        <v>-6010.55</v>
      </c>
      <c r="S213">
        <v>-750.59400000000005</v>
      </c>
      <c r="T213">
        <v>1563.91</v>
      </c>
    </row>
    <row r="214" spans="1:20" x14ac:dyDescent="0.15">
      <c r="A214">
        <v>210</v>
      </c>
      <c r="B214">
        <v>1</v>
      </c>
      <c r="C214">
        <v>-8509.85</v>
      </c>
      <c r="D214">
        <v>984.23800000000006</v>
      </c>
      <c r="E214">
        <v>-4912.4799999999996</v>
      </c>
      <c r="F214">
        <v>2545.73</v>
      </c>
      <c r="G214">
        <v>1570.84</v>
      </c>
      <c r="H214">
        <v>-3909.86</v>
      </c>
      <c r="I214">
        <v>-7055.1</v>
      </c>
      <c r="J214">
        <v>-4335.0600000000004</v>
      </c>
      <c r="K214">
        <v>-1902.04</v>
      </c>
      <c r="L214">
        <v>-7258.43</v>
      </c>
      <c r="M214">
        <v>-440.35899999999998</v>
      </c>
      <c r="N214">
        <v>-1156.1199999999999</v>
      </c>
      <c r="O214">
        <v>-7393.23</v>
      </c>
      <c r="P214">
        <v>-738.98400000000004</v>
      </c>
      <c r="Q214">
        <v>-496.15</v>
      </c>
      <c r="R214">
        <v>-5971.05</v>
      </c>
      <c r="S214">
        <v>-649.49300000000005</v>
      </c>
      <c r="T214">
        <v>1473.29</v>
      </c>
    </row>
    <row r="215" spans="1:20" x14ac:dyDescent="0.15">
      <c r="A215">
        <v>211</v>
      </c>
      <c r="B215">
        <v>0</v>
      </c>
      <c r="C215">
        <v>-8701.56</v>
      </c>
      <c r="D215">
        <v>1240.94</v>
      </c>
      <c r="E215">
        <v>-4381.5</v>
      </c>
      <c r="F215">
        <v>2595.7199999999998</v>
      </c>
      <c r="G215">
        <v>1231.5899999999999</v>
      </c>
      <c r="H215">
        <v>-3916.79</v>
      </c>
      <c r="I215">
        <v>-6964.48</v>
      </c>
      <c r="J215">
        <v>-4204.9399999999996</v>
      </c>
      <c r="K215">
        <v>-1862.54</v>
      </c>
      <c r="L215">
        <v>-7195.7</v>
      </c>
      <c r="M215">
        <v>-367.154</v>
      </c>
      <c r="N215">
        <v>-1252.55</v>
      </c>
      <c r="O215">
        <v>-7353.72</v>
      </c>
      <c r="P215">
        <v>-817.99400000000003</v>
      </c>
      <c r="Q215">
        <v>-580.96400000000006</v>
      </c>
      <c r="R215">
        <v>-5864.14</v>
      </c>
      <c r="S215">
        <v>-598.37900000000002</v>
      </c>
      <c r="T215">
        <v>1394.28</v>
      </c>
    </row>
    <row r="216" spans="1:20" x14ac:dyDescent="0.15">
      <c r="A216">
        <v>212</v>
      </c>
      <c r="B216">
        <v>1</v>
      </c>
      <c r="C216">
        <v>-8696.89</v>
      </c>
      <c r="D216">
        <v>1095.6600000000001</v>
      </c>
      <c r="E216">
        <v>-4204.9399999999996</v>
      </c>
      <c r="F216">
        <v>2674.72</v>
      </c>
      <c r="G216">
        <v>747.05100000000004</v>
      </c>
      <c r="H216">
        <v>-3843.59</v>
      </c>
      <c r="I216">
        <v>-6851.77</v>
      </c>
      <c r="J216">
        <v>-4086.42</v>
      </c>
      <c r="K216">
        <v>-1755.63</v>
      </c>
      <c r="L216">
        <v>-7122.5</v>
      </c>
      <c r="M216">
        <v>-389.24400000000003</v>
      </c>
      <c r="N216">
        <v>-1331.56</v>
      </c>
      <c r="O216">
        <v>-7280.52</v>
      </c>
      <c r="P216">
        <v>-795.904</v>
      </c>
      <c r="Q216">
        <v>-626.274</v>
      </c>
      <c r="R216">
        <v>-5779.33</v>
      </c>
      <c r="S216">
        <v>-457.77499999999998</v>
      </c>
      <c r="T216">
        <v>1315.27</v>
      </c>
    </row>
    <row r="217" spans="1:20" x14ac:dyDescent="0.15">
      <c r="A217">
        <v>213</v>
      </c>
      <c r="B217">
        <v>0</v>
      </c>
      <c r="C217">
        <v>-8522.59</v>
      </c>
      <c r="D217">
        <v>695.93899999999996</v>
      </c>
      <c r="E217">
        <v>-4389.72</v>
      </c>
      <c r="F217">
        <v>2955.93</v>
      </c>
      <c r="G217">
        <v>166.09100000000001</v>
      </c>
      <c r="H217">
        <v>-3966.78</v>
      </c>
      <c r="I217">
        <v>-6766.95</v>
      </c>
      <c r="J217">
        <v>-3900.51</v>
      </c>
      <c r="K217">
        <v>-1637.12</v>
      </c>
      <c r="L217">
        <v>-6976.09</v>
      </c>
      <c r="M217">
        <v>-428.74900000000002</v>
      </c>
      <c r="N217">
        <v>-1410.57</v>
      </c>
      <c r="O217">
        <v>-7268.91</v>
      </c>
      <c r="P217">
        <v>-823.798</v>
      </c>
      <c r="Q217">
        <v>-665.77800000000002</v>
      </c>
      <c r="R217">
        <v>-5599.22</v>
      </c>
      <c r="S217">
        <v>-400.85500000000002</v>
      </c>
      <c r="T217">
        <v>1236.26</v>
      </c>
    </row>
    <row r="218" spans="1:20" x14ac:dyDescent="0.15">
      <c r="A218">
        <v>214</v>
      </c>
      <c r="B218">
        <v>1</v>
      </c>
      <c r="C218">
        <v>-8358.76</v>
      </c>
      <c r="D218">
        <v>-41.906999999999996</v>
      </c>
      <c r="E218">
        <v>-4828.9399999999996</v>
      </c>
      <c r="F218">
        <v>2968.68</v>
      </c>
      <c r="G218">
        <v>-426.48</v>
      </c>
      <c r="H218">
        <v>-3990</v>
      </c>
      <c r="I218">
        <v>-6687.94</v>
      </c>
      <c r="J218">
        <v>-3669.29</v>
      </c>
      <c r="K218">
        <v>-1484.9</v>
      </c>
      <c r="L218">
        <v>-6851.77</v>
      </c>
      <c r="M218">
        <v>-501.95299999999997</v>
      </c>
      <c r="N218">
        <v>-1489.58</v>
      </c>
      <c r="O218">
        <v>-7167.81</v>
      </c>
      <c r="P218">
        <v>-795.904</v>
      </c>
      <c r="Q218">
        <v>-772.68200000000002</v>
      </c>
      <c r="R218">
        <v>-5502.8</v>
      </c>
      <c r="S218">
        <v>-361.35</v>
      </c>
      <c r="T218">
        <v>1123.55</v>
      </c>
    </row>
    <row r="219" spans="1:20" x14ac:dyDescent="0.15">
      <c r="A219">
        <v>215</v>
      </c>
      <c r="B219">
        <v>0</v>
      </c>
      <c r="C219">
        <v>-8200.74</v>
      </c>
      <c r="D219">
        <v>-730.904</v>
      </c>
      <c r="E219">
        <v>-5201.8999999999996</v>
      </c>
      <c r="F219">
        <v>3131.36</v>
      </c>
      <c r="G219">
        <v>-985.351</v>
      </c>
      <c r="H219">
        <v>-3990</v>
      </c>
      <c r="I219">
        <v>-6608.94</v>
      </c>
      <c r="J219">
        <v>-3331.16</v>
      </c>
      <c r="K219">
        <v>-1529.08</v>
      </c>
      <c r="L219">
        <v>-6766.96</v>
      </c>
      <c r="M219">
        <v>-614.66099999999994</v>
      </c>
      <c r="N219">
        <v>-1534.89</v>
      </c>
      <c r="O219">
        <v>-7082.99</v>
      </c>
      <c r="P219">
        <v>-655.30200000000002</v>
      </c>
      <c r="Q219">
        <v>-857.49699999999996</v>
      </c>
      <c r="R219">
        <v>-5322.69</v>
      </c>
      <c r="S219">
        <v>-355.54399999999998</v>
      </c>
      <c r="T219">
        <v>1038.74</v>
      </c>
    </row>
    <row r="220" spans="1:20" x14ac:dyDescent="0.15">
      <c r="A220">
        <v>216</v>
      </c>
      <c r="B220">
        <v>1</v>
      </c>
      <c r="C220">
        <v>-8244.92</v>
      </c>
      <c r="D220">
        <v>-964.399</v>
      </c>
      <c r="E220">
        <v>-5658.54</v>
      </c>
      <c r="F220">
        <v>3935.47</v>
      </c>
      <c r="G220">
        <v>-1167.73</v>
      </c>
      <c r="H220">
        <v>-3888.9</v>
      </c>
      <c r="I220">
        <v>-6631.02</v>
      </c>
      <c r="J220">
        <v>-3144.11</v>
      </c>
      <c r="K220">
        <v>-1540.69</v>
      </c>
      <c r="L220">
        <v>-6654.25</v>
      </c>
      <c r="M220">
        <v>-699.47699999999998</v>
      </c>
      <c r="N220">
        <v>-1574.39</v>
      </c>
      <c r="O220">
        <v>-7105.08</v>
      </c>
      <c r="P220">
        <v>-530.98199999999997</v>
      </c>
      <c r="Q220">
        <v>-835.41</v>
      </c>
      <c r="R220">
        <v>-5226.26</v>
      </c>
      <c r="S220">
        <v>-288.14699999999999</v>
      </c>
      <c r="T220">
        <v>993.42899999999997</v>
      </c>
    </row>
    <row r="221" spans="1:20" x14ac:dyDescent="0.15">
      <c r="A221">
        <v>217</v>
      </c>
      <c r="B221">
        <v>0</v>
      </c>
      <c r="C221">
        <v>-8357.6299999999992</v>
      </c>
      <c r="D221">
        <v>-448.44499999999999</v>
      </c>
      <c r="E221">
        <v>-5761.91</v>
      </c>
      <c r="F221">
        <v>4405.99</v>
      </c>
      <c r="G221">
        <v>-1623.23</v>
      </c>
      <c r="H221">
        <v>-3804.09</v>
      </c>
      <c r="I221">
        <v>-6603.13</v>
      </c>
      <c r="J221">
        <v>-2986.09</v>
      </c>
      <c r="K221">
        <v>-1439.6</v>
      </c>
      <c r="L221">
        <v>-6636.83</v>
      </c>
      <c r="M221">
        <v>-677.39</v>
      </c>
      <c r="N221">
        <v>-1580.2</v>
      </c>
      <c r="O221">
        <v>-7077.19</v>
      </c>
      <c r="P221">
        <v>-446.16699999999997</v>
      </c>
      <c r="Q221">
        <v>-728.50800000000004</v>
      </c>
      <c r="R221">
        <v>-5180.95</v>
      </c>
      <c r="S221">
        <v>-310.233</v>
      </c>
      <c r="T221">
        <v>886.52700000000004</v>
      </c>
    </row>
    <row r="222" spans="1:20" x14ac:dyDescent="0.15">
      <c r="A222">
        <v>218</v>
      </c>
      <c r="B222">
        <v>1</v>
      </c>
      <c r="C222">
        <v>-8341.35</v>
      </c>
      <c r="D222">
        <v>251.024</v>
      </c>
      <c r="E222">
        <v>-6037.31</v>
      </c>
      <c r="F222">
        <v>4935.83</v>
      </c>
      <c r="G222">
        <v>-1867.2</v>
      </c>
      <c r="H222">
        <v>-3758.78</v>
      </c>
      <c r="I222">
        <v>-6631.02</v>
      </c>
      <c r="J222">
        <v>-2794.38</v>
      </c>
      <c r="K222">
        <v>-1354.78</v>
      </c>
      <c r="L222">
        <v>-6636.83</v>
      </c>
      <c r="M222">
        <v>-671.58399999999995</v>
      </c>
      <c r="N222">
        <v>-1580.2</v>
      </c>
      <c r="O222">
        <v>-7071.38</v>
      </c>
      <c r="P222">
        <v>-367.15800000000002</v>
      </c>
      <c r="Q222">
        <v>-744.78700000000003</v>
      </c>
      <c r="R222">
        <v>-5242.54</v>
      </c>
      <c r="S222">
        <v>-316.03899999999999</v>
      </c>
      <c r="T222">
        <v>734.31500000000005</v>
      </c>
    </row>
    <row r="223" spans="1:20" x14ac:dyDescent="0.15">
      <c r="A223">
        <v>219</v>
      </c>
      <c r="B223">
        <v>0</v>
      </c>
      <c r="C223">
        <v>-8234.4500000000007</v>
      </c>
      <c r="D223">
        <v>726.22199999999998</v>
      </c>
      <c r="E223">
        <v>-5982.67</v>
      </c>
      <c r="F223">
        <v>5455.2</v>
      </c>
      <c r="G223">
        <v>-2199.52</v>
      </c>
      <c r="H223">
        <v>-3719.27</v>
      </c>
      <c r="I223">
        <v>-6670.53</v>
      </c>
      <c r="J223">
        <v>-2630.55</v>
      </c>
      <c r="K223">
        <v>-1343.17</v>
      </c>
      <c r="L223">
        <v>-6670.53</v>
      </c>
      <c r="M223">
        <v>-536.79200000000003</v>
      </c>
      <c r="N223">
        <v>-1580.2</v>
      </c>
      <c r="O223">
        <v>-7003.99</v>
      </c>
      <c r="P223">
        <v>-288.14800000000002</v>
      </c>
      <c r="Q223">
        <v>-817.99</v>
      </c>
      <c r="R223">
        <v>-5220.46</v>
      </c>
      <c r="S223">
        <v>-349.73700000000002</v>
      </c>
      <c r="T223">
        <v>711.08900000000006</v>
      </c>
    </row>
    <row r="224" spans="1:20" x14ac:dyDescent="0.15">
      <c r="A224">
        <v>220</v>
      </c>
      <c r="B224">
        <v>1</v>
      </c>
      <c r="C224">
        <v>-8284.42</v>
      </c>
      <c r="D224">
        <v>857.49300000000005</v>
      </c>
      <c r="E224">
        <v>-5864.15</v>
      </c>
      <c r="F224">
        <v>5867.66</v>
      </c>
      <c r="G224">
        <v>-2588.75</v>
      </c>
      <c r="H224">
        <v>-3747.16</v>
      </c>
      <c r="I224">
        <v>-6710.03</v>
      </c>
      <c r="J224">
        <v>-2573.63</v>
      </c>
      <c r="K224">
        <v>-1242.08</v>
      </c>
      <c r="L224">
        <v>-6676.33</v>
      </c>
      <c r="M224">
        <v>-446.16899999999998</v>
      </c>
      <c r="N224">
        <v>-1681.29</v>
      </c>
      <c r="O224">
        <v>-6891.28</v>
      </c>
      <c r="P224">
        <v>-175.44300000000001</v>
      </c>
      <c r="Q224">
        <v>-863.30100000000004</v>
      </c>
      <c r="R224">
        <v>-5248.35</v>
      </c>
      <c r="S224">
        <v>-355.54399999999998</v>
      </c>
      <c r="T224">
        <v>677.39099999999996</v>
      </c>
    </row>
    <row r="225" spans="1:20" x14ac:dyDescent="0.15">
      <c r="A225">
        <v>221</v>
      </c>
      <c r="B225">
        <v>0</v>
      </c>
      <c r="C225">
        <v>-8329.73</v>
      </c>
      <c r="D225">
        <v>936.50199999999995</v>
      </c>
      <c r="E225">
        <v>-5678.24</v>
      </c>
      <c r="F225">
        <v>6127.92</v>
      </c>
      <c r="G225">
        <v>-2849.01</v>
      </c>
      <c r="H225">
        <v>-3719.27</v>
      </c>
      <c r="I225">
        <v>-6682.14</v>
      </c>
      <c r="J225">
        <v>-2567.8200000000002</v>
      </c>
      <c r="K225">
        <v>-1258.3499999999999</v>
      </c>
      <c r="L225">
        <v>-6710.03</v>
      </c>
      <c r="M225">
        <v>-400.85700000000003</v>
      </c>
      <c r="N225">
        <v>-1698.71</v>
      </c>
      <c r="O225">
        <v>-6907.55</v>
      </c>
      <c r="P225">
        <v>-90.625699999999995</v>
      </c>
      <c r="Q225">
        <v>-936.50199999999995</v>
      </c>
      <c r="R225">
        <v>-5321.55</v>
      </c>
      <c r="S225">
        <v>-355.54399999999998</v>
      </c>
      <c r="T225">
        <v>637.88699999999994</v>
      </c>
    </row>
    <row r="226" spans="1:20" x14ac:dyDescent="0.15">
      <c r="A226">
        <v>222</v>
      </c>
      <c r="B226">
        <v>1</v>
      </c>
      <c r="C226">
        <v>-8335.5400000000009</v>
      </c>
      <c r="D226">
        <v>1049.21</v>
      </c>
      <c r="E226">
        <v>-5514.42</v>
      </c>
      <c r="F226">
        <v>6533.43</v>
      </c>
      <c r="G226">
        <v>-3119.74</v>
      </c>
      <c r="H226">
        <v>-3848.25</v>
      </c>
      <c r="I226">
        <v>-6743.73</v>
      </c>
      <c r="J226">
        <v>-2567.8200000000002</v>
      </c>
      <c r="K226">
        <v>-1297.8499999999999</v>
      </c>
      <c r="L226">
        <v>-6850.63</v>
      </c>
      <c r="M226">
        <v>-293.959</v>
      </c>
      <c r="N226">
        <v>-1732.41</v>
      </c>
      <c r="O226">
        <v>-6947.06</v>
      </c>
      <c r="P226">
        <v>-112.70699999999999</v>
      </c>
      <c r="Q226">
        <v>-880.72500000000002</v>
      </c>
      <c r="R226">
        <v>-5467.95</v>
      </c>
      <c r="S226">
        <v>-422.93799999999999</v>
      </c>
      <c r="T226">
        <v>632.07899999999995</v>
      </c>
    </row>
    <row r="227" spans="1:20" x14ac:dyDescent="0.15">
      <c r="A227">
        <v>223</v>
      </c>
      <c r="B227">
        <v>0</v>
      </c>
      <c r="C227">
        <v>-8402.93</v>
      </c>
      <c r="D227">
        <v>1032.94</v>
      </c>
      <c r="E227">
        <v>-5390.1</v>
      </c>
      <c r="F227">
        <v>6664.72</v>
      </c>
      <c r="G227">
        <v>-3194.09</v>
      </c>
      <c r="H227">
        <v>-3972.57</v>
      </c>
      <c r="I227">
        <v>-6856.43</v>
      </c>
      <c r="J227">
        <v>-2534.12</v>
      </c>
      <c r="K227">
        <v>-1303.6600000000001</v>
      </c>
      <c r="L227">
        <v>-7042.34</v>
      </c>
      <c r="M227">
        <v>-310.23099999999999</v>
      </c>
      <c r="N227">
        <v>-1805.61</v>
      </c>
      <c r="O227">
        <v>-7087.65</v>
      </c>
      <c r="P227">
        <v>-185.90799999999999</v>
      </c>
      <c r="Q227">
        <v>-768.01900000000001</v>
      </c>
      <c r="R227">
        <v>-5625.97</v>
      </c>
      <c r="S227">
        <v>-400.858</v>
      </c>
      <c r="T227">
        <v>632.07899999999995</v>
      </c>
    </row>
    <row r="228" spans="1:20" x14ac:dyDescent="0.15">
      <c r="A228">
        <v>224</v>
      </c>
      <c r="B228">
        <v>1</v>
      </c>
      <c r="C228">
        <v>-8448.25</v>
      </c>
      <c r="D228">
        <v>858.64599999999996</v>
      </c>
      <c r="E228">
        <v>-5372.67</v>
      </c>
      <c r="F228">
        <v>7114.39</v>
      </c>
      <c r="G228">
        <v>-3199.9</v>
      </c>
      <c r="H228">
        <v>-3990</v>
      </c>
      <c r="I228">
        <v>-6907.55</v>
      </c>
      <c r="J228">
        <v>-2528.3200000000002</v>
      </c>
      <c r="K228">
        <v>-1303.6600000000001</v>
      </c>
      <c r="L228">
        <v>-7273.56</v>
      </c>
      <c r="M228">
        <v>-484.52100000000002</v>
      </c>
      <c r="N228">
        <v>-1817.23</v>
      </c>
      <c r="O228">
        <v>-7279.37</v>
      </c>
      <c r="P228">
        <v>-332.31</v>
      </c>
      <c r="Q228">
        <v>-817.98599999999999</v>
      </c>
      <c r="R228">
        <v>-5817.69</v>
      </c>
      <c r="S228">
        <v>-428.74599999999998</v>
      </c>
      <c r="T228">
        <v>598.38199999999995</v>
      </c>
    </row>
    <row r="229" spans="1:20" x14ac:dyDescent="0.15">
      <c r="A229">
        <v>225</v>
      </c>
      <c r="B229">
        <v>0</v>
      </c>
      <c r="C229">
        <v>-8521.4500000000007</v>
      </c>
      <c r="D229">
        <v>627.42700000000002</v>
      </c>
      <c r="E229">
        <v>-5338.97</v>
      </c>
      <c r="F229">
        <v>7594.25</v>
      </c>
      <c r="G229">
        <v>-2964.03</v>
      </c>
      <c r="H229">
        <v>-4023.69</v>
      </c>
      <c r="I229">
        <v>-6980.75</v>
      </c>
      <c r="J229">
        <v>-2629.4</v>
      </c>
      <c r="K229">
        <v>-1303.6600000000001</v>
      </c>
      <c r="L229">
        <v>-7544.28</v>
      </c>
      <c r="M229">
        <v>-547.26</v>
      </c>
      <c r="N229">
        <v>-1884.62</v>
      </c>
      <c r="O229">
        <v>-7443.2</v>
      </c>
      <c r="P229">
        <v>-524.02499999999998</v>
      </c>
      <c r="Q229">
        <v>-863.3</v>
      </c>
      <c r="R229">
        <v>-6015.21</v>
      </c>
      <c r="S229">
        <v>-434.55399999999997</v>
      </c>
      <c r="T229">
        <v>558.87800000000004</v>
      </c>
    </row>
    <row r="230" spans="1:20" x14ac:dyDescent="0.15">
      <c r="A230">
        <v>226</v>
      </c>
      <c r="B230">
        <v>1</v>
      </c>
      <c r="C230">
        <v>-8768.94</v>
      </c>
      <c r="D230">
        <v>727.35799999999995</v>
      </c>
      <c r="E230">
        <v>-5400.56</v>
      </c>
      <c r="F230">
        <v>8236.7900000000009</v>
      </c>
      <c r="G230">
        <v>-2687.49</v>
      </c>
      <c r="H230">
        <v>-3962.11</v>
      </c>
      <c r="I230">
        <v>-7127.16</v>
      </c>
      <c r="J230">
        <v>-2781.61</v>
      </c>
      <c r="K230">
        <v>-1337.36</v>
      </c>
      <c r="L230">
        <v>-7719.73</v>
      </c>
      <c r="M230">
        <v>-687.85299999999995</v>
      </c>
      <c r="N230">
        <v>-1896.24</v>
      </c>
      <c r="O230">
        <v>-7634.91</v>
      </c>
      <c r="P230">
        <v>-755.245</v>
      </c>
      <c r="Q230">
        <v>-801.71699999999998</v>
      </c>
      <c r="R230">
        <v>-6145.34</v>
      </c>
      <c r="S230">
        <v>-400.858</v>
      </c>
      <c r="T230">
        <v>519.37300000000005</v>
      </c>
    </row>
    <row r="231" spans="1:20" x14ac:dyDescent="0.15">
      <c r="A231">
        <v>227</v>
      </c>
      <c r="B231">
        <v>0</v>
      </c>
      <c r="C231">
        <v>-8674.82</v>
      </c>
      <c r="D231">
        <v>1222.33</v>
      </c>
      <c r="E231">
        <v>-5782.83</v>
      </c>
      <c r="F231">
        <v>9009.4599999999991</v>
      </c>
      <c r="G231">
        <v>-2444.66</v>
      </c>
      <c r="H231">
        <v>-3883.1</v>
      </c>
      <c r="I231">
        <v>-7285.17</v>
      </c>
      <c r="J231">
        <v>-2872.24</v>
      </c>
      <c r="K231">
        <v>-1343.17</v>
      </c>
      <c r="L231">
        <v>-7877.75</v>
      </c>
      <c r="M231">
        <v>-711.08900000000006</v>
      </c>
      <c r="N231">
        <v>-1862.54</v>
      </c>
      <c r="O231">
        <v>-7798.74</v>
      </c>
      <c r="P231">
        <v>-1059.6600000000001</v>
      </c>
      <c r="Q231">
        <v>-722.70699999999999</v>
      </c>
      <c r="R231">
        <v>-6331.25</v>
      </c>
      <c r="S231">
        <v>-428.745</v>
      </c>
      <c r="T231">
        <v>446.173</v>
      </c>
    </row>
    <row r="232" spans="1:20" x14ac:dyDescent="0.15">
      <c r="A232">
        <v>228</v>
      </c>
      <c r="B232">
        <v>1</v>
      </c>
      <c r="C232">
        <v>-8314.6299999999992</v>
      </c>
      <c r="D232">
        <v>1371.05</v>
      </c>
      <c r="E232">
        <v>-6183.68</v>
      </c>
      <c r="F232">
        <v>9799.5499999999993</v>
      </c>
      <c r="G232">
        <v>-2342.41</v>
      </c>
      <c r="H232">
        <v>-3837.79</v>
      </c>
      <c r="I232">
        <v>-7342.11</v>
      </c>
      <c r="J232">
        <v>-3153.42</v>
      </c>
      <c r="K232">
        <v>-1275.78</v>
      </c>
      <c r="L232">
        <v>-7900.99</v>
      </c>
      <c r="M232">
        <v>-610.00199999999995</v>
      </c>
      <c r="N232">
        <v>-1823.04</v>
      </c>
      <c r="O232">
        <v>-7956.76</v>
      </c>
      <c r="P232">
        <v>-1207.22</v>
      </c>
      <c r="Q232">
        <v>-778.48</v>
      </c>
      <c r="R232">
        <v>-6528.77</v>
      </c>
      <c r="S232">
        <v>-400.85899999999998</v>
      </c>
      <c r="T232">
        <v>400.85899999999998</v>
      </c>
    </row>
    <row r="233" spans="1:20" x14ac:dyDescent="0.15">
      <c r="A233">
        <v>229</v>
      </c>
      <c r="B233">
        <v>0</v>
      </c>
      <c r="C233">
        <v>-8222.84</v>
      </c>
      <c r="D233">
        <v>1012.03</v>
      </c>
      <c r="E233">
        <v>-6039.61</v>
      </c>
      <c r="F233">
        <v>10589.6</v>
      </c>
      <c r="G233">
        <v>-2398.1799999999998</v>
      </c>
      <c r="H233">
        <v>-3831.98</v>
      </c>
      <c r="I233">
        <v>-7516.39</v>
      </c>
      <c r="J233">
        <v>-3402.07</v>
      </c>
      <c r="K233">
        <v>-1129.3800000000001</v>
      </c>
      <c r="L233">
        <v>-7968.38</v>
      </c>
      <c r="M233">
        <v>-592.57399999999996</v>
      </c>
      <c r="N233">
        <v>-1884.62</v>
      </c>
      <c r="O233">
        <v>-8114.78</v>
      </c>
      <c r="P233">
        <v>-1224.6500000000001</v>
      </c>
      <c r="Q233">
        <v>-891.18399999999997</v>
      </c>
      <c r="R233">
        <v>-6726.29</v>
      </c>
      <c r="S233">
        <v>-428.74400000000003</v>
      </c>
      <c r="T233">
        <v>361.35399999999998</v>
      </c>
    </row>
    <row r="234" spans="1:20" x14ac:dyDescent="0.15">
      <c r="A234">
        <v>230</v>
      </c>
      <c r="B234">
        <v>1</v>
      </c>
      <c r="C234">
        <v>-8452.89</v>
      </c>
      <c r="D234">
        <v>442.69299999999998</v>
      </c>
      <c r="E234">
        <v>-6004.75</v>
      </c>
      <c r="F234">
        <v>11379.7</v>
      </c>
      <c r="G234">
        <v>-2578.2800000000002</v>
      </c>
      <c r="H234">
        <v>-3798.28</v>
      </c>
      <c r="I234">
        <v>-7713.92</v>
      </c>
      <c r="J234">
        <v>-3571.71</v>
      </c>
      <c r="K234">
        <v>-1106.1400000000001</v>
      </c>
      <c r="L234">
        <v>-7980</v>
      </c>
      <c r="M234">
        <v>-659.96400000000006</v>
      </c>
      <c r="N234">
        <v>-1963.63</v>
      </c>
      <c r="O234">
        <v>-8138.02</v>
      </c>
      <c r="P234">
        <v>-1190.96</v>
      </c>
      <c r="Q234">
        <v>-874.91800000000001</v>
      </c>
      <c r="R234">
        <v>-6822.73</v>
      </c>
      <c r="S234">
        <v>-434.55399999999997</v>
      </c>
      <c r="T234">
        <v>288.154</v>
      </c>
    </row>
    <row r="235" spans="1:20" x14ac:dyDescent="0.15">
      <c r="A235">
        <v>231</v>
      </c>
      <c r="B235">
        <v>0</v>
      </c>
      <c r="C235">
        <v>-8594.64</v>
      </c>
      <c r="D235">
        <v>85.986199999999997</v>
      </c>
      <c r="E235">
        <v>-5701.5</v>
      </c>
      <c r="F235">
        <v>12035.1</v>
      </c>
      <c r="G235">
        <v>-3247.53</v>
      </c>
      <c r="H235">
        <v>-4129.42</v>
      </c>
      <c r="I235">
        <v>-7776.66</v>
      </c>
      <c r="J235">
        <v>-3763.42</v>
      </c>
      <c r="K235">
        <v>-971.35900000000004</v>
      </c>
      <c r="L235">
        <v>-7980</v>
      </c>
      <c r="M235">
        <v>-671.58399999999995</v>
      </c>
      <c r="N235">
        <v>-2008.94</v>
      </c>
      <c r="O235">
        <v>-8070.63</v>
      </c>
      <c r="P235">
        <v>-1117.76</v>
      </c>
      <c r="Q235">
        <v>-1003.89</v>
      </c>
      <c r="R235">
        <v>-6969.13</v>
      </c>
      <c r="S235">
        <v>-468.24900000000002</v>
      </c>
      <c r="T235">
        <v>242.84</v>
      </c>
    </row>
    <row r="236" spans="1:20" x14ac:dyDescent="0.15">
      <c r="A236">
        <v>232</v>
      </c>
      <c r="B236">
        <v>1</v>
      </c>
      <c r="C236">
        <v>-8612.08</v>
      </c>
      <c r="D236">
        <v>-128.96799999999999</v>
      </c>
      <c r="E236">
        <v>-5514.43</v>
      </c>
      <c r="F236">
        <v>12700.8</v>
      </c>
      <c r="G236">
        <v>-3829.64</v>
      </c>
      <c r="H236">
        <v>-4558.16</v>
      </c>
      <c r="I236">
        <v>-7917.25</v>
      </c>
      <c r="J236">
        <v>-3826.17</v>
      </c>
      <c r="K236">
        <v>-847.03499999999997</v>
      </c>
      <c r="L236">
        <v>-7845.22</v>
      </c>
      <c r="M236">
        <v>-705.27800000000002</v>
      </c>
      <c r="N236">
        <v>-2048.4499999999998</v>
      </c>
      <c r="O236">
        <v>-8059.01</v>
      </c>
      <c r="P236">
        <v>-1072.44</v>
      </c>
      <c r="Q236">
        <v>-1128.21</v>
      </c>
      <c r="R236">
        <v>-7059.76</v>
      </c>
      <c r="S236">
        <v>-507.75400000000002</v>
      </c>
      <c r="T236">
        <v>237.03</v>
      </c>
    </row>
    <row r="237" spans="1:20" x14ac:dyDescent="0.15">
      <c r="A237">
        <v>233</v>
      </c>
      <c r="B237">
        <v>0</v>
      </c>
      <c r="C237">
        <v>-8679.4599999999991</v>
      </c>
      <c r="D237">
        <v>-360.18599999999998</v>
      </c>
      <c r="E237">
        <v>-5423.8</v>
      </c>
      <c r="F237">
        <v>13473.5</v>
      </c>
      <c r="G237">
        <v>-4382.71</v>
      </c>
      <c r="H237">
        <v>-4925.33</v>
      </c>
      <c r="I237">
        <v>-7940.49</v>
      </c>
      <c r="J237">
        <v>-3899.37</v>
      </c>
      <c r="K237">
        <v>-762.21500000000003</v>
      </c>
      <c r="L237">
        <v>-7889.37</v>
      </c>
      <c r="M237">
        <v>-643.70000000000005</v>
      </c>
      <c r="N237">
        <v>-2087.9499999999998</v>
      </c>
      <c r="O237">
        <v>-8025.31</v>
      </c>
      <c r="P237">
        <v>-931.85599999999999</v>
      </c>
      <c r="Q237">
        <v>-1314.11</v>
      </c>
      <c r="R237">
        <v>-7105.08</v>
      </c>
      <c r="S237">
        <v>-580.95299999999997</v>
      </c>
      <c r="T237">
        <v>237.03</v>
      </c>
    </row>
    <row r="238" spans="1:20" x14ac:dyDescent="0.15">
      <c r="A238">
        <v>234</v>
      </c>
      <c r="B238">
        <v>1</v>
      </c>
      <c r="C238">
        <v>-8960.64</v>
      </c>
      <c r="D238">
        <v>-731.99099999999999</v>
      </c>
      <c r="E238">
        <v>-5479.56</v>
      </c>
      <c r="F238">
        <v>14297.3</v>
      </c>
      <c r="G238">
        <v>-4565.1400000000003</v>
      </c>
      <c r="H238">
        <v>-5280.87</v>
      </c>
      <c r="I238">
        <v>-7906.8</v>
      </c>
      <c r="J238">
        <v>-3910.99</v>
      </c>
      <c r="K238">
        <v>-750.59400000000005</v>
      </c>
      <c r="L238">
        <v>-7900.99</v>
      </c>
      <c r="M238">
        <v>-632.07899999999995</v>
      </c>
      <c r="N238">
        <v>-2127.46</v>
      </c>
      <c r="O238">
        <v>-8019.5</v>
      </c>
      <c r="P238">
        <v>-773.83699999999999</v>
      </c>
      <c r="Q238">
        <v>-1343.17</v>
      </c>
      <c r="R238">
        <v>-7077.19</v>
      </c>
      <c r="S238">
        <v>-592.57399999999996</v>
      </c>
      <c r="T238">
        <v>270.72399999999999</v>
      </c>
    </row>
    <row r="239" spans="1:20" x14ac:dyDescent="0.15">
      <c r="A239">
        <v>235</v>
      </c>
      <c r="B239">
        <v>0</v>
      </c>
      <c r="C239">
        <v>-9209.2900000000009</v>
      </c>
      <c r="D239">
        <v>-1127.04</v>
      </c>
      <c r="E239">
        <v>-5390.1</v>
      </c>
      <c r="F239">
        <v>15261.6</v>
      </c>
      <c r="G239">
        <v>-4616.2700000000004</v>
      </c>
      <c r="H239">
        <v>-5501.64</v>
      </c>
      <c r="I239">
        <v>-8035.76</v>
      </c>
      <c r="J239">
        <v>-3742.52</v>
      </c>
      <c r="K239">
        <v>-716.9</v>
      </c>
      <c r="L239">
        <v>-7867.29</v>
      </c>
      <c r="M239">
        <v>-530.99699999999996</v>
      </c>
      <c r="N239">
        <v>-2166.96</v>
      </c>
      <c r="O239">
        <v>-7985.81</v>
      </c>
      <c r="P239">
        <v>-716.9</v>
      </c>
      <c r="Q239">
        <v>-1309.47</v>
      </c>
      <c r="R239">
        <v>-7138.77</v>
      </c>
      <c r="S239">
        <v>-592.57399999999996</v>
      </c>
      <c r="T239">
        <v>276.53500000000003</v>
      </c>
    </row>
    <row r="240" spans="1:20" x14ac:dyDescent="0.15">
      <c r="A240">
        <v>236</v>
      </c>
      <c r="B240">
        <v>1</v>
      </c>
      <c r="C240">
        <v>-9277.85</v>
      </c>
      <c r="D240">
        <v>-1488.39</v>
      </c>
      <c r="E240">
        <v>-5338.98</v>
      </c>
      <c r="F240">
        <v>16114.5</v>
      </c>
      <c r="G240">
        <v>-4824.24</v>
      </c>
      <c r="H240">
        <v>-5564.38</v>
      </c>
      <c r="I240">
        <v>-8025.31</v>
      </c>
      <c r="J240">
        <v>-3646.08</v>
      </c>
      <c r="K240">
        <v>-643.70100000000002</v>
      </c>
      <c r="L240">
        <v>-7861.48</v>
      </c>
      <c r="M240">
        <v>-580.952</v>
      </c>
      <c r="N240">
        <v>-2172.77</v>
      </c>
      <c r="O240">
        <v>-7946.3</v>
      </c>
      <c r="P240">
        <v>-643.70100000000002</v>
      </c>
      <c r="Q240">
        <v>-1404.74</v>
      </c>
      <c r="R240">
        <v>-7150.39</v>
      </c>
      <c r="S240">
        <v>-525.18600000000004</v>
      </c>
      <c r="T240">
        <v>276.53500000000003</v>
      </c>
    </row>
    <row r="241" spans="1:20" x14ac:dyDescent="0.15">
      <c r="A241">
        <v>237</v>
      </c>
      <c r="B241">
        <v>0</v>
      </c>
      <c r="C241">
        <v>-9317.35</v>
      </c>
      <c r="D241">
        <v>-1675.47</v>
      </c>
      <c r="E241">
        <v>-5198.3900000000003</v>
      </c>
      <c r="F241">
        <v>17011.5</v>
      </c>
      <c r="G241">
        <v>-5600.36</v>
      </c>
      <c r="H241">
        <v>-5839.74</v>
      </c>
      <c r="I241">
        <v>-8053.19</v>
      </c>
      <c r="J241">
        <v>-3567.07</v>
      </c>
      <c r="K241">
        <v>-564.69200000000001</v>
      </c>
      <c r="L241">
        <v>-7794.09</v>
      </c>
      <c r="M241">
        <v>-491.49299999999999</v>
      </c>
      <c r="N241">
        <v>-2172.77</v>
      </c>
      <c r="O241">
        <v>-7839.41</v>
      </c>
      <c r="P241">
        <v>-564.69200000000001</v>
      </c>
      <c r="Q241">
        <v>-1455.87</v>
      </c>
      <c r="R241">
        <v>-7083</v>
      </c>
      <c r="S241">
        <v>-513.56399999999996</v>
      </c>
      <c r="T241">
        <v>343.92200000000003</v>
      </c>
    </row>
    <row r="242" spans="1:20" x14ac:dyDescent="0.15">
      <c r="A242">
        <v>238</v>
      </c>
      <c r="B242">
        <v>1</v>
      </c>
      <c r="C242">
        <v>-9457.93</v>
      </c>
      <c r="D242">
        <v>-1429.17</v>
      </c>
      <c r="E242">
        <v>-5646.84</v>
      </c>
      <c r="F242">
        <v>18021.099999999999</v>
      </c>
      <c r="G242">
        <v>-7109.61</v>
      </c>
      <c r="H242">
        <v>-6357.93</v>
      </c>
      <c r="I242">
        <v>-8092.7</v>
      </c>
      <c r="J242">
        <v>-3488.06</v>
      </c>
      <c r="K242">
        <v>-586.76199999999994</v>
      </c>
      <c r="L242">
        <v>-7748.78</v>
      </c>
      <c r="M242">
        <v>-440.36700000000002</v>
      </c>
      <c r="N242">
        <v>-2105.39</v>
      </c>
      <c r="O242">
        <v>-7754.59</v>
      </c>
      <c r="P242">
        <v>-586.76199999999994</v>
      </c>
      <c r="Q242">
        <v>-1461.68</v>
      </c>
      <c r="R242">
        <v>-7037.69</v>
      </c>
      <c r="S242">
        <v>-446.17899999999997</v>
      </c>
      <c r="T242">
        <v>389.23700000000002</v>
      </c>
    </row>
    <row r="243" spans="1:20" x14ac:dyDescent="0.15">
      <c r="A243">
        <v>239</v>
      </c>
      <c r="B243">
        <v>0</v>
      </c>
      <c r="C243">
        <v>-9346.42</v>
      </c>
      <c r="D243">
        <v>-1247.9000000000001</v>
      </c>
      <c r="E243">
        <v>-5526.06</v>
      </c>
      <c r="F243">
        <v>18610.3</v>
      </c>
      <c r="G243">
        <v>-8864.06</v>
      </c>
      <c r="H243">
        <v>-6776.23</v>
      </c>
      <c r="I243">
        <v>-8098.51</v>
      </c>
      <c r="J243">
        <v>-3409.05</v>
      </c>
      <c r="K243">
        <v>-592.57399999999996</v>
      </c>
      <c r="L243">
        <v>-7641.89</v>
      </c>
      <c r="M243">
        <v>-434.55399999999997</v>
      </c>
      <c r="N243">
        <v>-2093.7600000000002</v>
      </c>
      <c r="O243">
        <v>-7641.89</v>
      </c>
      <c r="P243">
        <v>-659.95799999999997</v>
      </c>
      <c r="Q243">
        <v>-1630.14</v>
      </c>
      <c r="R243">
        <v>-6829.72</v>
      </c>
      <c r="S243">
        <v>-367.17</v>
      </c>
      <c r="T243">
        <v>428.74099999999999</v>
      </c>
    </row>
    <row r="244" spans="1:20" x14ac:dyDescent="0.15">
      <c r="A244">
        <v>240</v>
      </c>
      <c r="B244">
        <v>1</v>
      </c>
      <c r="C244">
        <v>-9222.09</v>
      </c>
      <c r="D244">
        <v>-1022.5</v>
      </c>
      <c r="E244">
        <v>-5727.03</v>
      </c>
      <c r="F244">
        <v>18921.7</v>
      </c>
      <c r="G244">
        <v>-10405.9</v>
      </c>
      <c r="H244">
        <v>-7137.58</v>
      </c>
      <c r="I244">
        <v>-8064.82</v>
      </c>
      <c r="J244">
        <v>-3262.66</v>
      </c>
      <c r="K244">
        <v>-558.88199999999995</v>
      </c>
      <c r="L244">
        <v>-7624.45</v>
      </c>
      <c r="M244">
        <v>-400.86200000000002</v>
      </c>
      <c r="N244">
        <v>-2194.84</v>
      </c>
      <c r="O244">
        <v>-7590.76</v>
      </c>
      <c r="P244">
        <v>-806.35199999999998</v>
      </c>
      <c r="Q244">
        <v>-1928.74</v>
      </c>
      <c r="R244">
        <v>-6693.77</v>
      </c>
      <c r="S244">
        <v>-321.85199999999998</v>
      </c>
      <c r="T244">
        <v>569.322</v>
      </c>
    </row>
    <row r="245" spans="1:20" x14ac:dyDescent="0.15">
      <c r="A245">
        <v>241</v>
      </c>
      <c r="B245">
        <v>0</v>
      </c>
      <c r="C245">
        <v>-9440.49</v>
      </c>
      <c r="D245">
        <v>-1189.77</v>
      </c>
      <c r="E245">
        <v>-5397.11</v>
      </c>
      <c r="F245">
        <v>19333</v>
      </c>
      <c r="G245">
        <v>-10963.7</v>
      </c>
      <c r="H245">
        <v>-7122.51</v>
      </c>
      <c r="I245">
        <v>-8092.7</v>
      </c>
      <c r="J245">
        <v>-3273.1</v>
      </c>
      <c r="K245">
        <v>-586.76099999999997</v>
      </c>
      <c r="L245">
        <v>-7624.45</v>
      </c>
      <c r="M245">
        <v>-428.74099999999999</v>
      </c>
      <c r="N245">
        <v>-2245.9699999999998</v>
      </c>
      <c r="O245">
        <v>-7652.33</v>
      </c>
      <c r="P245">
        <v>-930.67899999999997</v>
      </c>
      <c r="Q245">
        <v>-2211.09</v>
      </c>
      <c r="R245">
        <v>-6507.87</v>
      </c>
      <c r="S245">
        <v>-349.73099999999999</v>
      </c>
      <c r="T245">
        <v>659.95699999999999</v>
      </c>
    </row>
    <row r="246" spans="1:20" x14ac:dyDescent="0.15">
      <c r="A246">
        <v>242</v>
      </c>
      <c r="B246">
        <v>1</v>
      </c>
      <c r="C246">
        <v>-9582.26</v>
      </c>
      <c r="D246">
        <v>-1359.42</v>
      </c>
      <c r="E246">
        <v>-5198.3999999999996</v>
      </c>
      <c r="F246">
        <v>19666.5</v>
      </c>
      <c r="G246">
        <v>-10550.2</v>
      </c>
      <c r="H246">
        <v>-6773.97</v>
      </c>
      <c r="I246">
        <v>-8199.59</v>
      </c>
      <c r="J246">
        <v>-3346.29</v>
      </c>
      <c r="K246">
        <v>-626.26499999999999</v>
      </c>
      <c r="L246">
        <v>-7759.22</v>
      </c>
      <c r="M246">
        <v>-468.24599999999998</v>
      </c>
      <c r="N246">
        <v>-2251.7800000000002</v>
      </c>
      <c r="O246">
        <v>-7832.41</v>
      </c>
      <c r="P246">
        <v>-1082.8800000000001</v>
      </c>
      <c r="Q246">
        <v>-2420.2399999999998</v>
      </c>
      <c r="R246">
        <v>-6680.96</v>
      </c>
      <c r="S246">
        <v>-288.161</v>
      </c>
      <c r="T246">
        <v>705.27499999999998</v>
      </c>
    </row>
    <row r="247" spans="1:20" x14ac:dyDescent="0.15">
      <c r="A247">
        <v>243</v>
      </c>
      <c r="B247">
        <v>0</v>
      </c>
      <c r="C247">
        <v>-9599.7000000000007</v>
      </c>
      <c r="D247">
        <v>-1450.06</v>
      </c>
      <c r="E247">
        <v>-5040.38</v>
      </c>
      <c r="F247">
        <v>19746.7</v>
      </c>
      <c r="G247">
        <v>-9929.75</v>
      </c>
      <c r="H247">
        <v>-5907.25</v>
      </c>
      <c r="I247">
        <v>-8486.56</v>
      </c>
      <c r="J247">
        <v>-3425.3</v>
      </c>
      <c r="K247">
        <v>-665.77</v>
      </c>
      <c r="L247">
        <v>-7984.62</v>
      </c>
      <c r="M247">
        <v>-541.44200000000001</v>
      </c>
      <c r="N247">
        <v>-2319.16</v>
      </c>
      <c r="O247">
        <v>-8097.32</v>
      </c>
      <c r="P247">
        <v>-1274.5899999999999</v>
      </c>
      <c r="Q247">
        <v>-2550.38</v>
      </c>
      <c r="R247">
        <v>-7120.13</v>
      </c>
      <c r="S247">
        <v>-242.84299999999999</v>
      </c>
      <c r="T247">
        <v>744.78</v>
      </c>
    </row>
    <row r="248" spans="1:20" x14ac:dyDescent="0.15">
      <c r="A248">
        <v>244</v>
      </c>
      <c r="B248">
        <v>1</v>
      </c>
      <c r="C248">
        <v>-9667.08</v>
      </c>
      <c r="D248">
        <v>-1326.92</v>
      </c>
      <c r="E248">
        <v>-4848.67</v>
      </c>
      <c r="F248">
        <v>19348.2</v>
      </c>
      <c r="G248">
        <v>-10038.9</v>
      </c>
      <c r="H248">
        <v>-4521.1499999999996</v>
      </c>
      <c r="I248">
        <v>-8836.2900000000009</v>
      </c>
      <c r="J248">
        <v>-3605.38</v>
      </c>
      <c r="K248">
        <v>-671.58399999999995</v>
      </c>
      <c r="L248">
        <v>-8356.41</v>
      </c>
      <c r="M248">
        <v>-485.68700000000001</v>
      </c>
      <c r="N248">
        <v>-2398.17</v>
      </c>
      <c r="O248">
        <v>-8407.5400000000009</v>
      </c>
      <c r="P248">
        <v>-1472.12</v>
      </c>
      <c r="Q248">
        <v>-2466.75</v>
      </c>
      <c r="R248">
        <v>-7627.88</v>
      </c>
      <c r="S248">
        <v>-270.721</v>
      </c>
      <c r="T248">
        <v>784.28499999999997</v>
      </c>
    </row>
    <row r="249" spans="1:20" x14ac:dyDescent="0.15">
      <c r="A249">
        <v>245</v>
      </c>
      <c r="B249">
        <v>0</v>
      </c>
      <c r="C249">
        <v>-9779.7800000000007</v>
      </c>
      <c r="D249">
        <v>-1101.52</v>
      </c>
      <c r="E249">
        <v>-4853.29</v>
      </c>
      <c r="F249">
        <v>18975.2</v>
      </c>
      <c r="G249">
        <v>-10242.200000000001</v>
      </c>
      <c r="H249">
        <v>-3227.93</v>
      </c>
      <c r="I249">
        <v>-9090.75</v>
      </c>
      <c r="J249">
        <v>-3769.22</v>
      </c>
      <c r="K249">
        <v>-671.58399999999995</v>
      </c>
      <c r="L249">
        <v>-8684.08</v>
      </c>
      <c r="M249">
        <v>-440.36799999999999</v>
      </c>
      <c r="N249">
        <v>-2510.87</v>
      </c>
      <c r="O249">
        <v>-8824.65</v>
      </c>
      <c r="P249">
        <v>-1703.33</v>
      </c>
      <c r="Q249">
        <v>-2179.7800000000002</v>
      </c>
      <c r="R249">
        <v>-8141.44</v>
      </c>
      <c r="S249">
        <v>-242.84399999999999</v>
      </c>
      <c r="T249">
        <v>790.09900000000005</v>
      </c>
    </row>
    <row r="250" spans="1:20" x14ac:dyDescent="0.15">
      <c r="A250">
        <v>246</v>
      </c>
      <c r="B250">
        <v>1</v>
      </c>
      <c r="C250">
        <v>-10033.1</v>
      </c>
      <c r="D250">
        <v>-1066.6300000000001</v>
      </c>
      <c r="E250">
        <v>-4825.42</v>
      </c>
      <c r="F250">
        <v>18653.3</v>
      </c>
      <c r="G250">
        <v>-11753.7</v>
      </c>
      <c r="H250">
        <v>-2031.16</v>
      </c>
      <c r="I250">
        <v>-9294.09</v>
      </c>
      <c r="J250">
        <v>-3792.47</v>
      </c>
      <c r="K250">
        <v>-570.51199999999994</v>
      </c>
      <c r="L250">
        <v>-8932.73</v>
      </c>
      <c r="M250">
        <v>-400.86399999999998</v>
      </c>
      <c r="N250">
        <v>-2595.6999999999998</v>
      </c>
      <c r="O250">
        <v>-9259.2099999999991</v>
      </c>
      <c r="P250">
        <v>-1940.36</v>
      </c>
      <c r="Q250">
        <v>-1762.67</v>
      </c>
      <c r="R250">
        <v>-8553.93</v>
      </c>
      <c r="S250">
        <v>-338.101</v>
      </c>
      <c r="T250">
        <v>823.78899999999999</v>
      </c>
    </row>
    <row r="251" spans="1:20" x14ac:dyDescent="0.15">
      <c r="A251">
        <v>247</v>
      </c>
      <c r="B251">
        <v>0</v>
      </c>
      <c r="C251">
        <v>-10208.5</v>
      </c>
      <c r="D251">
        <v>-1134.01</v>
      </c>
      <c r="E251">
        <v>-4718.53</v>
      </c>
      <c r="F251">
        <v>17427.7</v>
      </c>
      <c r="G251">
        <v>-16220.8</v>
      </c>
      <c r="H251">
        <v>-4282.4399999999996</v>
      </c>
      <c r="I251">
        <v>-9356.85</v>
      </c>
      <c r="J251">
        <v>-3960.92</v>
      </c>
      <c r="K251">
        <v>-485.68799999999999</v>
      </c>
      <c r="L251">
        <v>-9068.69</v>
      </c>
      <c r="M251">
        <v>-462.43</v>
      </c>
      <c r="N251">
        <v>-2607.33</v>
      </c>
      <c r="O251">
        <v>-9559</v>
      </c>
      <c r="P251">
        <v>-1975.25</v>
      </c>
      <c r="Q251">
        <v>-1260.74</v>
      </c>
      <c r="R251">
        <v>-8814.2199999999993</v>
      </c>
      <c r="S251">
        <v>-288.16399999999999</v>
      </c>
      <c r="T251">
        <v>762.22299999999996</v>
      </c>
    </row>
    <row r="252" spans="1:20" x14ac:dyDescent="0.15">
      <c r="A252">
        <v>248</v>
      </c>
      <c r="B252">
        <v>1</v>
      </c>
      <c r="C252">
        <v>-10299.200000000001</v>
      </c>
      <c r="D252">
        <v>-1280.4000000000001</v>
      </c>
      <c r="E252">
        <v>-4600.0200000000004</v>
      </c>
      <c r="F252">
        <v>15539.6</v>
      </c>
      <c r="G252">
        <v>-18430</v>
      </c>
      <c r="H252">
        <v>-6149.76</v>
      </c>
      <c r="I252">
        <v>-9362.67</v>
      </c>
      <c r="J252">
        <v>-4023.69</v>
      </c>
      <c r="K252">
        <v>-339.29899999999998</v>
      </c>
      <c r="L252">
        <v>-9423.0400000000009</v>
      </c>
      <c r="M252">
        <v>-541.44000000000005</v>
      </c>
      <c r="N252">
        <v>-2472.56</v>
      </c>
      <c r="O252">
        <v>-9835.5300000000007</v>
      </c>
      <c r="P252">
        <v>-1773.11</v>
      </c>
      <c r="Q252">
        <v>-1050.3900000000001</v>
      </c>
      <c r="R252">
        <v>-8849.1</v>
      </c>
      <c r="S252">
        <v>-310.22500000000002</v>
      </c>
      <c r="T252">
        <v>851.66399999999999</v>
      </c>
    </row>
    <row r="253" spans="1:20" x14ac:dyDescent="0.15">
      <c r="A253">
        <v>249</v>
      </c>
      <c r="B253">
        <v>0</v>
      </c>
      <c r="C253">
        <v>-10580.3</v>
      </c>
      <c r="D253">
        <v>-1371.04</v>
      </c>
      <c r="E253">
        <v>-4717.33</v>
      </c>
      <c r="F253">
        <v>13429.6</v>
      </c>
      <c r="G253">
        <v>-18989</v>
      </c>
      <c r="H253">
        <v>-6703.01</v>
      </c>
      <c r="I253">
        <v>-9430.0499999999993</v>
      </c>
      <c r="J253">
        <v>-4096.88</v>
      </c>
      <c r="K253">
        <v>-282.35000000000002</v>
      </c>
      <c r="L253">
        <v>-9818.08</v>
      </c>
      <c r="M253">
        <v>-586.75900000000001</v>
      </c>
      <c r="N253">
        <v>-2415.62</v>
      </c>
      <c r="O253">
        <v>-10011</v>
      </c>
      <c r="P253">
        <v>-1300.25</v>
      </c>
      <c r="Q253">
        <v>-993.43799999999999</v>
      </c>
      <c r="R253">
        <v>-8815.41</v>
      </c>
      <c r="S253">
        <v>-349.72899999999998</v>
      </c>
      <c r="T253">
        <v>869.10799999999995</v>
      </c>
    </row>
    <row r="254" spans="1:20" x14ac:dyDescent="0.15">
      <c r="A254">
        <v>250</v>
      </c>
      <c r="B254">
        <v>1</v>
      </c>
      <c r="C254">
        <v>-10829</v>
      </c>
      <c r="D254">
        <v>-1281.5999999999999</v>
      </c>
      <c r="E254">
        <v>-4942.7299999999996</v>
      </c>
      <c r="F254">
        <v>11464.8</v>
      </c>
      <c r="G254">
        <v>-18670.8</v>
      </c>
      <c r="H254">
        <v>-6553.2</v>
      </c>
      <c r="I254">
        <v>-9677.51</v>
      </c>
      <c r="J254">
        <v>-4276.96</v>
      </c>
      <c r="K254">
        <v>-310.22399999999999</v>
      </c>
      <c r="L254">
        <v>-10011</v>
      </c>
      <c r="M254">
        <v>-659.95299999999997</v>
      </c>
      <c r="N254">
        <v>-2443.4899999999998</v>
      </c>
      <c r="O254">
        <v>-10135.299999999999</v>
      </c>
      <c r="P254">
        <v>-651.928</v>
      </c>
      <c r="Q254">
        <v>-1189.76</v>
      </c>
      <c r="R254">
        <v>-8742.2199999999993</v>
      </c>
      <c r="S254">
        <v>-456.61399999999998</v>
      </c>
      <c r="T254">
        <v>835.41899999999998</v>
      </c>
    </row>
    <row r="255" spans="1:20" x14ac:dyDescent="0.15">
      <c r="A255">
        <v>251</v>
      </c>
      <c r="B255">
        <v>0</v>
      </c>
      <c r="C255">
        <v>-11032.3</v>
      </c>
      <c r="D255">
        <v>-1163.0899999999999</v>
      </c>
      <c r="E255">
        <v>-5112.38</v>
      </c>
      <c r="F255">
        <v>11213.6</v>
      </c>
      <c r="G255">
        <v>-17124.5</v>
      </c>
      <c r="H255">
        <v>-4328.5</v>
      </c>
      <c r="I255">
        <v>-9785.59</v>
      </c>
      <c r="J255">
        <v>-4306.04</v>
      </c>
      <c r="K255">
        <v>-282.35000000000002</v>
      </c>
      <c r="L255">
        <v>-10000.6</v>
      </c>
      <c r="M255">
        <v>-671.58399999999995</v>
      </c>
      <c r="N255">
        <v>-2415.62</v>
      </c>
      <c r="O255">
        <v>-10186.5</v>
      </c>
      <c r="P255">
        <v>-216.17400000000001</v>
      </c>
      <c r="Q255">
        <v>-1527.86</v>
      </c>
      <c r="R255">
        <v>-8696.9</v>
      </c>
      <c r="S255">
        <v>-575.12800000000004</v>
      </c>
      <c r="T255">
        <v>829.60400000000004</v>
      </c>
    </row>
    <row r="256" spans="1:20" x14ac:dyDescent="0.15">
      <c r="A256">
        <v>252</v>
      </c>
      <c r="B256">
        <v>1</v>
      </c>
      <c r="C256">
        <v>-11196.1</v>
      </c>
      <c r="D256">
        <v>-1179.33</v>
      </c>
      <c r="E256">
        <v>-5236.71</v>
      </c>
      <c r="F256">
        <v>11488.9</v>
      </c>
      <c r="G256">
        <v>-15756.9</v>
      </c>
      <c r="H256">
        <v>-648.94000000000005</v>
      </c>
      <c r="I256">
        <v>-9931.98</v>
      </c>
      <c r="J256">
        <v>-4474.4799999999996</v>
      </c>
      <c r="K256">
        <v>-310.22399999999999</v>
      </c>
      <c r="L256">
        <v>-9927.3700000000008</v>
      </c>
      <c r="M256">
        <v>-637.89499999999998</v>
      </c>
      <c r="N256">
        <v>-2477.1799999999998</v>
      </c>
      <c r="O256">
        <v>-10226</v>
      </c>
      <c r="P256">
        <v>-259.08800000000002</v>
      </c>
      <c r="Q256">
        <v>-1546.51</v>
      </c>
      <c r="R256">
        <v>-8657.39</v>
      </c>
      <c r="S256">
        <v>-592.57399999999996</v>
      </c>
      <c r="T256">
        <v>795.91399999999999</v>
      </c>
    </row>
    <row r="257" spans="1:20" x14ac:dyDescent="0.15">
      <c r="A257">
        <v>253</v>
      </c>
      <c r="B257">
        <v>0</v>
      </c>
      <c r="C257">
        <v>-11421.5</v>
      </c>
      <c r="D257">
        <v>-1117.77</v>
      </c>
      <c r="E257">
        <v>-5153.09</v>
      </c>
      <c r="F257">
        <v>12680.9</v>
      </c>
      <c r="G257">
        <v>-14722.7</v>
      </c>
      <c r="H257">
        <v>1976.02</v>
      </c>
      <c r="I257">
        <v>-9955.24</v>
      </c>
      <c r="J257">
        <v>-4469.87</v>
      </c>
      <c r="K257">
        <v>-181.28299999999999</v>
      </c>
      <c r="L257">
        <v>-10050.5</v>
      </c>
      <c r="M257">
        <v>-598.39</v>
      </c>
      <c r="N257">
        <v>-2488.81</v>
      </c>
      <c r="O257">
        <v>-10299.200000000001</v>
      </c>
      <c r="P257">
        <v>-647.11400000000003</v>
      </c>
      <c r="Q257">
        <v>-1641.76</v>
      </c>
      <c r="R257">
        <v>-8853.7099999999991</v>
      </c>
      <c r="S257">
        <v>-558.88499999999999</v>
      </c>
      <c r="T257">
        <v>722.72</v>
      </c>
    </row>
    <row r="258" spans="1:20" x14ac:dyDescent="0.15">
      <c r="A258">
        <v>254</v>
      </c>
      <c r="B258">
        <v>1</v>
      </c>
      <c r="C258">
        <v>-11523.8</v>
      </c>
      <c r="D258">
        <v>-634.49400000000003</v>
      </c>
      <c r="E258">
        <v>-5438.84</v>
      </c>
      <c r="F258">
        <v>13451.3</v>
      </c>
      <c r="G258">
        <v>-13162.4</v>
      </c>
      <c r="H258">
        <v>2431.86</v>
      </c>
      <c r="I258">
        <v>-9955.24</v>
      </c>
      <c r="J258">
        <v>-4531.4399999999996</v>
      </c>
      <c r="K258">
        <v>-90.641900000000007</v>
      </c>
      <c r="L258">
        <v>-10006.4</v>
      </c>
      <c r="M258">
        <v>-626.26300000000003</v>
      </c>
      <c r="N258">
        <v>-2556.19</v>
      </c>
      <c r="O258">
        <v>-10310.799999999999</v>
      </c>
      <c r="P258">
        <v>-1047.98</v>
      </c>
      <c r="Q258">
        <v>-1996.1</v>
      </c>
      <c r="R258">
        <v>-9090.74</v>
      </c>
      <c r="S258">
        <v>-519.38</v>
      </c>
      <c r="T258">
        <v>711.08900000000006</v>
      </c>
    </row>
    <row r="259" spans="1:20" x14ac:dyDescent="0.15">
      <c r="A259">
        <v>255</v>
      </c>
      <c r="B259">
        <v>0</v>
      </c>
      <c r="C259">
        <v>-11636.5</v>
      </c>
      <c r="D259">
        <v>-216.18299999999999</v>
      </c>
      <c r="E259">
        <v>-5592.25</v>
      </c>
      <c r="F259">
        <v>13516.5</v>
      </c>
      <c r="G259">
        <v>-11267.4</v>
      </c>
      <c r="H259">
        <v>2752.5</v>
      </c>
      <c r="I259">
        <v>-10123.700000000001</v>
      </c>
      <c r="J259">
        <v>-4543.07</v>
      </c>
      <c r="K259">
        <v>-11.6326</v>
      </c>
      <c r="L259">
        <v>-9994.75</v>
      </c>
      <c r="M259">
        <v>-665.76800000000003</v>
      </c>
      <c r="N259">
        <v>-2668.89</v>
      </c>
      <c r="O259">
        <v>-10344.5</v>
      </c>
      <c r="P259">
        <v>-1341.96</v>
      </c>
      <c r="Q259">
        <v>-2391.14</v>
      </c>
      <c r="R259">
        <v>-9226.7099999999991</v>
      </c>
      <c r="S259">
        <v>-513.56399999999996</v>
      </c>
      <c r="T259">
        <v>677.4</v>
      </c>
    </row>
    <row r="260" spans="1:20" x14ac:dyDescent="0.15">
      <c r="A260">
        <v>256</v>
      </c>
      <c r="B260">
        <v>1</v>
      </c>
      <c r="C260">
        <v>-11856.1</v>
      </c>
      <c r="D260">
        <v>-56.955500000000001</v>
      </c>
      <c r="E260">
        <v>-6047.65</v>
      </c>
      <c r="F260">
        <v>13072.7</v>
      </c>
      <c r="G260">
        <v>-9938.0400000000009</v>
      </c>
      <c r="H260">
        <v>3040.67</v>
      </c>
      <c r="I260">
        <v>-10220.1</v>
      </c>
      <c r="J260">
        <v>-4610.4399999999996</v>
      </c>
      <c r="K260">
        <v>33.688099999999999</v>
      </c>
      <c r="L260">
        <v>-9826.31</v>
      </c>
      <c r="M260">
        <v>-738.96</v>
      </c>
      <c r="N260">
        <v>-2955.84</v>
      </c>
      <c r="O260">
        <v>-10316.6</v>
      </c>
      <c r="P260">
        <v>-1450.05</v>
      </c>
      <c r="Q260">
        <v>-2584.06</v>
      </c>
      <c r="R260">
        <v>-9311.5300000000007</v>
      </c>
      <c r="S260">
        <v>-479.87599999999998</v>
      </c>
      <c r="T260">
        <v>637.89599999999996</v>
      </c>
    </row>
    <row r="261" spans="1:20" x14ac:dyDescent="0.15">
      <c r="A261">
        <v>257</v>
      </c>
      <c r="B261">
        <v>0</v>
      </c>
      <c r="C261">
        <v>-11992</v>
      </c>
      <c r="D261">
        <v>-174.256</v>
      </c>
      <c r="E261">
        <v>-6258.02</v>
      </c>
      <c r="F261">
        <v>12761.3</v>
      </c>
      <c r="G261">
        <v>-8949.2099999999991</v>
      </c>
      <c r="H261">
        <v>2373.94</v>
      </c>
      <c r="I261">
        <v>-10265.5</v>
      </c>
      <c r="J261">
        <v>-4824.2</v>
      </c>
      <c r="K261">
        <v>106.88</v>
      </c>
      <c r="L261">
        <v>-9628.7800000000007</v>
      </c>
      <c r="M261">
        <v>-885.34500000000003</v>
      </c>
      <c r="N261">
        <v>-3137.13</v>
      </c>
      <c r="O261">
        <v>-10108.700000000001</v>
      </c>
      <c r="P261">
        <v>-1495.37</v>
      </c>
      <c r="Q261">
        <v>-2843.14</v>
      </c>
      <c r="R261">
        <v>-9323.16</v>
      </c>
      <c r="S261">
        <v>-406.68400000000003</v>
      </c>
      <c r="T261">
        <v>665.76700000000005</v>
      </c>
    </row>
    <row r="262" spans="1:20" x14ac:dyDescent="0.15">
      <c r="A262">
        <v>258</v>
      </c>
      <c r="B262">
        <v>1</v>
      </c>
      <c r="C262">
        <v>-12211.6</v>
      </c>
      <c r="D262">
        <v>-264.89999999999998</v>
      </c>
      <c r="E262">
        <v>-6416.03</v>
      </c>
      <c r="F262">
        <v>12417.4</v>
      </c>
      <c r="G262">
        <v>-5676.66</v>
      </c>
      <c r="H262">
        <v>-173.72300000000001</v>
      </c>
      <c r="I262">
        <v>-10237.6</v>
      </c>
      <c r="J262">
        <v>-4825.42</v>
      </c>
      <c r="K262">
        <v>286.95299999999997</v>
      </c>
      <c r="L262">
        <v>-9532.32</v>
      </c>
      <c r="M262">
        <v>-1144.43</v>
      </c>
      <c r="N262">
        <v>-3126.71</v>
      </c>
      <c r="O262">
        <v>-9939.01</v>
      </c>
      <c r="P262">
        <v>-1467.5</v>
      </c>
      <c r="Q262">
        <v>-3018.61</v>
      </c>
      <c r="R262">
        <v>-9154.73</v>
      </c>
      <c r="S262">
        <v>-395.04899999999998</v>
      </c>
      <c r="T262">
        <v>705.27099999999996</v>
      </c>
    </row>
    <row r="263" spans="1:20" x14ac:dyDescent="0.15">
      <c r="A263">
        <v>259</v>
      </c>
      <c r="B263">
        <v>0</v>
      </c>
      <c r="C263">
        <v>-12381.3</v>
      </c>
      <c r="D263">
        <v>-209.16</v>
      </c>
      <c r="E263">
        <v>-6607.74</v>
      </c>
      <c r="F263">
        <v>12533.5</v>
      </c>
      <c r="G263">
        <v>2848.25</v>
      </c>
      <c r="H263">
        <v>-3961.3</v>
      </c>
      <c r="I263">
        <v>-10265.5</v>
      </c>
      <c r="J263">
        <v>-4752.2299999999996</v>
      </c>
      <c r="K263">
        <v>349.72699999999998</v>
      </c>
      <c r="L263">
        <v>-9958.6200000000008</v>
      </c>
      <c r="M263">
        <v>-1454.65</v>
      </c>
      <c r="N263">
        <v>-2952.45</v>
      </c>
      <c r="O263">
        <v>-9983.11</v>
      </c>
      <c r="P263">
        <v>-1461.68</v>
      </c>
      <c r="Q263">
        <v>-2772.38</v>
      </c>
      <c r="R263">
        <v>-9125.64</v>
      </c>
      <c r="S263">
        <v>-395.04899999999998</v>
      </c>
      <c r="T263">
        <v>778.46299999999997</v>
      </c>
    </row>
    <row r="264" spans="1:20" x14ac:dyDescent="0.15">
      <c r="A264">
        <v>260</v>
      </c>
      <c r="B264">
        <v>1</v>
      </c>
      <c r="C264">
        <v>-12674</v>
      </c>
      <c r="D264">
        <v>173.03200000000001</v>
      </c>
      <c r="E264">
        <v>-6906.32</v>
      </c>
      <c r="F264">
        <v>13505.8</v>
      </c>
      <c r="G264">
        <v>14737.4</v>
      </c>
      <c r="H264">
        <v>-10438.299999999999</v>
      </c>
      <c r="I264">
        <v>-10608.2</v>
      </c>
      <c r="J264">
        <v>-4976.3999999999996</v>
      </c>
      <c r="K264">
        <v>153.423</v>
      </c>
      <c r="L264">
        <v>-11583.9</v>
      </c>
      <c r="M264">
        <v>-1770.68</v>
      </c>
      <c r="N264">
        <v>-2418.06</v>
      </c>
      <c r="O264">
        <v>-10432.700000000001</v>
      </c>
      <c r="P264">
        <v>-1326.93</v>
      </c>
      <c r="Q264">
        <v>-1647.86</v>
      </c>
      <c r="R264">
        <v>-9597.26</v>
      </c>
      <c r="S264">
        <v>-496.11</v>
      </c>
      <c r="T264">
        <v>857.47299999999996</v>
      </c>
    </row>
    <row r="265" spans="1:20" x14ac:dyDescent="0.15">
      <c r="A265">
        <v>261</v>
      </c>
      <c r="B265">
        <v>0</v>
      </c>
      <c r="C265">
        <v>-13562.8</v>
      </c>
      <c r="D265">
        <v>1011.82</v>
      </c>
      <c r="E265">
        <v>-6952.87</v>
      </c>
      <c r="F265">
        <v>15689.9</v>
      </c>
      <c r="G265">
        <v>19180.099999999999</v>
      </c>
      <c r="H265">
        <v>-12366</v>
      </c>
      <c r="I265">
        <v>-11508.5</v>
      </c>
      <c r="J265">
        <v>-5589.8</v>
      </c>
      <c r="K265">
        <v>-252.03899999999999</v>
      </c>
      <c r="L265">
        <v>-15085.4</v>
      </c>
      <c r="M265">
        <v>-1783.54</v>
      </c>
      <c r="N265">
        <v>-1758.12</v>
      </c>
      <c r="O265">
        <v>-11451.5</v>
      </c>
      <c r="P265">
        <v>-427.80799999999999</v>
      </c>
      <c r="Q265">
        <v>-282.64800000000002</v>
      </c>
      <c r="R265">
        <v>-10891.4</v>
      </c>
      <c r="S265">
        <v>-479.87700000000001</v>
      </c>
      <c r="T265">
        <v>936.48199999999997</v>
      </c>
    </row>
    <row r="266" spans="1:20" x14ac:dyDescent="0.15">
      <c r="A266">
        <v>262</v>
      </c>
      <c r="B266">
        <v>1</v>
      </c>
      <c r="C266">
        <v>-14853.6</v>
      </c>
      <c r="D266">
        <v>2055.1799999999998</v>
      </c>
      <c r="E266">
        <v>-7491.85</v>
      </c>
      <c r="F266">
        <v>19070.8</v>
      </c>
      <c r="G266">
        <v>19196</v>
      </c>
      <c r="H266">
        <v>816.80399999999997</v>
      </c>
      <c r="I266">
        <v>-12597.2</v>
      </c>
      <c r="J266">
        <v>-6295.07</v>
      </c>
      <c r="K266">
        <v>-922.39700000000005</v>
      </c>
      <c r="L266">
        <v>-16721.900000000001</v>
      </c>
      <c r="M266">
        <v>-1137.68</v>
      </c>
      <c r="N266">
        <v>-2063.4499999999998</v>
      </c>
      <c r="O266">
        <v>-13197.7</v>
      </c>
      <c r="P266">
        <v>1643.6</v>
      </c>
      <c r="Q266">
        <v>897.9</v>
      </c>
      <c r="R266">
        <v>-13492.6</v>
      </c>
      <c r="S266">
        <v>-440.37299999999999</v>
      </c>
      <c r="T266">
        <v>712.31299999999999</v>
      </c>
    </row>
    <row r="267" spans="1:20" x14ac:dyDescent="0.15">
      <c r="A267">
        <v>263</v>
      </c>
      <c r="B267">
        <v>0</v>
      </c>
      <c r="C267">
        <v>-16297.8</v>
      </c>
      <c r="D267">
        <v>3020.75</v>
      </c>
      <c r="E267">
        <v>-8056.55</v>
      </c>
      <c r="F267">
        <v>19998.7</v>
      </c>
      <c r="G267">
        <v>5847.99</v>
      </c>
      <c r="H267">
        <v>5916.85</v>
      </c>
      <c r="I267">
        <v>-12625.3</v>
      </c>
      <c r="J267">
        <v>-6568.23</v>
      </c>
      <c r="K267">
        <v>-1229.25</v>
      </c>
      <c r="L267">
        <v>-14011.1</v>
      </c>
      <c r="M267">
        <v>-252.34399999999999</v>
      </c>
      <c r="N267">
        <v>-1830.09</v>
      </c>
      <c r="O267">
        <v>-14448.1</v>
      </c>
      <c r="P267">
        <v>3120.58</v>
      </c>
      <c r="Q267">
        <v>1639.3</v>
      </c>
      <c r="R267">
        <v>-15792.2</v>
      </c>
      <c r="S267">
        <v>-434.55399999999997</v>
      </c>
      <c r="T267">
        <v>-271.63200000000001</v>
      </c>
    </row>
    <row r="268" spans="1:20" x14ac:dyDescent="0.15">
      <c r="A268">
        <v>264</v>
      </c>
      <c r="B268">
        <v>1</v>
      </c>
      <c r="C268">
        <v>-17557.3</v>
      </c>
      <c r="D268">
        <v>3935.18</v>
      </c>
      <c r="E268">
        <v>-7834.84</v>
      </c>
      <c r="F268">
        <v>20102.2</v>
      </c>
      <c r="G268">
        <v>-9144.23</v>
      </c>
      <c r="H268">
        <v>3738.59</v>
      </c>
      <c r="I268">
        <v>-11625.2</v>
      </c>
      <c r="J268">
        <v>-6496.27</v>
      </c>
      <c r="K268">
        <v>-994.66899999999998</v>
      </c>
      <c r="L268">
        <v>-12904.3</v>
      </c>
      <c r="M268">
        <v>386.77699999999999</v>
      </c>
      <c r="N268">
        <v>-800.82399999999996</v>
      </c>
      <c r="O268">
        <v>-14650.5</v>
      </c>
      <c r="P268">
        <v>3284.73</v>
      </c>
      <c r="Q268">
        <v>2142.4499999999998</v>
      </c>
      <c r="R268">
        <v>-14501.1</v>
      </c>
      <c r="S268">
        <v>-602.98500000000001</v>
      </c>
      <c r="T268">
        <v>-1007.22</v>
      </c>
    </row>
    <row r="269" spans="1:20" x14ac:dyDescent="0.15">
      <c r="A269">
        <v>265</v>
      </c>
      <c r="B269">
        <v>0</v>
      </c>
      <c r="C269">
        <v>-18310.400000000001</v>
      </c>
      <c r="D269">
        <v>4675.3500000000004</v>
      </c>
      <c r="E269">
        <v>-7344.55</v>
      </c>
      <c r="F269">
        <v>19905.900000000001</v>
      </c>
      <c r="G269">
        <v>-15649.7</v>
      </c>
      <c r="H269">
        <v>-1706.6</v>
      </c>
      <c r="I269">
        <v>-11254.3</v>
      </c>
      <c r="J269">
        <v>-6512.49</v>
      </c>
      <c r="K269">
        <v>-644.94500000000005</v>
      </c>
      <c r="L269">
        <v>-13439.6</v>
      </c>
      <c r="M269">
        <v>945.66200000000003</v>
      </c>
      <c r="N269">
        <v>-227.84800000000001</v>
      </c>
      <c r="O269">
        <v>-14016.3</v>
      </c>
      <c r="P269">
        <v>2739.94</v>
      </c>
      <c r="Q269">
        <v>2010.16</v>
      </c>
      <c r="R269">
        <v>-11156.4</v>
      </c>
      <c r="S269">
        <v>-632.07899999999995</v>
      </c>
      <c r="T269">
        <v>173.92500000000001</v>
      </c>
    </row>
    <row r="270" spans="1:20" x14ac:dyDescent="0.15">
      <c r="A270">
        <v>266</v>
      </c>
      <c r="B270">
        <v>1</v>
      </c>
      <c r="C270">
        <v>-18476.7</v>
      </c>
      <c r="D270">
        <v>5251.7</v>
      </c>
      <c r="E270">
        <v>-6830.99</v>
      </c>
      <c r="F270">
        <v>15289.7</v>
      </c>
      <c r="G270">
        <v>-12756.5</v>
      </c>
      <c r="H270">
        <v>-7250.13</v>
      </c>
      <c r="I270">
        <v>-11286.8</v>
      </c>
      <c r="J270">
        <v>-6585.68</v>
      </c>
      <c r="K270">
        <v>-895.745</v>
      </c>
      <c r="L270">
        <v>-13314.4</v>
      </c>
      <c r="M270">
        <v>1195.56</v>
      </c>
      <c r="N270">
        <v>-225.39099999999999</v>
      </c>
      <c r="O270">
        <v>-13198.3</v>
      </c>
      <c r="P270">
        <v>1973.12</v>
      </c>
      <c r="Q270">
        <v>1874.19</v>
      </c>
      <c r="R270">
        <v>-8942.5400000000009</v>
      </c>
      <c r="S270">
        <v>-396.279</v>
      </c>
      <c r="T270">
        <v>1405.62</v>
      </c>
    </row>
    <row r="271" spans="1:20" x14ac:dyDescent="0.15">
      <c r="A271">
        <v>267</v>
      </c>
      <c r="B271">
        <v>0</v>
      </c>
      <c r="C271">
        <v>-18252.5</v>
      </c>
      <c r="D271">
        <v>5905.82</v>
      </c>
      <c r="E271">
        <v>-6216.38</v>
      </c>
      <c r="F271">
        <v>12073</v>
      </c>
      <c r="G271">
        <v>-5963.57</v>
      </c>
      <c r="H271">
        <v>-6273.68</v>
      </c>
      <c r="I271">
        <v>-11096.3</v>
      </c>
      <c r="J271">
        <v>-6833.12</v>
      </c>
      <c r="K271">
        <v>-1756.57</v>
      </c>
      <c r="L271">
        <v>-12094.7</v>
      </c>
      <c r="M271">
        <v>1224.6500000000001</v>
      </c>
      <c r="N271">
        <v>-270.71499999999997</v>
      </c>
      <c r="O271">
        <v>-12537.2</v>
      </c>
      <c r="P271">
        <v>1081.97</v>
      </c>
      <c r="Q271">
        <v>2193.59</v>
      </c>
      <c r="R271">
        <v>-9055.81</v>
      </c>
      <c r="S271">
        <v>-86.060699999999997</v>
      </c>
      <c r="T271">
        <v>1175.97</v>
      </c>
    </row>
    <row r="272" spans="1:20" x14ac:dyDescent="0.15">
      <c r="A272">
        <v>268</v>
      </c>
      <c r="B272">
        <v>1</v>
      </c>
      <c r="C272">
        <v>-17942.3</v>
      </c>
      <c r="D272">
        <v>5870.01</v>
      </c>
      <c r="E272">
        <v>-5449.56</v>
      </c>
      <c r="F272">
        <v>11451.8</v>
      </c>
      <c r="G272">
        <v>-2506.96</v>
      </c>
      <c r="H272">
        <v>-2394.61</v>
      </c>
      <c r="I272">
        <v>-10455</v>
      </c>
      <c r="J272">
        <v>-6671.75</v>
      </c>
      <c r="K272">
        <v>-2502.5700000000002</v>
      </c>
      <c r="L272">
        <v>-11082.5</v>
      </c>
      <c r="M272">
        <v>1359.39</v>
      </c>
      <c r="N272">
        <v>-175.47900000000001</v>
      </c>
      <c r="O272">
        <v>-11905.1</v>
      </c>
      <c r="P272">
        <v>-28.7544</v>
      </c>
      <c r="Q272">
        <v>2083.35</v>
      </c>
      <c r="R272">
        <v>-10001.5</v>
      </c>
      <c r="S272">
        <v>27.865600000000001</v>
      </c>
      <c r="T272">
        <v>432.43299999999999</v>
      </c>
    </row>
    <row r="273" spans="1:20" x14ac:dyDescent="0.15">
      <c r="A273">
        <v>269</v>
      </c>
      <c r="B273">
        <v>0</v>
      </c>
      <c r="C273">
        <v>-17895.7</v>
      </c>
      <c r="D273">
        <v>4937.2299999999996</v>
      </c>
      <c r="E273">
        <v>-4693.1499999999996</v>
      </c>
      <c r="F273">
        <v>11181.1</v>
      </c>
      <c r="G273">
        <v>-4081.18</v>
      </c>
      <c r="H273">
        <v>-3394.6</v>
      </c>
      <c r="I273">
        <v>-9743.9599999999991</v>
      </c>
      <c r="J273">
        <v>-6299.98</v>
      </c>
      <c r="K273">
        <v>-2944.18</v>
      </c>
      <c r="L273">
        <v>-10538.6</v>
      </c>
      <c r="M273">
        <v>1753.21</v>
      </c>
      <c r="N273">
        <v>-56.964700000000001</v>
      </c>
      <c r="O273">
        <v>-11104.6</v>
      </c>
      <c r="P273">
        <v>-1208.08</v>
      </c>
      <c r="Q273">
        <v>1582.67</v>
      </c>
      <c r="R273">
        <v>-10051.700000000001</v>
      </c>
      <c r="S273">
        <v>207.93</v>
      </c>
      <c r="T273">
        <v>484.46499999999997</v>
      </c>
    </row>
    <row r="274" spans="1:20" x14ac:dyDescent="0.15">
      <c r="A274">
        <v>270</v>
      </c>
      <c r="B274">
        <v>1</v>
      </c>
      <c r="C274">
        <v>-18232.599999999999</v>
      </c>
      <c r="D274">
        <v>3163.22</v>
      </c>
      <c r="E274">
        <v>-4481.5200000000004</v>
      </c>
      <c r="F274">
        <v>11140.4</v>
      </c>
      <c r="G274">
        <v>-5064.5600000000004</v>
      </c>
      <c r="H274">
        <v>-7547.71</v>
      </c>
      <c r="I274">
        <v>-9032.8799999999992</v>
      </c>
      <c r="J274">
        <v>-5904.93</v>
      </c>
      <c r="K274">
        <v>-3305.54</v>
      </c>
      <c r="L274">
        <v>-9862.48</v>
      </c>
      <c r="M274">
        <v>1918.28</v>
      </c>
      <c r="N274">
        <v>-5.8201000000000001</v>
      </c>
      <c r="O274">
        <v>-10005.5</v>
      </c>
      <c r="P274">
        <v>-2292.16</v>
      </c>
      <c r="Q274">
        <v>1400.13</v>
      </c>
      <c r="R274">
        <v>-9293.19</v>
      </c>
      <c r="S274">
        <v>540.19299999999998</v>
      </c>
      <c r="T274">
        <v>1018.84</v>
      </c>
    </row>
    <row r="275" spans="1:20" x14ac:dyDescent="0.15">
      <c r="A275">
        <v>271</v>
      </c>
      <c r="B275">
        <v>0</v>
      </c>
      <c r="C275">
        <v>-18358.2</v>
      </c>
      <c r="D275">
        <v>1098.58</v>
      </c>
      <c r="E275">
        <v>-5339.86</v>
      </c>
      <c r="F275">
        <v>10264.6</v>
      </c>
      <c r="G275">
        <v>-3356.18</v>
      </c>
      <c r="H275">
        <v>-10743.4</v>
      </c>
      <c r="I275">
        <v>-8490.2099999999991</v>
      </c>
      <c r="J275">
        <v>-5442.52</v>
      </c>
      <c r="K275">
        <v>-3560.03</v>
      </c>
      <c r="L275">
        <v>-9488.24</v>
      </c>
      <c r="M275">
        <v>2003.11</v>
      </c>
      <c r="N275">
        <v>67.369200000000006</v>
      </c>
      <c r="O275">
        <v>-8927.24</v>
      </c>
      <c r="P275">
        <v>-2988.26</v>
      </c>
      <c r="Q275">
        <v>1247.93</v>
      </c>
      <c r="R275">
        <v>-8323.0300000000007</v>
      </c>
      <c r="S275">
        <v>929.42</v>
      </c>
      <c r="T275">
        <v>1375.61</v>
      </c>
    </row>
    <row r="276" spans="1:20" x14ac:dyDescent="0.15">
      <c r="A276">
        <v>272</v>
      </c>
      <c r="B276">
        <v>1</v>
      </c>
      <c r="C276">
        <v>-17999.3</v>
      </c>
      <c r="D276">
        <v>251.15799999999999</v>
      </c>
      <c r="E276">
        <v>-6771.17</v>
      </c>
      <c r="F276">
        <v>9271.17</v>
      </c>
      <c r="G276">
        <v>-1526.11</v>
      </c>
      <c r="H276">
        <v>-10337.799999999999</v>
      </c>
      <c r="I276">
        <v>-8077.71</v>
      </c>
      <c r="J276">
        <v>-5035.83</v>
      </c>
      <c r="K276">
        <v>-3763.37</v>
      </c>
      <c r="L276">
        <v>-9306.94</v>
      </c>
      <c r="M276">
        <v>2048.44</v>
      </c>
      <c r="N276">
        <v>-89.409000000000006</v>
      </c>
      <c r="O276">
        <v>-8197.4699999999993</v>
      </c>
      <c r="P276">
        <v>-3249.8</v>
      </c>
      <c r="Q276">
        <v>1056.23</v>
      </c>
      <c r="R276">
        <v>-7638.58</v>
      </c>
      <c r="S276">
        <v>1156.04</v>
      </c>
      <c r="T276">
        <v>1556.91</v>
      </c>
    </row>
    <row r="277" spans="1:20" x14ac:dyDescent="0.15">
      <c r="A277">
        <v>273</v>
      </c>
      <c r="B277">
        <v>0</v>
      </c>
      <c r="C277">
        <v>-17059.5</v>
      </c>
      <c r="D277">
        <v>494.85399999999998</v>
      </c>
      <c r="E277">
        <v>-7666.04</v>
      </c>
      <c r="F277">
        <v>9226.69</v>
      </c>
      <c r="G277">
        <v>-994.69</v>
      </c>
      <c r="H277">
        <v>-8373.3700000000008</v>
      </c>
      <c r="I277">
        <v>-7716.35</v>
      </c>
      <c r="J277">
        <v>-4640.79</v>
      </c>
      <c r="K277">
        <v>-3826.16</v>
      </c>
      <c r="L277">
        <v>-8913.14</v>
      </c>
      <c r="M277">
        <v>1885.84</v>
      </c>
      <c r="N277">
        <v>-320.61500000000001</v>
      </c>
      <c r="O277">
        <v>-7930.09</v>
      </c>
      <c r="P277">
        <v>-3144.18</v>
      </c>
      <c r="Q277">
        <v>959.76099999999997</v>
      </c>
      <c r="R277">
        <v>-7275.97</v>
      </c>
      <c r="S277">
        <v>1454.61</v>
      </c>
      <c r="T277">
        <v>1748.61</v>
      </c>
    </row>
    <row r="278" spans="1:20" x14ac:dyDescent="0.15">
      <c r="A278">
        <v>274</v>
      </c>
      <c r="B278">
        <v>1</v>
      </c>
      <c r="C278">
        <v>-15695.5</v>
      </c>
      <c r="D278">
        <v>148.87</v>
      </c>
      <c r="E278">
        <v>-8321.4</v>
      </c>
      <c r="F278">
        <v>9614.67</v>
      </c>
      <c r="G278">
        <v>-914.43499999999995</v>
      </c>
      <c r="H278">
        <v>-6139.06</v>
      </c>
      <c r="I278">
        <v>-7461.86</v>
      </c>
      <c r="J278">
        <v>-4245.74</v>
      </c>
      <c r="K278">
        <v>-3629.88</v>
      </c>
      <c r="L278">
        <v>-8579.64</v>
      </c>
      <c r="M278">
        <v>1519.9</v>
      </c>
      <c r="N278">
        <v>-422.911</v>
      </c>
      <c r="O278">
        <v>-7968.35</v>
      </c>
      <c r="P278">
        <v>-2716.69</v>
      </c>
      <c r="Q278">
        <v>813.38499999999999</v>
      </c>
      <c r="R278">
        <v>-7229.4</v>
      </c>
      <c r="S278">
        <v>1736.97</v>
      </c>
      <c r="T278">
        <v>1946.14</v>
      </c>
    </row>
    <row r="279" spans="1:20" x14ac:dyDescent="0.15">
      <c r="A279">
        <v>275</v>
      </c>
      <c r="B279">
        <v>0</v>
      </c>
      <c r="C279">
        <v>-13902.8</v>
      </c>
      <c r="D279">
        <v>-998.846</v>
      </c>
      <c r="E279">
        <v>-8549.2800000000007</v>
      </c>
      <c r="F279">
        <v>10217.6</v>
      </c>
      <c r="G279">
        <v>-1447.54</v>
      </c>
      <c r="H279">
        <v>-4931.47</v>
      </c>
      <c r="I279">
        <v>-7325.88</v>
      </c>
      <c r="J279">
        <v>-3850.69</v>
      </c>
      <c r="K279">
        <v>-3426.53</v>
      </c>
      <c r="L279">
        <v>-8432.02</v>
      </c>
      <c r="M279">
        <v>922.755</v>
      </c>
      <c r="N279">
        <v>-468.23700000000002</v>
      </c>
      <c r="O279">
        <v>-8114.73</v>
      </c>
      <c r="P279">
        <v>-1905.8</v>
      </c>
      <c r="Q279">
        <v>689.05</v>
      </c>
      <c r="R279">
        <v>-7094.67</v>
      </c>
      <c r="S279">
        <v>1946.14</v>
      </c>
      <c r="T279">
        <v>2109.98</v>
      </c>
    </row>
    <row r="280" spans="1:20" x14ac:dyDescent="0.15">
      <c r="A280">
        <v>276</v>
      </c>
      <c r="B280">
        <v>1</v>
      </c>
      <c r="C280">
        <v>-12046.1</v>
      </c>
      <c r="D280">
        <v>-2060.9</v>
      </c>
      <c r="E280">
        <v>-8235.74</v>
      </c>
      <c r="F280">
        <v>10546.6</v>
      </c>
      <c r="G280">
        <v>-2652.22</v>
      </c>
      <c r="H280">
        <v>-4712.7299999999996</v>
      </c>
      <c r="I280">
        <v>-7342.09</v>
      </c>
      <c r="J280">
        <v>-3590.38</v>
      </c>
      <c r="K280">
        <v>-3195.33</v>
      </c>
      <c r="L280">
        <v>-8481.92</v>
      </c>
      <c r="M280">
        <v>391.72699999999998</v>
      </c>
      <c r="N280">
        <v>-474.05900000000003</v>
      </c>
      <c r="O280">
        <v>-8239.06</v>
      </c>
      <c r="P280">
        <v>-1070.3800000000001</v>
      </c>
      <c r="Q280">
        <v>671.58399999999995</v>
      </c>
      <c r="R280">
        <v>-7004.02</v>
      </c>
      <c r="S280">
        <v>2042.61</v>
      </c>
      <c r="T280">
        <v>2133.27</v>
      </c>
    </row>
    <row r="281" spans="1:20" x14ac:dyDescent="0.15">
      <c r="A281">
        <v>277</v>
      </c>
      <c r="B281">
        <v>0</v>
      </c>
      <c r="C281">
        <v>-10290.4</v>
      </c>
      <c r="D281">
        <v>-2481.7399999999998</v>
      </c>
      <c r="E281">
        <v>-7571.23</v>
      </c>
      <c r="F281">
        <v>10823.1</v>
      </c>
      <c r="G281">
        <v>-3282.23</v>
      </c>
      <c r="H281">
        <v>-4128.4799999999996</v>
      </c>
      <c r="I281">
        <v>-7516.33</v>
      </c>
      <c r="J281">
        <v>-3420.71</v>
      </c>
      <c r="K281">
        <v>-2958.3</v>
      </c>
      <c r="L281">
        <v>-8560.93</v>
      </c>
      <c r="M281">
        <v>46.579000000000001</v>
      </c>
      <c r="N281">
        <v>-474.05900000000003</v>
      </c>
      <c r="O281">
        <v>-8391.26</v>
      </c>
      <c r="P281">
        <v>-308.14999999999998</v>
      </c>
      <c r="Q281">
        <v>570.53599999999994</v>
      </c>
      <c r="R281">
        <v>-6891.32</v>
      </c>
      <c r="S281">
        <v>2054.2600000000002</v>
      </c>
      <c r="T281">
        <v>2234.31</v>
      </c>
    </row>
    <row r="282" spans="1:20" x14ac:dyDescent="0.15">
      <c r="A282">
        <v>278</v>
      </c>
      <c r="B282">
        <v>1</v>
      </c>
      <c r="C282">
        <v>-8990.1</v>
      </c>
      <c r="D282">
        <v>-2528.3200000000002</v>
      </c>
      <c r="E282">
        <v>-6792.78</v>
      </c>
      <c r="F282">
        <v>10830.2</v>
      </c>
      <c r="G282">
        <v>-3458.97</v>
      </c>
      <c r="H282">
        <v>-4164.2299999999996</v>
      </c>
      <c r="I282">
        <v>-7848.58</v>
      </c>
      <c r="J282">
        <v>-3262.69</v>
      </c>
      <c r="K282">
        <v>-2788.64</v>
      </c>
      <c r="L282">
        <v>-8505.2099999999991</v>
      </c>
      <c r="M282">
        <v>-134.72999999999999</v>
      </c>
      <c r="N282">
        <v>-406.69400000000002</v>
      </c>
      <c r="O282">
        <v>-8582.9599999999991</v>
      </c>
      <c r="P282">
        <v>172.982</v>
      </c>
      <c r="Q282">
        <v>553.06899999999996</v>
      </c>
      <c r="R282">
        <v>-6806.49</v>
      </c>
      <c r="S282">
        <v>1953.21</v>
      </c>
      <c r="T282">
        <v>2218.1</v>
      </c>
    </row>
    <row r="283" spans="1:20" x14ac:dyDescent="0.15">
      <c r="A283">
        <v>279</v>
      </c>
      <c r="B283">
        <v>0</v>
      </c>
      <c r="C283">
        <v>-7967.55</v>
      </c>
      <c r="D283">
        <v>-3168.28</v>
      </c>
      <c r="E283">
        <v>-6710.02</v>
      </c>
      <c r="F283">
        <v>10150.700000000001</v>
      </c>
      <c r="G283">
        <v>-3274.34</v>
      </c>
      <c r="H283">
        <v>-5063.26</v>
      </c>
      <c r="I283">
        <v>-8170.44</v>
      </c>
      <c r="J283">
        <v>-3138.36</v>
      </c>
      <c r="K283">
        <v>-2596.9299999999998</v>
      </c>
      <c r="L283">
        <v>-8325.15</v>
      </c>
      <c r="M283">
        <v>-326.43</v>
      </c>
      <c r="N283">
        <v>-192.95599999999999</v>
      </c>
      <c r="O283">
        <v>-8645.76</v>
      </c>
      <c r="P283">
        <v>439.12200000000001</v>
      </c>
      <c r="Q283">
        <v>519.38699999999994</v>
      </c>
      <c r="R283">
        <v>-6626.44</v>
      </c>
      <c r="S283">
        <v>1801.01</v>
      </c>
      <c r="T283">
        <v>2111.23</v>
      </c>
    </row>
    <row r="284" spans="1:20" x14ac:dyDescent="0.15">
      <c r="A284">
        <v>280</v>
      </c>
      <c r="B284">
        <v>1</v>
      </c>
      <c r="C284">
        <v>-6609.43</v>
      </c>
      <c r="D284">
        <v>-1864.27</v>
      </c>
      <c r="E284">
        <v>-7995.75</v>
      </c>
      <c r="F284">
        <v>9461.66</v>
      </c>
      <c r="G284">
        <v>-2835.22</v>
      </c>
      <c r="H284">
        <v>-5820.93</v>
      </c>
      <c r="I284">
        <v>-8385.44</v>
      </c>
      <c r="J284">
        <v>-3154.57</v>
      </c>
      <c r="K284">
        <v>-2332.0500000000002</v>
      </c>
      <c r="L284">
        <v>-8329.7199999999993</v>
      </c>
      <c r="M284">
        <v>-523.95399999999995</v>
      </c>
      <c r="N284">
        <v>-158.02000000000001</v>
      </c>
      <c r="O284">
        <v>-8752.6299999999992</v>
      </c>
      <c r="P284">
        <v>474.05900000000003</v>
      </c>
      <c r="Q284">
        <v>580.928</v>
      </c>
      <c r="R284">
        <v>-6496.28</v>
      </c>
      <c r="S284">
        <v>1609.31</v>
      </c>
      <c r="T284">
        <v>2026.4</v>
      </c>
    </row>
    <row r="285" spans="1:20" x14ac:dyDescent="0.15">
      <c r="A285">
        <v>281</v>
      </c>
      <c r="B285">
        <v>0</v>
      </c>
      <c r="C285">
        <v>-5726.16</v>
      </c>
      <c r="D285">
        <v>-1181.8399999999999</v>
      </c>
      <c r="E285">
        <v>-6701.35</v>
      </c>
      <c r="F285">
        <v>9632.1200000000008</v>
      </c>
      <c r="G285">
        <v>-1586.48</v>
      </c>
      <c r="H285">
        <v>-5016.33</v>
      </c>
      <c r="I285">
        <v>-8347.19</v>
      </c>
      <c r="J285">
        <v>-3328.8</v>
      </c>
      <c r="K285">
        <v>-2156.56</v>
      </c>
      <c r="L285">
        <v>-8503.9500000000007</v>
      </c>
      <c r="M285">
        <v>-620.43200000000002</v>
      </c>
      <c r="N285">
        <v>-225.38300000000001</v>
      </c>
      <c r="O285">
        <v>-8770.09</v>
      </c>
      <c r="P285">
        <v>541.423</v>
      </c>
      <c r="Q285">
        <v>693.61900000000003</v>
      </c>
      <c r="R285">
        <v>-6344.08</v>
      </c>
      <c r="S285">
        <v>1512.83</v>
      </c>
      <c r="T285">
        <v>1947.39</v>
      </c>
    </row>
    <row r="286" spans="1:20" x14ac:dyDescent="0.15">
      <c r="A286">
        <v>282</v>
      </c>
      <c r="B286">
        <v>1</v>
      </c>
      <c r="C286">
        <v>-5340.25</v>
      </c>
      <c r="D286">
        <v>-1274.55</v>
      </c>
      <c r="E286">
        <v>-4755.2299999999996</v>
      </c>
      <c r="F286">
        <v>10655.5</v>
      </c>
      <c r="G286">
        <v>806.62900000000002</v>
      </c>
      <c r="H286">
        <v>-2770.85</v>
      </c>
      <c r="I286">
        <v>-8268.18</v>
      </c>
      <c r="J286">
        <v>-3694.73</v>
      </c>
      <c r="K286">
        <v>-2166.9499999999998</v>
      </c>
      <c r="L286">
        <v>-8836.2000000000007</v>
      </c>
      <c r="M286">
        <v>-362.62599999999998</v>
      </c>
      <c r="N286">
        <v>-237.03</v>
      </c>
      <c r="O286">
        <v>-8736.41</v>
      </c>
      <c r="P286">
        <v>384.661</v>
      </c>
      <c r="Q286">
        <v>643.726</v>
      </c>
      <c r="R286">
        <v>-6253.43</v>
      </c>
      <c r="S286">
        <v>1433.82</v>
      </c>
      <c r="T286">
        <v>1868.38</v>
      </c>
    </row>
    <row r="287" spans="1:20" x14ac:dyDescent="0.15">
      <c r="A287">
        <v>283</v>
      </c>
      <c r="B287">
        <v>0</v>
      </c>
      <c r="C287">
        <v>-4687.3999999999996</v>
      </c>
      <c r="D287">
        <v>245.678</v>
      </c>
      <c r="E287">
        <v>-5137.68</v>
      </c>
      <c r="F287">
        <v>11599</v>
      </c>
      <c r="G287">
        <v>3037.62</v>
      </c>
      <c r="H287">
        <v>-2039.31</v>
      </c>
      <c r="I287">
        <v>-8323.89</v>
      </c>
      <c r="J287">
        <v>-4022.42</v>
      </c>
      <c r="K287">
        <v>-2139.09</v>
      </c>
      <c r="L287">
        <v>-8821.25</v>
      </c>
      <c r="M287">
        <v>-12.907500000000001</v>
      </c>
      <c r="N287">
        <v>-203.34800000000001</v>
      </c>
      <c r="O287">
        <v>-8764.27</v>
      </c>
      <c r="P287">
        <v>220.81899999999999</v>
      </c>
      <c r="Q287">
        <v>531.03499999999997</v>
      </c>
      <c r="R287">
        <v>-6342.82</v>
      </c>
      <c r="S287">
        <v>1354.81</v>
      </c>
      <c r="T287">
        <v>1722.01</v>
      </c>
    </row>
    <row r="288" spans="1:20" x14ac:dyDescent="0.15">
      <c r="A288">
        <v>284</v>
      </c>
      <c r="B288">
        <v>1</v>
      </c>
      <c r="C288">
        <v>-3639.5</v>
      </c>
      <c r="D288">
        <v>2130.2600000000002</v>
      </c>
      <c r="E288">
        <v>-5085.75</v>
      </c>
      <c r="F288">
        <v>11834</v>
      </c>
      <c r="G288">
        <v>2953.75</v>
      </c>
      <c r="H288">
        <v>-3524.58</v>
      </c>
      <c r="I288">
        <v>-8436.58</v>
      </c>
      <c r="J288">
        <v>-4237.41</v>
      </c>
      <c r="K288">
        <v>-2133.27</v>
      </c>
      <c r="L288">
        <v>-8708.56</v>
      </c>
      <c r="M288">
        <v>308.95400000000001</v>
      </c>
      <c r="N288">
        <v>-163.84299999999999</v>
      </c>
      <c r="O288">
        <v>-8972.18</v>
      </c>
      <c r="P288">
        <v>163.84299999999999</v>
      </c>
      <c r="Q288">
        <v>513.56399999999996</v>
      </c>
      <c r="R288">
        <v>-6596.06</v>
      </c>
      <c r="S288">
        <v>1208.44</v>
      </c>
      <c r="T288">
        <v>1563.99</v>
      </c>
    </row>
    <row r="289" spans="1:20" x14ac:dyDescent="0.15">
      <c r="A289">
        <v>285</v>
      </c>
      <c r="B289">
        <v>0</v>
      </c>
      <c r="C289">
        <v>-2701.77</v>
      </c>
      <c r="D289">
        <v>3184.46</v>
      </c>
      <c r="E289">
        <v>-4618.78</v>
      </c>
      <c r="F289">
        <v>11076.8</v>
      </c>
      <c r="G289">
        <v>896.68600000000004</v>
      </c>
      <c r="H289">
        <v>-5678.6</v>
      </c>
      <c r="I289">
        <v>-8555.1</v>
      </c>
      <c r="J289">
        <v>-4300.21</v>
      </c>
      <c r="K289">
        <v>-2065.9</v>
      </c>
      <c r="L289">
        <v>-8590.0400000000009</v>
      </c>
      <c r="M289">
        <v>490.26799999999997</v>
      </c>
      <c r="N289">
        <v>-259.06200000000001</v>
      </c>
      <c r="O289">
        <v>-9040.7999999999993</v>
      </c>
      <c r="P289">
        <v>124.339</v>
      </c>
      <c r="Q289">
        <v>580.92600000000004</v>
      </c>
      <c r="R289">
        <v>-6906.28</v>
      </c>
      <c r="S289">
        <v>1016.74</v>
      </c>
      <c r="T289">
        <v>1372.29</v>
      </c>
    </row>
    <row r="290" spans="1:20" x14ac:dyDescent="0.15">
      <c r="A290">
        <v>286</v>
      </c>
      <c r="B290">
        <v>1</v>
      </c>
      <c r="C290">
        <v>-1692.12</v>
      </c>
      <c r="D290">
        <v>3992.03</v>
      </c>
      <c r="E290">
        <v>-4172.58</v>
      </c>
      <c r="F290">
        <v>9730.36</v>
      </c>
      <c r="G290">
        <v>-1265.69</v>
      </c>
      <c r="H290">
        <v>-7991.91</v>
      </c>
      <c r="I290">
        <v>-8572.57</v>
      </c>
      <c r="J290">
        <v>-4205</v>
      </c>
      <c r="K290">
        <v>-2121.62</v>
      </c>
      <c r="L290">
        <v>-8404.17</v>
      </c>
      <c r="M290">
        <v>681.96799999999996</v>
      </c>
      <c r="N290">
        <v>-310.21499999999997</v>
      </c>
      <c r="O290">
        <v>-8844.5400000000009</v>
      </c>
      <c r="P290">
        <v>185.876</v>
      </c>
      <c r="Q290">
        <v>626.255</v>
      </c>
      <c r="R290">
        <v>-7154.95</v>
      </c>
      <c r="S290">
        <v>852.9</v>
      </c>
      <c r="T290">
        <v>1275.81</v>
      </c>
    </row>
    <row r="291" spans="1:20" x14ac:dyDescent="0.15">
      <c r="A291">
        <v>287</v>
      </c>
      <c r="B291">
        <v>0</v>
      </c>
      <c r="C291">
        <v>-833.40200000000004</v>
      </c>
      <c r="D291">
        <v>4479</v>
      </c>
      <c r="E291">
        <v>-3502.26</v>
      </c>
      <c r="F291">
        <v>8510.27</v>
      </c>
      <c r="G291">
        <v>-2388.5300000000002</v>
      </c>
      <c r="H291">
        <v>-9042.83</v>
      </c>
      <c r="I291">
        <v>-8471.5300000000007</v>
      </c>
      <c r="J291">
        <v>-4086.48</v>
      </c>
      <c r="K291">
        <v>-2200.63</v>
      </c>
      <c r="L291">
        <v>-8105.6</v>
      </c>
      <c r="M291">
        <v>778.45</v>
      </c>
      <c r="N291">
        <v>-316.03899999999999</v>
      </c>
      <c r="O291">
        <v>-8472.7900000000009</v>
      </c>
      <c r="P291">
        <v>332.24700000000001</v>
      </c>
      <c r="Q291">
        <v>665.75900000000001</v>
      </c>
      <c r="R291">
        <v>-7257.26</v>
      </c>
      <c r="S291">
        <v>661.20100000000002</v>
      </c>
      <c r="T291">
        <v>1163.1199999999999</v>
      </c>
    </row>
    <row r="292" spans="1:20" x14ac:dyDescent="0.15">
      <c r="A292">
        <v>288</v>
      </c>
      <c r="B292">
        <v>1</v>
      </c>
      <c r="C292">
        <v>-475.33100000000002</v>
      </c>
      <c r="D292">
        <v>4172.59</v>
      </c>
      <c r="E292">
        <v>-2892.23</v>
      </c>
      <c r="F292">
        <v>8773.3799999999992</v>
      </c>
      <c r="G292">
        <v>-1888.4</v>
      </c>
      <c r="H292">
        <v>-8457.8700000000008</v>
      </c>
      <c r="I292">
        <v>-8218.2999999999993</v>
      </c>
      <c r="J292">
        <v>-3967.97</v>
      </c>
      <c r="K292">
        <v>-2279.64</v>
      </c>
      <c r="L292">
        <v>-7924.29</v>
      </c>
      <c r="M292">
        <v>823.77800000000002</v>
      </c>
      <c r="N292">
        <v>-417.07900000000001</v>
      </c>
      <c r="O292">
        <v>-8145.11</v>
      </c>
      <c r="P292">
        <v>389.22399999999999</v>
      </c>
      <c r="Q292">
        <v>671.58399999999995</v>
      </c>
      <c r="R292">
        <v>-7100.51</v>
      </c>
      <c r="S292">
        <v>531.04</v>
      </c>
      <c r="T292">
        <v>1111.96</v>
      </c>
    </row>
    <row r="293" spans="1:20" x14ac:dyDescent="0.15">
      <c r="A293">
        <v>289</v>
      </c>
      <c r="B293">
        <v>0</v>
      </c>
      <c r="C293">
        <v>-266.15699999999998</v>
      </c>
      <c r="D293">
        <v>3266.53</v>
      </c>
      <c r="E293">
        <v>-2703.81</v>
      </c>
      <c r="F293">
        <v>9489.01</v>
      </c>
      <c r="G293">
        <v>377.75700000000001</v>
      </c>
      <c r="H293">
        <v>-7358.84</v>
      </c>
      <c r="I293">
        <v>-8042.8</v>
      </c>
      <c r="J293">
        <v>-3748.42</v>
      </c>
      <c r="K293">
        <v>-2324.9699999999998</v>
      </c>
      <c r="L293">
        <v>-7766.27</v>
      </c>
      <c r="M293">
        <v>863.28300000000002</v>
      </c>
      <c r="N293">
        <v>-501.91300000000001</v>
      </c>
      <c r="O293">
        <v>-7963.79</v>
      </c>
      <c r="P293">
        <v>428.72899999999998</v>
      </c>
      <c r="Q293">
        <v>671.58399999999995</v>
      </c>
      <c r="R293">
        <v>-6869.31</v>
      </c>
      <c r="S293">
        <v>378.84699999999998</v>
      </c>
      <c r="T293">
        <v>1072.46</v>
      </c>
    </row>
    <row r="294" spans="1:20" x14ac:dyDescent="0.15">
      <c r="A294">
        <v>290</v>
      </c>
      <c r="B294">
        <v>1</v>
      </c>
      <c r="C294">
        <v>-237.03</v>
      </c>
      <c r="D294">
        <v>2413.63</v>
      </c>
      <c r="E294">
        <v>-2854.73</v>
      </c>
      <c r="F294">
        <v>9734.41</v>
      </c>
      <c r="G294">
        <v>1592.57</v>
      </c>
      <c r="H294">
        <v>-6583.67</v>
      </c>
      <c r="I294">
        <v>-7851.1</v>
      </c>
      <c r="J294">
        <v>-3545.07</v>
      </c>
      <c r="K294">
        <v>-2364.4699999999998</v>
      </c>
      <c r="L294">
        <v>-7945.04</v>
      </c>
      <c r="M294">
        <v>1037.5</v>
      </c>
      <c r="N294">
        <v>-513.56399999999996</v>
      </c>
      <c r="O294">
        <v>-7873.13</v>
      </c>
      <c r="P294">
        <v>602.95000000000005</v>
      </c>
      <c r="Q294">
        <v>604.22500000000002</v>
      </c>
      <c r="R294">
        <v>-6766.99</v>
      </c>
      <c r="S294">
        <v>220.828</v>
      </c>
      <c r="T294">
        <v>1032.95</v>
      </c>
    </row>
    <row r="295" spans="1:20" x14ac:dyDescent="0.15">
      <c r="A295">
        <v>291</v>
      </c>
      <c r="B295">
        <v>0</v>
      </c>
      <c r="C295">
        <v>-371.745</v>
      </c>
      <c r="D295">
        <v>1988.18</v>
      </c>
      <c r="E295">
        <v>-3119.61</v>
      </c>
      <c r="F295">
        <v>10027.1</v>
      </c>
      <c r="G295">
        <v>1300.3900000000001</v>
      </c>
      <c r="H295">
        <v>-5737.87</v>
      </c>
      <c r="I295">
        <v>-7687.26</v>
      </c>
      <c r="J295">
        <v>-3482.26</v>
      </c>
      <c r="K295">
        <v>-2403.9699999999998</v>
      </c>
      <c r="L295">
        <v>-7912.64</v>
      </c>
      <c r="M295">
        <v>1167.67</v>
      </c>
      <c r="N295">
        <v>-446.20600000000002</v>
      </c>
      <c r="O295">
        <v>-7794.12</v>
      </c>
      <c r="P295">
        <v>834.15300000000002</v>
      </c>
      <c r="Q295">
        <v>558.89499999999998</v>
      </c>
      <c r="R295">
        <v>-6755.34</v>
      </c>
      <c r="S295">
        <v>62.808900000000001</v>
      </c>
      <c r="T295">
        <v>959.77</v>
      </c>
    </row>
    <row r="296" spans="1:20" x14ac:dyDescent="0.15">
      <c r="A296">
        <v>292</v>
      </c>
      <c r="B296">
        <v>1</v>
      </c>
      <c r="C296">
        <v>-496.08499999999998</v>
      </c>
      <c r="D296">
        <v>1902.06</v>
      </c>
      <c r="E296">
        <v>-3261.43</v>
      </c>
      <c r="F296">
        <v>10309.5</v>
      </c>
      <c r="G296">
        <v>349.00900000000001</v>
      </c>
      <c r="H296">
        <v>-5138.2</v>
      </c>
      <c r="I296">
        <v>-7529.24</v>
      </c>
      <c r="J296">
        <v>-3510.11</v>
      </c>
      <c r="K296">
        <v>-2443.48</v>
      </c>
      <c r="L296">
        <v>-8069.38</v>
      </c>
      <c r="M296">
        <v>1319.86</v>
      </c>
      <c r="N296">
        <v>-333.51799999999997</v>
      </c>
      <c r="O296">
        <v>-7748.79</v>
      </c>
      <c r="P296">
        <v>1071.18</v>
      </c>
      <c r="Q296">
        <v>317.31900000000002</v>
      </c>
      <c r="R296">
        <v>-6822.7</v>
      </c>
      <c r="S296">
        <v>-95.209500000000006</v>
      </c>
      <c r="T296">
        <v>847.08299999999997</v>
      </c>
    </row>
    <row r="297" spans="1:20" x14ac:dyDescent="0.15">
      <c r="A297">
        <v>293</v>
      </c>
      <c r="B297">
        <v>0</v>
      </c>
      <c r="C297">
        <v>-681.95600000000002</v>
      </c>
      <c r="D297">
        <v>1997.27</v>
      </c>
      <c r="E297">
        <v>-3312.59</v>
      </c>
      <c r="F297">
        <v>10451.299999999999</v>
      </c>
      <c r="G297">
        <v>-38.223700000000001</v>
      </c>
      <c r="H297">
        <v>-4888.24</v>
      </c>
      <c r="I297">
        <v>-7505.94</v>
      </c>
      <c r="J297">
        <v>-3414.9</v>
      </c>
      <c r="K297">
        <v>-2415.63</v>
      </c>
      <c r="L297">
        <v>-8064.83</v>
      </c>
      <c r="M297">
        <v>1309.49</v>
      </c>
      <c r="N297">
        <v>-383.39600000000002</v>
      </c>
      <c r="O297">
        <v>-7776.64</v>
      </c>
      <c r="P297">
        <v>1072.46</v>
      </c>
      <c r="Q297">
        <v>141.821</v>
      </c>
      <c r="R297">
        <v>-6901.71</v>
      </c>
      <c r="S297">
        <v>-152.19300000000001</v>
      </c>
      <c r="T297">
        <v>762.24699999999996</v>
      </c>
    </row>
    <row r="298" spans="1:20" x14ac:dyDescent="0.15">
      <c r="A298">
        <v>294</v>
      </c>
      <c r="B298">
        <v>1</v>
      </c>
      <c r="C298">
        <v>-946.83600000000001</v>
      </c>
      <c r="D298">
        <v>2250.5</v>
      </c>
      <c r="E298">
        <v>-3251.06</v>
      </c>
      <c r="F298">
        <v>10435.1</v>
      </c>
      <c r="G298">
        <v>55.7027</v>
      </c>
      <c r="H298">
        <v>-4892.78</v>
      </c>
      <c r="I298">
        <v>-7539.61</v>
      </c>
      <c r="J298">
        <v>-3532.14</v>
      </c>
      <c r="K298">
        <v>-2376.12</v>
      </c>
      <c r="L298">
        <v>-8025.33</v>
      </c>
      <c r="M298">
        <v>1269.98</v>
      </c>
      <c r="N298">
        <v>-731.83100000000002</v>
      </c>
      <c r="O298">
        <v>-7917.18</v>
      </c>
      <c r="P298">
        <v>999.27700000000004</v>
      </c>
      <c r="Q298">
        <v>51.158499999999997</v>
      </c>
      <c r="R298">
        <v>-6980.72</v>
      </c>
      <c r="S298">
        <v>-225.376</v>
      </c>
      <c r="T298">
        <v>649.55899999999997</v>
      </c>
    </row>
    <row r="299" spans="1:20" x14ac:dyDescent="0.15">
      <c r="A299">
        <v>295</v>
      </c>
      <c r="B299">
        <v>0</v>
      </c>
      <c r="C299">
        <v>-1257.05</v>
      </c>
      <c r="D299">
        <v>2392.3200000000002</v>
      </c>
      <c r="E299">
        <v>-3104.69</v>
      </c>
      <c r="F299">
        <v>10294.6</v>
      </c>
      <c r="G299">
        <v>-224.09100000000001</v>
      </c>
      <c r="H299">
        <v>-5067</v>
      </c>
      <c r="I299">
        <v>-7511.76</v>
      </c>
      <c r="J299">
        <v>-3521.77</v>
      </c>
      <c r="K299">
        <v>-2235.58</v>
      </c>
      <c r="L299">
        <v>-7851.11</v>
      </c>
      <c r="M299">
        <v>1196.8</v>
      </c>
      <c r="N299">
        <v>-1227.9100000000001</v>
      </c>
      <c r="O299">
        <v>-8142.56</v>
      </c>
      <c r="P299">
        <v>852.91200000000003</v>
      </c>
      <c r="Q299">
        <v>-27.850899999999999</v>
      </c>
      <c r="R299">
        <v>-6891.34</v>
      </c>
      <c r="S299">
        <v>-304.38499999999999</v>
      </c>
      <c r="T299">
        <v>564.72299999999996</v>
      </c>
    </row>
    <row r="300" spans="1:20" x14ac:dyDescent="0.15">
      <c r="A300">
        <v>296</v>
      </c>
      <c r="B300">
        <v>1</v>
      </c>
      <c r="C300">
        <v>-1505.73</v>
      </c>
      <c r="D300">
        <v>2443.48</v>
      </c>
      <c r="E300">
        <v>-3216.1</v>
      </c>
      <c r="F300">
        <v>10338.6</v>
      </c>
      <c r="G300">
        <v>-579.63400000000001</v>
      </c>
      <c r="H300">
        <v>-5163.49</v>
      </c>
      <c r="I300">
        <v>-7438.58</v>
      </c>
      <c r="J300">
        <v>-3549.62</v>
      </c>
      <c r="K300">
        <v>-2077.5700000000002</v>
      </c>
      <c r="L300">
        <v>-7821.98</v>
      </c>
      <c r="M300">
        <v>1151.47</v>
      </c>
      <c r="N300">
        <v>-1303.6600000000001</v>
      </c>
      <c r="O300">
        <v>-8312.23</v>
      </c>
      <c r="P300">
        <v>694.89300000000003</v>
      </c>
      <c r="Q300">
        <v>-73.182699999999997</v>
      </c>
      <c r="R300">
        <v>-6840.18</v>
      </c>
      <c r="S300">
        <v>-316.03899999999999</v>
      </c>
      <c r="T300">
        <v>519.39099999999996</v>
      </c>
    </row>
    <row r="301" spans="1:20" x14ac:dyDescent="0.15">
      <c r="A301">
        <v>297</v>
      </c>
      <c r="B301">
        <v>0</v>
      </c>
      <c r="C301">
        <v>-1843.79</v>
      </c>
      <c r="D301">
        <v>2381.9499999999998</v>
      </c>
      <c r="E301">
        <v>-3306.76</v>
      </c>
      <c r="F301">
        <v>10350.299999999999</v>
      </c>
      <c r="G301">
        <v>-1103.56</v>
      </c>
      <c r="H301">
        <v>-5107.79</v>
      </c>
      <c r="I301">
        <v>-7426.93</v>
      </c>
      <c r="J301">
        <v>-3622.8</v>
      </c>
      <c r="K301">
        <v>-1919.55</v>
      </c>
      <c r="L301">
        <v>-7855.65</v>
      </c>
      <c r="M301">
        <v>1280.3499999999999</v>
      </c>
      <c r="N301">
        <v>-1135.28</v>
      </c>
      <c r="O301">
        <v>-8369.2199999999993</v>
      </c>
      <c r="P301">
        <v>469.51900000000001</v>
      </c>
      <c r="Q301">
        <v>-112.687</v>
      </c>
      <c r="R301">
        <v>-6699.64</v>
      </c>
      <c r="S301">
        <v>-417.072</v>
      </c>
      <c r="T301">
        <v>479.887</v>
      </c>
    </row>
    <row r="302" spans="1:20" x14ac:dyDescent="0.15">
      <c r="A302">
        <v>298</v>
      </c>
      <c r="B302">
        <v>1</v>
      </c>
      <c r="C302">
        <v>-2233.0100000000002</v>
      </c>
      <c r="D302">
        <v>2100.88</v>
      </c>
      <c r="E302">
        <v>-3419.45</v>
      </c>
      <c r="F302">
        <v>10148.200000000001</v>
      </c>
      <c r="G302">
        <v>-1723.99</v>
      </c>
      <c r="H302">
        <v>-5096.1400000000003</v>
      </c>
      <c r="I302">
        <v>-7494.28</v>
      </c>
      <c r="J302">
        <v>-3600.78</v>
      </c>
      <c r="K302">
        <v>-1727.85</v>
      </c>
      <c r="L302">
        <v>-7760.45</v>
      </c>
      <c r="M302">
        <v>1303.6600000000001</v>
      </c>
      <c r="N302">
        <v>-1072.46</v>
      </c>
      <c r="O302">
        <v>-8307.69</v>
      </c>
      <c r="P302">
        <v>299.84500000000003</v>
      </c>
      <c r="Q302">
        <v>-118.515</v>
      </c>
      <c r="R302">
        <v>-6608.98</v>
      </c>
      <c r="S302">
        <v>-501.90899999999999</v>
      </c>
      <c r="T302">
        <v>440.38200000000001</v>
      </c>
    </row>
    <row r="303" spans="1:20" x14ac:dyDescent="0.15">
      <c r="A303">
        <v>299</v>
      </c>
      <c r="B303">
        <v>0</v>
      </c>
      <c r="C303">
        <v>-2493.35</v>
      </c>
      <c r="D303">
        <v>1683.81</v>
      </c>
      <c r="E303">
        <v>-3571.64</v>
      </c>
      <c r="F303">
        <v>10113.299999999999</v>
      </c>
      <c r="G303">
        <v>-1918.26</v>
      </c>
      <c r="H303">
        <v>-5096.1400000000003</v>
      </c>
      <c r="I303">
        <v>-7539.61</v>
      </c>
      <c r="J303">
        <v>-3594.95</v>
      </c>
      <c r="K303">
        <v>-1631.36</v>
      </c>
      <c r="L303">
        <v>-7776.64</v>
      </c>
      <c r="M303">
        <v>1269.99</v>
      </c>
      <c r="N303">
        <v>-1032.96</v>
      </c>
      <c r="O303">
        <v>-8195</v>
      </c>
      <c r="P303">
        <v>141.82599999999999</v>
      </c>
      <c r="Q303">
        <v>-185.869</v>
      </c>
      <c r="R303">
        <v>-6563.65</v>
      </c>
      <c r="S303">
        <v>-547.24099999999999</v>
      </c>
      <c r="T303">
        <v>367.2</v>
      </c>
    </row>
    <row r="304" spans="1:20" x14ac:dyDescent="0.15">
      <c r="A304">
        <v>300</v>
      </c>
      <c r="B304">
        <v>1</v>
      </c>
      <c r="C304">
        <v>-2696.7</v>
      </c>
      <c r="D304">
        <v>1114.55</v>
      </c>
      <c r="E304">
        <v>-3864.36</v>
      </c>
      <c r="F304">
        <v>10214.299999999999</v>
      </c>
      <c r="G304">
        <v>-1969.42</v>
      </c>
      <c r="H304">
        <v>-5096.1400000000003</v>
      </c>
      <c r="I304">
        <v>-7478.09</v>
      </c>
      <c r="J304">
        <v>-3729.66</v>
      </c>
      <c r="K304">
        <v>-1552.35</v>
      </c>
      <c r="L304">
        <v>-7647.76</v>
      </c>
      <c r="M304">
        <v>1297.83</v>
      </c>
      <c r="N304">
        <v>-1060.81</v>
      </c>
      <c r="O304">
        <v>-8042.81</v>
      </c>
      <c r="P304">
        <v>84.837900000000005</v>
      </c>
      <c r="Q304">
        <v>-298.55500000000001</v>
      </c>
      <c r="R304">
        <v>-6591.5</v>
      </c>
      <c r="S304">
        <v>-620.423</v>
      </c>
      <c r="T304">
        <v>288.19099999999997</v>
      </c>
    </row>
    <row r="305" spans="1:20" x14ac:dyDescent="0.15">
      <c r="A305">
        <v>301</v>
      </c>
      <c r="B305">
        <v>0</v>
      </c>
      <c r="C305">
        <v>-3028.93</v>
      </c>
      <c r="D305">
        <v>623.00800000000004</v>
      </c>
      <c r="E305">
        <v>-4012.02</v>
      </c>
      <c r="F305">
        <v>10198.1</v>
      </c>
      <c r="G305">
        <v>-2042.6</v>
      </c>
      <c r="H305">
        <v>-4860.3999999999996</v>
      </c>
      <c r="I305">
        <v>-7399.08</v>
      </c>
      <c r="J305">
        <v>-3685.61</v>
      </c>
      <c r="K305">
        <v>-1574.37</v>
      </c>
      <c r="L305">
        <v>-7624.45</v>
      </c>
      <c r="M305">
        <v>1236.31</v>
      </c>
      <c r="N305">
        <v>-1201.3399999999999</v>
      </c>
      <c r="O305">
        <v>-7918.47</v>
      </c>
      <c r="P305">
        <v>45.333199999999998</v>
      </c>
      <c r="Q305">
        <v>-450.74599999999998</v>
      </c>
      <c r="R305">
        <v>-6563.65</v>
      </c>
      <c r="S305">
        <v>-632.07899999999995</v>
      </c>
      <c r="T305">
        <v>242.858</v>
      </c>
    </row>
    <row r="306" spans="1:20" x14ac:dyDescent="0.15">
      <c r="A306">
        <v>302</v>
      </c>
      <c r="B306">
        <v>1</v>
      </c>
      <c r="C306">
        <v>-3485.5</v>
      </c>
      <c r="D306">
        <v>351.01100000000002</v>
      </c>
      <c r="E306">
        <v>-3995.83</v>
      </c>
      <c r="F306">
        <v>10293.299999999999</v>
      </c>
      <c r="G306">
        <v>-2256.31</v>
      </c>
      <c r="H306">
        <v>-4516.51</v>
      </c>
      <c r="I306">
        <v>-7421.1</v>
      </c>
      <c r="J306">
        <v>-3842.34</v>
      </c>
      <c r="K306">
        <v>-1580.2</v>
      </c>
      <c r="L306">
        <v>-7590.77</v>
      </c>
      <c r="M306">
        <v>955.24199999999996</v>
      </c>
      <c r="N306">
        <v>-1258.33</v>
      </c>
      <c r="O306">
        <v>-7732.6</v>
      </c>
      <c r="P306">
        <v>5.8285499999999999</v>
      </c>
      <c r="Q306">
        <v>-608.76499999999999</v>
      </c>
      <c r="R306">
        <v>-6591.5</v>
      </c>
      <c r="S306">
        <v>-632.07899999999995</v>
      </c>
      <c r="T306">
        <v>203.35300000000001</v>
      </c>
    </row>
    <row r="307" spans="1:20" x14ac:dyDescent="0.15">
      <c r="A307">
        <v>303</v>
      </c>
      <c r="B307">
        <v>0</v>
      </c>
      <c r="C307">
        <v>-3959.56</v>
      </c>
      <c r="D307">
        <v>80.306600000000003</v>
      </c>
      <c r="E307">
        <v>-4124.7</v>
      </c>
      <c r="F307">
        <v>10344.5</v>
      </c>
      <c r="G307">
        <v>-2628.05</v>
      </c>
      <c r="H307">
        <v>-4194.6499999999996</v>
      </c>
      <c r="I307">
        <v>-7426.93</v>
      </c>
      <c r="J307">
        <v>-4006.19</v>
      </c>
      <c r="K307">
        <v>-1580.2</v>
      </c>
      <c r="L307">
        <v>-7652.3</v>
      </c>
      <c r="M307">
        <v>639.20399999999995</v>
      </c>
      <c r="N307">
        <v>-1230.48</v>
      </c>
      <c r="O307">
        <v>-7703.46</v>
      </c>
      <c r="P307">
        <v>33.676099999999998</v>
      </c>
      <c r="Q307">
        <v>-766.78300000000002</v>
      </c>
      <c r="R307">
        <v>-6631</v>
      </c>
      <c r="S307">
        <v>-598.40300000000002</v>
      </c>
      <c r="T307">
        <v>197.52500000000001</v>
      </c>
    </row>
    <row r="308" spans="1:20" x14ac:dyDescent="0.15">
      <c r="A308">
        <v>304</v>
      </c>
      <c r="B308">
        <v>1</v>
      </c>
      <c r="C308">
        <v>-4534.6400000000003</v>
      </c>
      <c r="D308">
        <v>-431.95299999999997</v>
      </c>
      <c r="E308">
        <v>-4316.3999999999996</v>
      </c>
      <c r="F308">
        <v>10552.3</v>
      </c>
      <c r="G308">
        <v>-2922.06</v>
      </c>
      <c r="H308">
        <v>-4148.0200000000004</v>
      </c>
      <c r="I308">
        <v>-7393.25</v>
      </c>
      <c r="J308">
        <v>-4130.53</v>
      </c>
      <c r="K308">
        <v>-1512.85</v>
      </c>
      <c r="L308">
        <v>-7529.25</v>
      </c>
      <c r="M308">
        <v>424.19600000000003</v>
      </c>
      <c r="N308">
        <v>-1258.33</v>
      </c>
      <c r="O308">
        <v>-7703.46</v>
      </c>
      <c r="P308">
        <v>106.85599999999999</v>
      </c>
      <c r="Q308">
        <v>-756.423</v>
      </c>
      <c r="R308">
        <v>-6704.18</v>
      </c>
      <c r="S308">
        <v>-525.22299999999996</v>
      </c>
      <c r="T308">
        <v>130.17400000000001</v>
      </c>
    </row>
    <row r="309" spans="1:20" x14ac:dyDescent="0.15">
      <c r="A309">
        <v>305</v>
      </c>
      <c r="B309">
        <v>0</v>
      </c>
      <c r="C309">
        <v>-5127.21</v>
      </c>
      <c r="D309">
        <v>-1254.42</v>
      </c>
      <c r="E309">
        <v>-4614.9399999999996</v>
      </c>
      <c r="F309">
        <v>10755.7</v>
      </c>
      <c r="G309">
        <v>-2727.14</v>
      </c>
      <c r="H309">
        <v>-4383.74</v>
      </c>
      <c r="I309">
        <v>-7320.07</v>
      </c>
      <c r="J309">
        <v>-4316.3900000000003</v>
      </c>
      <c r="K309">
        <v>-1433.84</v>
      </c>
      <c r="L309">
        <v>-7539.61</v>
      </c>
      <c r="M309">
        <v>428.72500000000002</v>
      </c>
      <c r="N309">
        <v>-1365.18</v>
      </c>
      <c r="O309">
        <v>-7737.14</v>
      </c>
      <c r="P309">
        <v>320.56599999999997</v>
      </c>
      <c r="Q309">
        <v>-817.94399999999996</v>
      </c>
      <c r="R309">
        <v>-6816.86</v>
      </c>
      <c r="S309">
        <v>-479.88900000000001</v>
      </c>
      <c r="T309">
        <v>152.19</v>
      </c>
    </row>
    <row r="310" spans="1:20" x14ac:dyDescent="0.15">
      <c r="A310">
        <v>306</v>
      </c>
      <c r="B310">
        <v>1</v>
      </c>
      <c r="C310">
        <v>-5686.1</v>
      </c>
      <c r="D310">
        <v>-1955.15</v>
      </c>
      <c r="E310">
        <v>-4863.63</v>
      </c>
      <c r="F310">
        <v>10414.4</v>
      </c>
      <c r="G310">
        <v>-2113.86</v>
      </c>
      <c r="H310">
        <v>-4896</v>
      </c>
      <c r="I310">
        <v>-7342.09</v>
      </c>
      <c r="J310">
        <v>-4412.8900000000003</v>
      </c>
      <c r="K310">
        <v>-1489.53</v>
      </c>
      <c r="L310">
        <v>-7579.12</v>
      </c>
      <c r="M310">
        <v>569.255</v>
      </c>
      <c r="N310">
        <v>-1349</v>
      </c>
      <c r="O310">
        <v>-7776.64</v>
      </c>
      <c r="P310">
        <v>591.27</v>
      </c>
      <c r="Q310">
        <v>-795.928</v>
      </c>
      <c r="R310">
        <v>-6834.35</v>
      </c>
      <c r="S310">
        <v>-406.709</v>
      </c>
      <c r="T310">
        <v>124.345</v>
      </c>
    </row>
    <row r="311" spans="1:20" x14ac:dyDescent="0.15">
      <c r="A311">
        <v>307</v>
      </c>
      <c r="B311">
        <v>0</v>
      </c>
      <c r="C311">
        <v>-6138.14</v>
      </c>
      <c r="D311">
        <v>-2424.6799999999998</v>
      </c>
      <c r="E311">
        <v>-4965.96</v>
      </c>
      <c r="F311">
        <v>10080.9</v>
      </c>
      <c r="G311">
        <v>-1139.21</v>
      </c>
      <c r="H311">
        <v>-5348.04</v>
      </c>
      <c r="I311">
        <v>-7314.24</v>
      </c>
      <c r="J311">
        <v>-4424.55</v>
      </c>
      <c r="K311">
        <v>-1467.51</v>
      </c>
      <c r="L311">
        <v>-7719.65</v>
      </c>
      <c r="M311">
        <v>659.92399999999998</v>
      </c>
      <c r="N311">
        <v>-1376.84</v>
      </c>
      <c r="O311">
        <v>-7849.82</v>
      </c>
      <c r="P311">
        <v>800.45299999999997</v>
      </c>
      <c r="Q311">
        <v>-790.09900000000005</v>
      </c>
      <c r="R311">
        <v>-6901.7</v>
      </c>
      <c r="S311">
        <v>-361.37400000000002</v>
      </c>
      <c r="T311">
        <v>118.515</v>
      </c>
    </row>
    <row r="312" spans="1:20" x14ac:dyDescent="0.15">
      <c r="A312">
        <v>308</v>
      </c>
      <c r="B312">
        <v>1</v>
      </c>
      <c r="C312">
        <v>-6539.02</v>
      </c>
      <c r="D312">
        <v>-2623.51</v>
      </c>
      <c r="E312">
        <v>-5011.3</v>
      </c>
      <c r="F312">
        <v>10101.6</v>
      </c>
      <c r="G312">
        <v>-751.90099999999995</v>
      </c>
      <c r="H312">
        <v>-5614.22</v>
      </c>
      <c r="I312">
        <v>-7274.74</v>
      </c>
      <c r="J312">
        <v>-4525.58</v>
      </c>
      <c r="K312">
        <v>-1428.01</v>
      </c>
      <c r="L312">
        <v>-7776.64</v>
      </c>
      <c r="M312">
        <v>671.58399999999995</v>
      </c>
      <c r="N312">
        <v>-1483.7</v>
      </c>
      <c r="O312">
        <v>-7861.48</v>
      </c>
      <c r="P312">
        <v>863.27800000000002</v>
      </c>
      <c r="Q312">
        <v>-823.77300000000002</v>
      </c>
      <c r="R312">
        <v>-6947.04</v>
      </c>
      <c r="S312">
        <v>-254.52</v>
      </c>
      <c r="T312">
        <v>118.515</v>
      </c>
    </row>
    <row r="313" spans="1:20" x14ac:dyDescent="0.15">
      <c r="A313">
        <v>309</v>
      </c>
      <c r="B313">
        <v>0</v>
      </c>
      <c r="C313">
        <v>-6900.39</v>
      </c>
      <c r="D313">
        <v>-2680.5</v>
      </c>
      <c r="E313">
        <v>-4983.45</v>
      </c>
      <c r="F313">
        <v>10113.299999999999</v>
      </c>
      <c r="G313">
        <v>-1317.23</v>
      </c>
      <c r="H313">
        <v>-5750.23</v>
      </c>
      <c r="I313">
        <v>-7268.91</v>
      </c>
      <c r="J313">
        <v>-4543.07</v>
      </c>
      <c r="K313">
        <v>-1354.83</v>
      </c>
      <c r="L313">
        <v>-7748.8</v>
      </c>
      <c r="M313">
        <v>604.23500000000001</v>
      </c>
      <c r="N313">
        <v>-1501.19</v>
      </c>
      <c r="O313">
        <v>-7928.83</v>
      </c>
      <c r="P313">
        <v>936.45699999999999</v>
      </c>
      <c r="Q313">
        <v>-930.62699999999995</v>
      </c>
      <c r="R313">
        <v>-7020.22</v>
      </c>
      <c r="S313">
        <v>-169.68100000000001</v>
      </c>
      <c r="T313">
        <v>84.840299999999999</v>
      </c>
    </row>
    <row r="314" spans="1:20" x14ac:dyDescent="0.15">
      <c r="A314">
        <v>310</v>
      </c>
      <c r="B314">
        <v>1</v>
      </c>
      <c r="C314">
        <v>-7188.59</v>
      </c>
      <c r="D314">
        <v>-2787.36</v>
      </c>
      <c r="E314">
        <v>-5078.6400000000003</v>
      </c>
      <c r="F314">
        <v>9978.57</v>
      </c>
      <c r="G314">
        <v>-1960.97</v>
      </c>
      <c r="H314">
        <v>-5767.72</v>
      </c>
      <c r="I314">
        <v>-7235.23</v>
      </c>
      <c r="J314">
        <v>-4812.46</v>
      </c>
      <c r="K314">
        <v>-1343.17</v>
      </c>
      <c r="L314">
        <v>-7709.29</v>
      </c>
      <c r="M314">
        <v>626.24800000000005</v>
      </c>
      <c r="N314">
        <v>-1534.86</v>
      </c>
      <c r="O314">
        <v>-7974.17</v>
      </c>
      <c r="P314">
        <v>948.11800000000005</v>
      </c>
      <c r="Q314">
        <v>-1049.1400000000001</v>
      </c>
      <c r="R314">
        <v>-7031.88</v>
      </c>
      <c r="S314">
        <v>-124.345</v>
      </c>
      <c r="T314">
        <v>11.661300000000001</v>
      </c>
    </row>
    <row r="315" spans="1:20" x14ac:dyDescent="0.15">
      <c r="A315">
        <v>311</v>
      </c>
      <c r="B315">
        <v>0</v>
      </c>
      <c r="C315">
        <v>-7902.88</v>
      </c>
      <c r="D315">
        <v>-2670.15</v>
      </c>
      <c r="E315">
        <v>-5230.83</v>
      </c>
      <c r="F315">
        <v>9921.57</v>
      </c>
      <c r="G315">
        <v>-2289.9699999999998</v>
      </c>
      <c r="H315">
        <v>-5835.07</v>
      </c>
      <c r="I315">
        <v>-7296.75</v>
      </c>
      <c r="J315">
        <v>-4926.45</v>
      </c>
      <c r="K315">
        <v>-1141.1199999999999</v>
      </c>
      <c r="L315">
        <v>-7703.46</v>
      </c>
      <c r="M315">
        <v>665.75300000000004</v>
      </c>
      <c r="N315">
        <v>-1641.71</v>
      </c>
      <c r="O315">
        <v>-7912.65</v>
      </c>
      <c r="P315">
        <v>880.77</v>
      </c>
      <c r="Q315">
        <v>-1100.31</v>
      </c>
      <c r="R315">
        <v>-6964.53</v>
      </c>
      <c r="S315">
        <v>-84.840800000000002</v>
      </c>
      <c r="T315">
        <v>67.347999999999999</v>
      </c>
    </row>
    <row r="316" spans="1:20" x14ac:dyDescent="0.15">
      <c r="A316">
        <v>312</v>
      </c>
      <c r="B316">
        <v>1</v>
      </c>
      <c r="C316">
        <v>-8726.65</v>
      </c>
      <c r="D316">
        <v>-2680.5</v>
      </c>
      <c r="E316">
        <v>-5456.2</v>
      </c>
      <c r="F316">
        <v>9882.06</v>
      </c>
      <c r="G316">
        <v>-2229.77</v>
      </c>
      <c r="H316">
        <v>-6048.77</v>
      </c>
      <c r="I316">
        <v>-7375.76</v>
      </c>
      <c r="J316">
        <v>-5106.49</v>
      </c>
      <c r="K316">
        <v>-937.76900000000001</v>
      </c>
      <c r="L316">
        <v>-7703.46</v>
      </c>
      <c r="M316">
        <v>705.25800000000004</v>
      </c>
      <c r="N316">
        <v>-1659.21</v>
      </c>
      <c r="O316">
        <v>-7900.99</v>
      </c>
      <c r="P316">
        <v>768.08699999999999</v>
      </c>
      <c r="Q316">
        <v>-1038.79</v>
      </c>
      <c r="R316">
        <v>-6986.54</v>
      </c>
      <c r="S316">
        <v>-45.335999999999999</v>
      </c>
      <c r="T316">
        <v>79.009900000000002</v>
      </c>
    </row>
    <row r="317" spans="1:20" x14ac:dyDescent="0.15">
      <c r="A317">
        <v>313</v>
      </c>
      <c r="B317">
        <v>0</v>
      </c>
      <c r="C317">
        <v>-9522.58</v>
      </c>
      <c r="D317">
        <v>-2922.05</v>
      </c>
      <c r="E317">
        <v>-5996.29</v>
      </c>
      <c r="F317">
        <v>9943.58</v>
      </c>
      <c r="G317">
        <v>-2077.58</v>
      </c>
      <c r="H317">
        <v>-6184.78</v>
      </c>
      <c r="I317">
        <v>-7421.1</v>
      </c>
      <c r="J317">
        <v>-5101.97</v>
      </c>
      <c r="K317">
        <v>-908.61300000000006</v>
      </c>
      <c r="L317">
        <v>-7669.79</v>
      </c>
      <c r="M317">
        <v>980.47799999999995</v>
      </c>
      <c r="N317">
        <v>-1726.55</v>
      </c>
      <c r="O317">
        <v>-7900.99</v>
      </c>
      <c r="P317">
        <v>683.24699999999996</v>
      </c>
      <c r="Q317">
        <v>-1128.1500000000001</v>
      </c>
      <c r="R317">
        <v>-7026.05</v>
      </c>
      <c r="S317">
        <v>27.842199999999998</v>
      </c>
      <c r="T317">
        <v>45.336300000000001</v>
      </c>
    </row>
    <row r="318" spans="1:20" x14ac:dyDescent="0.15">
      <c r="A318">
        <v>314</v>
      </c>
      <c r="B318">
        <v>1</v>
      </c>
      <c r="C318">
        <v>-10178</v>
      </c>
      <c r="D318">
        <v>-3030.22</v>
      </c>
      <c r="E318">
        <v>-6487.84</v>
      </c>
      <c r="F318">
        <v>9955.24</v>
      </c>
      <c r="G318">
        <v>-1885.89</v>
      </c>
      <c r="H318">
        <v>-6000.23</v>
      </c>
      <c r="I318">
        <v>-7460.6</v>
      </c>
      <c r="J318">
        <v>-5129.8100000000004</v>
      </c>
      <c r="K318">
        <v>-874.94</v>
      </c>
      <c r="L318">
        <v>-7663.96</v>
      </c>
      <c r="M318">
        <v>1094.47</v>
      </c>
      <c r="N318">
        <v>-1906.58</v>
      </c>
      <c r="O318">
        <v>-7968.33</v>
      </c>
      <c r="P318">
        <v>604.23699999999997</v>
      </c>
      <c r="Q318">
        <v>-1111.97</v>
      </c>
      <c r="R318">
        <v>-7065.55</v>
      </c>
      <c r="S318">
        <v>106.852</v>
      </c>
      <c r="T318">
        <v>5.8315400000000004</v>
      </c>
    </row>
    <row r="319" spans="1:20" x14ac:dyDescent="0.15">
      <c r="A319">
        <v>315</v>
      </c>
      <c r="B319">
        <v>0</v>
      </c>
      <c r="C319">
        <v>-10675.4</v>
      </c>
      <c r="D319">
        <v>-3041.88</v>
      </c>
      <c r="E319">
        <v>-6759.86</v>
      </c>
      <c r="F319">
        <v>10089.9</v>
      </c>
      <c r="G319">
        <v>-1688.37</v>
      </c>
      <c r="H319">
        <v>-5729.53</v>
      </c>
      <c r="I319">
        <v>-7500.11</v>
      </c>
      <c r="J319">
        <v>-4933.6000000000004</v>
      </c>
      <c r="K319">
        <v>-801.76199999999994</v>
      </c>
      <c r="L319">
        <v>-7731.3</v>
      </c>
      <c r="M319">
        <v>971.44500000000005</v>
      </c>
      <c r="N319">
        <v>-2003.09</v>
      </c>
      <c r="O319">
        <v>-8081.02</v>
      </c>
      <c r="P319">
        <v>592.57399999999996</v>
      </c>
      <c r="Q319">
        <v>-1139.81</v>
      </c>
      <c r="R319">
        <v>-7071.38</v>
      </c>
      <c r="S319">
        <v>152.18799999999999</v>
      </c>
      <c r="T319">
        <v>0</v>
      </c>
    </row>
    <row r="320" spans="1:20" x14ac:dyDescent="0.15">
      <c r="A320">
        <v>316</v>
      </c>
      <c r="B320">
        <v>1</v>
      </c>
      <c r="C320">
        <v>-11183.1</v>
      </c>
      <c r="D320">
        <v>-2907.19</v>
      </c>
      <c r="E320">
        <v>-6929.54</v>
      </c>
      <c r="F320">
        <v>10349</v>
      </c>
      <c r="G320">
        <v>-1659.21</v>
      </c>
      <c r="H320">
        <v>-5351.98</v>
      </c>
      <c r="I320">
        <v>-7472.26</v>
      </c>
      <c r="J320">
        <v>-4763.92</v>
      </c>
      <c r="K320">
        <v>-823.77200000000005</v>
      </c>
      <c r="L320">
        <v>-7810.31</v>
      </c>
      <c r="M320">
        <v>914.44500000000005</v>
      </c>
      <c r="N320">
        <v>-2048.42</v>
      </c>
      <c r="O320">
        <v>-8098.51</v>
      </c>
      <c r="P320">
        <v>491.55500000000001</v>
      </c>
      <c r="Q320">
        <v>-1111.97</v>
      </c>
      <c r="R320">
        <v>-7071.38</v>
      </c>
      <c r="S320">
        <v>225.36600000000001</v>
      </c>
      <c r="T320">
        <v>-33.673000000000002</v>
      </c>
    </row>
    <row r="321" spans="1:20" x14ac:dyDescent="0.15">
      <c r="A321">
        <v>317</v>
      </c>
      <c r="B321">
        <v>0</v>
      </c>
      <c r="C321">
        <v>-11831.3</v>
      </c>
      <c r="D321">
        <v>-2816.51</v>
      </c>
      <c r="E321">
        <v>-7087.56</v>
      </c>
      <c r="F321">
        <v>10490.8</v>
      </c>
      <c r="G321">
        <v>-1659.21</v>
      </c>
      <c r="H321">
        <v>-5394.68</v>
      </c>
      <c r="I321">
        <v>-7365.41</v>
      </c>
      <c r="J321">
        <v>-4639.57</v>
      </c>
      <c r="K321">
        <v>-795.93100000000004</v>
      </c>
      <c r="L321">
        <v>-7855.65</v>
      </c>
      <c r="M321">
        <v>975.95899999999995</v>
      </c>
      <c r="N321">
        <v>-2087.9299999999998</v>
      </c>
      <c r="O321">
        <v>-8165.86</v>
      </c>
      <c r="P321">
        <v>339.36799999999999</v>
      </c>
      <c r="Q321">
        <v>-1072.47</v>
      </c>
      <c r="R321">
        <v>-7138.73</v>
      </c>
      <c r="S321">
        <v>203.357</v>
      </c>
      <c r="T321">
        <v>-39.504899999999999</v>
      </c>
    </row>
    <row r="322" spans="1:20" x14ac:dyDescent="0.15">
      <c r="A322">
        <v>318</v>
      </c>
      <c r="B322">
        <v>1</v>
      </c>
      <c r="C322">
        <v>-12637.6</v>
      </c>
      <c r="D322">
        <v>-2939.54</v>
      </c>
      <c r="E322">
        <v>-7279.25</v>
      </c>
      <c r="F322">
        <v>10575.7</v>
      </c>
      <c r="G322">
        <v>-1692.88</v>
      </c>
      <c r="H322">
        <v>-5277.48</v>
      </c>
      <c r="I322">
        <v>-7381.59</v>
      </c>
      <c r="J322">
        <v>-4521.0600000000004</v>
      </c>
      <c r="K322">
        <v>-790.09900000000005</v>
      </c>
      <c r="L322">
        <v>-7928.83</v>
      </c>
      <c r="M322">
        <v>987.62300000000005</v>
      </c>
      <c r="N322">
        <v>-2161.11</v>
      </c>
      <c r="O322">
        <v>-8110.18</v>
      </c>
      <c r="P322">
        <v>248.69399999999999</v>
      </c>
      <c r="Q322">
        <v>-1032.96</v>
      </c>
      <c r="R322">
        <v>-7150.39</v>
      </c>
      <c r="S322">
        <v>264.87</v>
      </c>
      <c r="T322">
        <v>-73.177499999999995</v>
      </c>
    </row>
    <row r="323" spans="1:20" x14ac:dyDescent="0.15">
      <c r="A323">
        <v>319</v>
      </c>
      <c r="B323">
        <v>0</v>
      </c>
      <c r="C323">
        <v>-13736.6</v>
      </c>
      <c r="D323">
        <v>-3198.58</v>
      </c>
      <c r="E323">
        <v>-7375.76</v>
      </c>
      <c r="F323">
        <v>10654.7</v>
      </c>
      <c r="G323">
        <v>-1665.04</v>
      </c>
      <c r="H323">
        <v>-5153.1400000000003</v>
      </c>
      <c r="I323">
        <v>-7454.77</v>
      </c>
      <c r="J323">
        <v>-4436.22</v>
      </c>
      <c r="K323">
        <v>-722.75400000000002</v>
      </c>
      <c r="L323">
        <v>-7906.82</v>
      </c>
      <c r="M323">
        <v>920.279</v>
      </c>
      <c r="N323">
        <v>-2172.77</v>
      </c>
      <c r="O323">
        <v>-8064.84</v>
      </c>
      <c r="P323">
        <v>270.702</v>
      </c>
      <c r="Q323">
        <v>-1094.47</v>
      </c>
      <c r="R323">
        <v>-7116.72</v>
      </c>
      <c r="S323">
        <v>310.20699999999999</v>
      </c>
      <c r="T323">
        <v>-112.682</v>
      </c>
    </row>
    <row r="324" spans="1:20" x14ac:dyDescent="0.15">
      <c r="A324">
        <v>320</v>
      </c>
      <c r="B324">
        <v>1</v>
      </c>
      <c r="C324">
        <v>-14848.5</v>
      </c>
      <c r="D324">
        <v>-3677.14</v>
      </c>
      <c r="E324">
        <v>-7421.09</v>
      </c>
      <c r="F324">
        <v>10801</v>
      </c>
      <c r="G324">
        <v>-1760.22</v>
      </c>
      <c r="H324">
        <v>-5068.3</v>
      </c>
      <c r="I324">
        <v>-7331.75</v>
      </c>
      <c r="J324">
        <v>-4491.8999999999996</v>
      </c>
      <c r="K324">
        <v>-677.41700000000003</v>
      </c>
      <c r="L324">
        <v>-7833.64</v>
      </c>
      <c r="M324">
        <v>1076.97</v>
      </c>
      <c r="N324">
        <v>-2105.4299999999998</v>
      </c>
      <c r="O324">
        <v>-7957.99</v>
      </c>
      <c r="P324">
        <v>343.87799999999999</v>
      </c>
      <c r="Q324">
        <v>-1072.47</v>
      </c>
      <c r="R324">
        <v>-7009.87</v>
      </c>
      <c r="S324">
        <v>349.71100000000001</v>
      </c>
      <c r="T324">
        <v>-118.515</v>
      </c>
    </row>
    <row r="325" spans="1:20" x14ac:dyDescent="0.15">
      <c r="A325">
        <v>321</v>
      </c>
      <c r="B325">
        <v>0</v>
      </c>
      <c r="C325">
        <v>-15550.6</v>
      </c>
      <c r="D325">
        <v>-4291.71</v>
      </c>
      <c r="E325">
        <v>-7426.93</v>
      </c>
      <c r="F325">
        <v>10757</v>
      </c>
      <c r="G325">
        <v>-1744.05</v>
      </c>
      <c r="H325">
        <v>-5022.96</v>
      </c>
      <c r="I325">
        <v>-7308.41</v>
      </c>
      <c r="J325">
        <v>-4503.5600000000004</v>
      </c>
      <c r="K325">
        <v>-570.57000000000005</v>
      </c>
      <c r="L325">
        <v>-7754.63</v>
      </c>
      <c r="M325">
        <v>1173.48</v>
      </c>
      <c r="N325">
        <v>-2060.09</v>
      </c>
      <c r="O325">
        <v>-7906.82</v>
      </c>
      <c r="P325">
        <v>389.21600000000001</v>
      </c>
      <c r="Q325">
        <v>-1100.3</v>
      </c>
      <c r="R325">
        <v>-6857.69</v>
      </c>
      <c r="S325">
        <v>456.55799999999999</v>
      </c>
      <c r="T325">
        <v>-84.843500000000006</v>
      </c>
    </row>
    <row r="326" spans="1:20" x14ac:dyDescent="0.15">
      <c r="A326">
        <v>322</v>
      </c>
      <c r="B326">
        <v>1</v>
      </c>
      <c r="C326">
        <v>-15576.6</v>
      </c>
      <c r="D326">
        <v>-4890.1099999999997</v>
      </c>
      <c r="E326">
        <v>-7460.6</v>
      </c>
      <c r="F326">
        <v>10812.7</v>
      </c>
      <c r="G326">
        <v>-1738.22</v>
      </c>
      <c r="H326">
        <v>-4882.4399999999996</v>
      </c>
      <c r="I326">
        <v>-7241.07</v>
      </c>
      <c r="J326">
        <v>-4570.8999999999996</v>
      </c>
      <c r="K326">
        <v>-553.06899999999996</v>
      </c>
      <c r="L326">
        <v>-7810.31</v>
      </c>
      <c r="M326">
        <v>1050.46</v>
      </c>
      <c r="N326">
        <v>-2188.94</v>
      </c>
      <c r="O326">
        <v>-7799.97</v>
      </c>
      <c r="P326">
        <v>428.72</v>
      </c>
      <c r="Q326">
        <v>-1106.1400000000001</v>
      </c>
      <c r="R326">
        <v>-6767.01</v>
      </c>
      <c r="S326">
        <v>507.73</v>
      </c>
      <c r="T326">
        <v>-79.009900000000002</v>
      </c>
    </row>
    <row r="327" spans="1:20" x14ac:dyDescent="0.15">
      <c r="A327">
        <v>323</v>
      </c>
      <c r="B327">
        <v>0</v>
      </c>
      <c r="C327">
        <v>-15531.3</v>
      </c>
      <c r="D327">
        <v>-5381.67</v>
      </c>
      <c r="E327">
        <v>-7466.43</v>
      </c>
      <c r="F327">
        <v>11026.4</v>
      </c>
      <c r="G327">
        <v>-1906.57</v>
      </c>
      <c r="H327">
        <v>-4825.4399999999996</v>
      </c>
      <c r="I327">
        <v>-7229.4</v>
      </c>
      <c r="J327">
        <v>-4548.8999999999996</v>
      </c>
      <c r="K327">
        <v>-485.72699999999998</v>
      </c>
      <c r="L327">
        <v>-7889.32</v>
      </c>
      <c r="M327">
        <v>757.76199999999994</v>
      </c>
      <c r="N327">
        <v>-2178.6</v>
      </c>
      <c r="O327">
        <v>-7715.13</v>
      </c>
      <c r="P327">
        <v>434.55399999999997</v>
      </c>
      <c r="Q327">
        <v>-1072.47</v>
      </c>
      <c r="R327">
        <v>-6789.01</v>
      </c>
      <c r="S327">
        <v>614.57600000000002</v>
      </c>
      <c r="T327">
        <v>-79.009900000000002</v>
      </c>
    </row>
    <row r="328" spans="1:20" x14ac:dyDescent="0.15">
      <c r="A328">
        <v>324</v>
      </c>
      <c r="B328">
        <v>1</v>
      </c>
      <c r="C328">
        <v>-15727.5</v>
      </c>
      <c r="D328">
        <v>-6057.75</v>
      </c>
      <c r="E328">
        <v>-7432.76</v>
      </c>
      <c r="F328">
        <v>11027.7</v>
      </c>
      <c r="G328">
        <v>-2238.7800000000002</v>
      </c>
      <c r="H328">
        <v>-4853.2700000000004</v>
      </c>
      <c r="I328">
        <v>-7195.73</v>
      </c>
      <c r="J328">
        <v>-4509.3999999999996</v>
      </c>
      <c r="K328">
        <v>-507.73</v>
      </c>
      <c r="L328">
        <v>-7799.97</v>
      </c>
      <c r="M328">
        <v>643.74800000000005</v>
      </c>
      <c r="N328">
        <v>-2105.4299999999998</v>
      </c>
      <c r="O328">
        <v>-7703.46</v>
      </c>
      <c r="P328">
        <v>400.88400000000001</v>
      </c>
      <c r="Q328">
        <v>-1133.97</v>
      </c>
      <c r="R328">
        <v>-6862.19</v>
      </c>
      <c r="S328">
        <v>665.74900000000002</v>
      </c>
      <c r="T328">
        <v>-146.351</v>
      </c>
    </row>
    <row r="329" spans="1:20" x14ac:dyDescent="0.15">
      <c r="A329">
        <v>325</v>
      </c>
      <c r="B329">
        <v>0</v>
      </c>
      <c r="C329">
        <v>-15897.1</v>
      </c>
      <c r="D329">
        <v>-7004.53</v>
      </c>
      <c r="E329">
        <v>-7628.95</v>
      </c>
      <c r="F329">
        <v>11055.5</v>
      </c>
      <c r="G329">
        <v>-2392.3000000000002</v>
      </c>
      <c r="H329">
        <v>-4892.78</v>
      </c>
      <c r="I329">
        <v>-7223.57</v>
      </c>
      <c r="J329">
        <v>-4537.2299999999996</v>
      </c>
      <c r="K329">
        <v>-513.56399999999996</v>
      </c>
      <c r="L329">
        <v>-7782.47</v>
      </c>
      <c r="M329">
        <v>699.41899999999998</v>
      </c>
      <c r="N329">
        <v>-2060.09</v>
      </c>
      <c r="O329">
        <v>-7669.79</v>
      </c>
      <c r="P329">
        <v>294.03800000000001</v>
      </c>
      <c r="Q329">
        <v>-1212.98</v>
      </c>
      <c r="R329">
        <v>-6907.53</v>
      </c>
      <c r="S329">
        <v>705.25400000000002</v>
      </c>
      <c r="T329">
        <v>-191.69</v>
      </c>
    </row>
    <row r="330" spans="1:20" x14ac:dyDescent="0.15">
      <c r="A330">
        <v>326</v>
      </c>
      <c r="B330">
        <v>1</v>
      </c>
      <c r="C330">
        <v>-16526.599999999999</v>
      </c>
      <c r="D330">
        <v>-7924.81</v>
      </c>
      <c r="E330">
        <v>-7596.62</v>
      </c>
      <c r="F330">
        <v>11128.7</v>
      </c>
      <c r="G330">
        <v>-2342.46</v>
      </c>
      <c r="H330">
        <v>-4730.26</v>
      </c>
      <c r="I330">
        <v>-7263.07</v>
      </c>
      <c r="J330">
        <v>-4610.41</v>
      </c>
      <c r="K330">
        <v>-547.23400000000004</v>
      </c>
      <c r="L330">
        <v>-7782.47</v>
      </c>
      <c r="M330">
        <v>879.43899999999996</v>
      </c>
      <c r="N330">
        <v>-1986.92</v>
      </c>
      <c r="O330">
        <v>-7697.63</v>
      </c>
      <c r="P330">
        <v>242.864</v>
      </c>
      <c r="Q330">
        <v>-1393</v>
      </c>
      <c r="R330">
        <v>-6913.36</v>
      </c>
      <c r="S330">
        <v>778.42899999999997</v>
      </c>
      <c r="T330">
        <v>-197.52500000000001</v>
      </c>
    </row>
    <row r="331" spans="1:20" x14ac:dyDescent="0.15">
      <c r="A331">
        <v>327</v>
      </c>
      <c r="B331">
        <v>0</v>
      </c>
      <c r="C331">
        <v>-17843.7</v>
      </c>
      <c r="D331">
        <v>-8934.42</v>
      </c>
      <c r="E331">
        <v>-7450.27</v>
      </c>
      <c r="F331">
        <v>11207.7</v>
      </c>
      <c r="G331">
        <v>-2162.44</v>
      </c>
      <c r="H331">
        <v>-4532.74</v>
      </c>
      <c r="I331">
        <v>-7369.92</v>
      </c>
      <c r="J331">
        <v>-4689.42</v>
      </c>
      <c r="K331">
        <v>-654.07899999999995</v>
      </c>
      <c r="L331">
        <v>-7883.48</v>
      </c>
      <c r="M331">
        <v>942.28300000000002</v>
      </c>
      <c r="N331">
        <v>-1941.58</v>
      </c>
      <c r="O331">
        <v>-7703.46</v>
      </c>
      <c r="P331">
        <v>237.03</v>
      </c>
      <c r="Q331">
        <v>-1422.18</v>
      </c>
      <c r="R331">
        <v>-6913.36</v>
      </c>
      <c r="S331">
        <v>823.76800000000003</v>
      </c>
      <c r="T331">
        <v>-231.19499999999999</v>
      </c>
    </row>
    <row r="332" spans="1:20" x14ac:dyDescent="0.15">
      <c r="A332">
        <v>328</v>
      </c>
      <c r="B332">
        <v>1</v>
      </c>
      <c r="C332">
        <v>-19501.5</v>
      </c>
      <c r="D332">
        <v>-9927.8799999999992</v>
      </c>
      <c r="E332">
        <v>-6854.54</v>
      </c>
      <c r="F332">
        <v>11286.7</v>
      </c>
      <c r="G332">
        <v>-1931.25</v>
      </c>
      <c r="H332">
        <v>-4402.55</v>
      </c>
      <c r="I332">
        <v>-7522.1</v>
      </c>
      <c r="J332">
        <v>-4734.76</v>
      </c>
      <c r="K332">
        <v>-671.58399999999995</v>
      </c>
      <c r="L332">
        <v>-7934.66</v>
      </c>
      <c r="M332">
        <v>1116.47</v>
      </c>
      <c r="N332">
        <v>-1902.07</v>
      </c>
      <c r="O332">
        <v>-7669.79</v>
      </c>
      <c r="P332">
        <v>304.36900000000003</v>
      </c>
      <c r="Q332">
        <v>-1422.18</v>
      </c>
      <c r="R332">
        <v>-7048.04</v>
      </c>
      <c r="S332">
        <v>896.94299999999998</v>
      </c>
      <c r="T332">
        <v>-270.69900000000001</v>
      </c>
    </row>
    <row r="333" spans="1:20" x14ac:dyDescent="0.15">
      <c r="A333">
        <v>329</v>
      </c>
      <c r="B333">
        <v>0</v>
      </c>
      <c r="C333">
        <v>-19516.8</v>
      </c>
      <c r="D333">
        <v>-9838.07</v>
      </c>
      <c r="E333">
        <v>-5475.91</v>
      </c>
      <c r="F333">
        <v>11399.4</v>
      </c>
      <c r="G333">
        <v>-1896.24</v>
      </c>
      <c r="H333">
        <v>-4486.0600000000004</v>
      </c>
      <c r="I333">
        <v>-7680.12</v>
      </c>
      <c r="J333">
        <v>-4841.6000000000004</v>
      </c>
      <c r="K333">
        <v>-738.92200000000003</v>
      </c>
      <c r="L333">
        <v>-8310.85</v>
      </c>
      <c r="M333">
        <v>977.29600000000005</v>
      </c>
      <c r="N333">
        <v>-1963.58</v>
      </c>
      <c r="O333">
        <v>-7764.96</v>
      </c>
      <c r="P333">
        <v>316.03899999999999</v>
      </c>
      <c r="Q333">
        <v>-1590.52</v>
      </c>
      <c r="R333">
        <v>-7340.74</v>
      </c>
      <c r="S333">
        <v>942.28300000000002</v>
      </c>
      <c r="T333">
        <v>-276.53500000000003</v>
      </c>
    </row>
    <row r="334" spans="1:20" x14ac:dyDescent="0.15">
      <c r="A334">
        <v>330</v>
      </c>
      <c r="B334">
        <v>1</v>
      </c>
      <c r="C334">
        <v>-18667.900000000001</v>
      </c>
      <c r="D334">
        <v>-8618.7999999999993</v>
      </c>
      <c r="E334">
        <v>-3537.03</v>
      </c>
      <c r="F334">
        <v>11618.9</v>
      </c>
      <c r="G334">
        <v>-1828.9</v>
      </c>
      <c r="H334">
        <v>-4436.22</v>
      </c>
      <c r="I334">
        <v>-7871.81</v>
      </c>
      <c r="J334">
        <v>-4993.78</v>
      </c>
      <c r="K334">
        <v>-817.93200000000002</v>
      </c>
      <c r="L334">
        <v>-8610.73</v>
      </c>
      <c r="M334">
        <v>847.11099999999999</v>
      </c>
      <c r="N334">
        <v>-2042.58</v>
      </c>
      <c r="O334">
        <v>-8051.82</v>
      </c>
      <c r="P334">
        <v>349.709</v>
      </c>
      <c r="Q334">
        <v>-1653.37</v>
      </c>
      <c r="R334">
        <v>-7757.78</v>
      </c>
      <c r="S334">
        <v>914.44899999999996</v>
      </c>
      <c r="T334">
        <v>-242.86500000000001</v>
      </c>
    </row>
    <row r="335" spans="1:20" x14ac:dyDescent="0.15">
      <c r="A335">
        <v>331</v>
      </c>
      <c r="B335">
        <v>0</v>
      </c>
      <c r="C335">
        <v>-17046.400000000001</v>
      </c>
      <c r="D335">
        <v>-8650.23</v>
      </c>
      <c r="E335">
        <v>-1690.63</v>
      </c>
      <c r="F335">
        <v>11822.3</v>
      </c>
      <c r="G335">
        <v>-1547.88</v>
      </c>
      <c r="H335">
        <v>-4525.5600000000004</v>
      </c>
      <c r="I335">
        <v>-8271.34</v>
      </c>
      <c r="J335">
        <v>-5084.46</v>
      </c>
      <c r="K335">
        <v>-964.279</v>
      </c>
      <c r="L335">
        <v>-8651.58</v>
      </c>
      <c r="M335">
        <v>930.61</v>
      </c>
      <c r="N335">
        <v>-2155.2600000000002</v>
      </c>
      <c r="O335">
        <v>-8536.2099999999991</v>
      </c>
      <c r="P335">
        <v>422.88200000000001</v>
      </c>
      <c r="Q335">
        <v>-1692.88</v>
      </c>
      <c r="R335">
        <v>-8293.34</v>
      </c>
      <c r="S335">
        <v>942.28200000000004</v>
      </c>
      <c r="T335">
        <v>-270.69900000000001</v>
      </c>
    </row>
    <row r="336" spans="1:20" x14ac:dyDescent="0.15">
      <c r="A336">
        <v>332</v>
      </c>
      <c r="B336">
        <v>1</v>
      </c>
      <c r="C336">
        <v>-15476.5</v>
      </c>
      <c r="D336">
        <v>-10677.5</v>
      </c>
      <c r="E336">
        <v>-1220.17</v>
      </c>
      <c r="F336">
        <v>12053.5</v>
      </c>
      <c r="G336">
        <v>-1568.52</v>
      </c>
      <c r="H336">
        <v>-4644.07</v>
      </c>
      <c r="I336">
        <v>-8604.89</v>
      </c>
      <c r="J336">
        <v>-5197.1400000000003</v>
      </c>
      <c r="K336">
        <v>-987.62300000000005</v>
      </c>
      <c r="L336">
        <v>-8752.59</v>
      </c>
      <c r="M336">
        <v>981.78700000000003</v>
      </c>
      <c r="N336">
        <v>-2307.4499999999998</v>
      </c>
      <c r="O336">
        <v>-8982.43</v>
      </c>
      <c r="P336">
        <v>501.892</v>
      </c>
      <c r="Q336">
        <v>-1799.72</v>
      </c>
      <c r="R336">
        <v>-8678.06</v>
      </c>
      <c r="S336">
        <v>914.45</v>
      </c>
      <c r="T336">
        <v>-276.53500000000003</v>
      </c>
    </row>
    <row r="337" spans="1:20" x14ac:dyDescent="0.15">
      <c r="A337">
        <v>333</v>
      </c>
      <c r="B337">
        <v>0</v>
      </c>
      <c r="C337">
        <v>-14440.9</v>
      </c>
      <c r="D337">
        <v>-13446</v>
      </c>
      <c r="E337">
        <v>-2801.24</v>
      </c>
      <c r="F337">
        <v>12256.9</v>
      </c>
      <c r="G337">
        <v>-1748.54</v>
      </c>
      <c r="H337">
        <v>-4829.92</v>
      </c>
      <c r="I337">
        <v>-8887.26</v>
      </c>
      <c r="J337">
        <v>-5382.99</v>
      </c>
      <c r="K337">
        <v>-886.61800000000005</v>
      </c>
      <c r="L337">
        <v>-8837.43</v>
      </c>
      <c r="M337">
        <v>819.28099999999995</v>
      </c>
      <c r="N337">
        <v>-2330.79</v>
      </c>
      <c r="O337">
        <v>-9248.64</v>
      </c>
      <c r="P337">
        <v>614.57000000000005</v>
      </c>
      <c r="Q337">
        <v>-1850.9</v>
      </c>
      <c r="R337">
        <v>-8966.27</v>
      </c>
      <c r="S337">
        <v>874.94500000000005</v>
      </c>
      <c r="T337">
        <v>-209.19800000000001</v>
      </c>
    </row>
    <row r="338" spans="1:20" x14ac:dyDescent="0.15">
      <c r="A338">
        <v>334</v>
      </c>
      <c r="B338">
        <v>1</v>
      </c>
      <c r="C338">
        <v>-13863.1</v>
      </c>
      <c r="D338">
        <v>-15280.3</v>
      </c>
      <c r="E338">
        <v>-4125.1000000000004</v>
      </c>
      <c r="F338">
        <v>12387</v>
      </c>
      <c r="G338">
        <v>-1946.06</v>
      </c>
      <c r="H338">
        <v>-4859.1099999999997</v>
      </c>
      <c r="I338">
        <v>-9029.1200000000008</v>
      </c>
      <c r="J338">
        <v>-5580.52</v>
      </c>
      <c r="K338">
        <v>-768.10400000000004</v>
      </c>
      <c r="L338">
        <v>-9051.11</v>
      </c>
      <c r="M338">
        <v>756.43</v>
      </c>
      <c r="N338">
        <v>-2162.4499999999998</v>
      </c>
      <c r="O338">
        <v>-9452</v>
      </c>
      <c r="P338">
        <v>733.08299999999997</v>
      </c>
      <c r="Q338">
        <v>-1856.73</v>
      </c>
      <c r="R338">
        <v>-8973.4599999999991</v>
      </c>
      <c r="S338">
        <v>902.77700000000004</v>
      </c>
      <c r="T338">
        <v>-96.520099999999999</v>
      </c>
    </row>
    <row r="339" spans="1:20" x14ac:dyDescent="0.15">
      <c r="A339">
        <v>335</v>
      </c>
      <c r="B339">
        <v>0</v>
      </c>
      <c r="C339">
        <v>-12474.2</v>
      </c>
      <c r="D339">
        <v>-16097.8</v>
      </c>
      <c r="E339">
        <v>-5383.41</v>
      </c>
      <c r="F339">
        <v>12505.6</v>
      </c>
      <c r="G339">
        <v>-2143.59</v>
      </c>
      <c r="H339">
        <v>-4791.7700000000004</v>
      </c>
      <c r="I339">
        <v>-9282.2999999999993</v>
      </c>
      <c r="J339">
        <v>-5677.04</v>
      </c>
      <c r="K339">
        <v>-649.59</v>
      </c>
      <c r="L339">
        <v>-9321.81</v>
      </c>
      <c r="M339">
        <v>649.59</v>
      </c>
      <c r="N339">
        <v>-2032.26</v>
      </c>
      <c r="O339">
        <v>-9716.86</v>
      </c>
      <c r="P339">
        <v>750.59400000000005</v>
      </c>
      <c r="Q339">
        <v>-1957.74</v>
      </c>
      <c r="R339">
        <v>-8967.6200000000008</v>
      </c>
      <c r="S339">
        <v>841.27800000000002</v>
      </c>
      <c r="T339">
        <v>55.661799999999999</v>
      </c>
    </row>
    <row r="340" spans="1:20" x14ac:dyDescent="0.15">
      <c r="A340">
        <v>336</v>
      </c>
      <c r="B340">
        <v>1</v>
      </c>
      <c r="C340">
        <v>-11707.8</v>
      </c>
      <c r="D340">
        <v>-16971.400000000001</v>
      </c>
      <c r="E340">
        <v>-5233.5200000000004</v>
      </c>
      <c r="F340">
        <v>12657.7</v>
      </c>
      <c r="G340">
        <v>-2240.11</v>
      </c>
      <c r="H340">
        <v>-4645.43</v>
      </c>
      <c r="I340">
        <v>-9424.17</v>
      </c>
      <c r="J340">
        <v>-5722.38</v>
      </c>
      <c r="K340">
        <v>-564.74300000000005</v>
      </c>
      <c r="L340">
        <v>-9564.68</v>
      </c>
      <c r="M340">
        <v>564.74300000000005</v>
      </c>
      <c r="N340">
        <v>-2048.42</v>
      </c>
      <c r="O340">
        <v>-9926.06</v>
      </c>
      <c r="P340">
        <v>683.25800000000004</v>
      </c>
      <c r="Q340">
        <v>-2042.58</v>
      </c>
      <c r="R340">
        <v>-9001.2900000000009</v>
      </c>
      <c r="S340">
        <v>795.93600000000004</v>
      </c>
      <c r="T340">
        <v>247.34899999999999</v>
      </c>
    </row>
    <row r="341" spans="1:20" x14ac:dyDescent="0.15">
      <c r="A341">
        <v>337</v>
      </c>
      <c r="B341">
        <v>0</v>
      </c>
      <c r="C341">
        <v>-11378.8</v>
      </c>
      <c r="D341">
        <v>-16802.599999999999</v>
      </c>
      <c r="E341">
        <v>-3626.44</v>
      </c>
      <c r="F341">
        <v>12916.8</v>
      </c>
      <c r="G341">
        <v>-2285.4499999999998</v>
      </c>
      <c r="H341">
        <v>-4487.41</v>
      </c>
      <c r="I341">
        <v>-9576.35</v>
      </c>
      <c r="J341">
        <v>-5728.21</v>
      </c>
      <c r="K341">
        <v>-553.06899999999996</v>
      </c>
      <c r="L341">
        <v>-9599.7000000000007</v>
      </c>
      <c r="M341">
        <v>418.399</v>
      </c>
      <c r="N341">
        <v>-2121.59</v>
      </c>
      <c r="O341">
        <v>-9955.24</v>
      </c>
      <c r="P341">
        <v>738.91899999999998</v>
      </c>
      <c r="Q341">
        <v>-2121.59</v>
      </c>
      <c r="R341">
        <v>-9175.4599999999991</v>
      </c>
      <c r="S341">
        <v>790.09900000000005</v>
      </c>
      <c r="T341">
        <v>276.53500000000003</v>
      </c>
    </row>
    <row r="342" spans="1:20" x14ac:dyDescent="0.15">
      <c r="A342">
        <v>338</v>
      </c>
      <c r="B342">
        <v>1</v>
      </c>
      <c r="C342">
        <v>-10597.2</v>
      </c>
      <c r="D342">
        <v>-15571.7</v>
      </c>
      <c r="E342">
        <v>-1405.24</v>
      </c>
      <c r="F342">
        <v>13126</v>
      </c>
      <c r="G342">
        <v>-2190.2800000000002</v>
      </c>
      <c r="H342">
        <v>-4262.0600000000004</v>
      </c>
      <c r="I342">
        <v>-9801.7000000000007</v>
      </c>
      <c r="J342">
        <v>-5761.88</v>
      </c>
      <c r="K342">
        <v>-452.06799999999998</v>
      </c>
      <c r="L342">
        <v>-9700.7000000000007</v>
      </c>
      <c r="M342">
        <v>428.71600000000001</v>
      </c>
      <c r="N342">
        <v>-2200.6</v>
      </c>
      <c r="O342">
        <v>-9786.91</v>
      </c>
      <c r="P342">
        <v>986.26199999999994</v>
      </c>
      <c r="Q342">
        <v>-2335.27</v>
      </c>
      <c r="R342">
        <v>-9372.98</v>
      </c>
      <c r="S342">
        <v>790.09900000000005</v>
      </c>
      <c r="T342">
        <v>377.53500000000003</v>
      </c>
    </row>
    <row r="343" spans="1:20" x14ac:dyDescent="0.15">
      <c r="A343">
        <v>339</v>
      </c>
      <c r="B343">
        <v>0</v>
      </c>
      <c r="C343">
        <v>-10906.5</v>
      </c>
      <c r="D343">
        <v>-14357.4</v>
      </c>
      <c r="E343">
        <v>179.03100000000001</v>
      </c>
      <c r="F343">
        <v>13289.8</v>
      </c>
      <c r="G343">
        <v>-2038.1</v>
      </c>
      <c r="H343">
        <v>-4193.3599999999997</v>
      </c>
      <c r="I343">
        <v>-9904.06</v>
      </c>
      <c r="J343">
        <v>-5767.72</v>
      </c>
      <c r="K343">
        <v>-266.221</v>
      </c>
      <c r="L343">
        <v>-9650.8799999999992</v>
      </c>
      <c r="M343">
        <v>535.55399999999997</v>
      </c>
      <c r="N343">
        <v>-2212.2800000000002</v>
      </c>
      <c r="O343">
        <v>-9757.7199999999993</v>
      </c>
      <c r="P343">
        <v>1330.13</v>
      </c>
      <c r="Q343">
        <v>-2471.3000000000002</v>
      </c>
      <c r="R343">
        <v>-9503.17</v>
      </c>
      <c r="S343">
        <v>689.09900000000005</v>
      </c>
      <c r="T343">
        <v>462.38299999999998</v>
      </c>
    </row>
    <row r="344" spans="1:20" x14ac:dyDescent="0.15">
      <c r="A344">
        <v>340</v>
      </c>
      <c r="B344">
        <v>1</v>
      </c>
      <c r="C344">
        <v>-11218</v>
      </c>
      <c r="D344">
        <v>-13104.9</v>
      </c>
      <c r="E344">
        <v>967.37800000000004</v>
      </c>
      <c r="F344">
        <v>13481.5</v>
      </c>
      <c r="G344">
        <v>-1981.09</v>
      </c>
      <c r="H344">
        <v>-4187.5200000000004</v>
      </c>
      <c r="I344">
        <v>-9949.4</v>
      </c>
      <c r="J344">
        <v>-5734.05</v>
      </c>
      <c r="K344">
        <v>-169.697</v>
      </c>
      <c r="L344">
        <v>-9639.2000000000007</v>
      </c>
      <c r="M344">
        <v>721.40099999999995</v>
      </c>
      <c r="N344">
        <v>-2245.94</v>
      </c>
      <c r="O344">
        <v>-9892.3799999999992</v>
      </c>
      <c r="P344">
        <v>1786.67</v>
      </c>
      <c r="Q344">
        <v>-2556.14</v>
      </c>
      <c r="R344">
        <v>-9621.69</v>
      </c>
      <c r="S344">
        <v>536.91800000000001</v>
      </c>
      <c r="T344">
        <v>507.726</v>
      </c>
    </row>
    <row r="345" spans="1:20" x14ac:dyDescent="0.15">
      <c r="A345">
        <v>341</v>
      </c>
      <c r="B345">
        <v>0</v>
      </c>
      <c r="C345">
        <v>-11225.2</v>
      </c>
      <c r="D345">
        <v>-11706.1</v>
      </c>
      <c r="E345">
        <v>965.63499999999999</v>
      </c>
      <c r="F345">
        <v>13645.4</v>
      </c>
      <c r="G345">
        <v>-1840.58</v>
      </c>
      <c r="H345">
        <v>-4557.8500000000004</v>
      </c>
      <c r="I345">
        <v>-9955.24</v>
      </c>
      <c r="J345">
        <v>-5694.55</v>
      </c>
      <c r="K345">
        <v>43.9773</v>
      </c>
      <c r="L345">
        <v>-9639.2000000000007</v>
      </c>
      <c r="M345">
        <v>918.92399999999998</v>
      </c>
      <c r="N345">
        <v>-2285.4499999999998</v>
      </c>
      <c r="O345">
        <v>-10016.700000000001</v>
      </c>
      <c r="P345">
        <v>2126.06</v>
      </c>
      <c r="Q345">
        <v>-2534.15</v>
      </c>
      <c r="R345">
        <v>-9605.5400000000009</v>
      </c>
      <c r="S345">
        <v>446.23200000000003</v>
      </c>
      <c r="T345">
        <v>614.56299999999999</v>
      </c>
    </row>
    <row r="346" spans="1:20" x14ac:dyDescent="0.15">
      <c r="A346">
        <v>342</v>
      </c>
      <c r="B346">
        <v>1</v>
      </c>
      <c r="C346">
        <v>-11286.7</v>
      </c>
      <c r="D346">
        <v>-9745.2999999999993</v>
      </c>
      <c r="E346">
        <v>173.8</v>
      </c>
      <c r="F346">
        <v>13668.7</v>
      </c>
      <c r="G346">
        <v>-1951.89</v>
      </c>
      <c r="H346">
        <v>-4453.75</v>
      </c>
      <c r="I346">
        <v>-9955.24</v>
      </c>
      <c r="J346">
        <v>-5688.71</v>
      </c>
      <c r="K346">
        <v>112.676</v>
      </c>
      <c r="L346">
        <v>-9740.2000000000007</v>
      </c>
      <c r="M346">
        <v>1116.45</v>
      </c>
      <c r="N346">
        <v>-2190.29</v>
      </c>
      <c r="O346">
        <v>-10135.200000000001</v>
      </c>
      <c r="P346">
        <v>2307.44</v>
      </c>
      <c r="Q346">
        <v>-2460.98</v>
      </c>
      <c r="R346">
        <v>-9364.0400000000009</v>
      </c>
      <c r="S346">
        <v>333.55599999999998</v>
      </c>
      <c r="T346">
        <v>766.74300000000005</v>
      </c>
    </row>
    <row r="347" spans="1:20" x14ac:dyDescent="0.15">
      <c r="A347">
        <v>343</v>
      </c>
      <c r="B347">
        <v>0</v>
      </c>
      <c r="C347">
        <v>-12106.4</v>
      </c>
      <c r="D347">
        <v>-5065.13</v>
      </c>
      <c r="E347">
        <v>-3226.07</v>
      </c>
      <c r="F347">
        <v>13702.4</v>
      </c>
      <c r="G347">
        <v>-2109.91</v>
      </c>
      <c r="H347">
        <v>-4592.88</v>
      </c>
      <c r="I347">
        <v>-10056.200000000001</v>
      </c>
      <c r="J347">
        <v>-5587.71</v>
      </c>
      <c r="K347">
        <v>185.846</v>
      </c>
      <c r="L347">
        <v>-10330</v>
      </c>
      <c r="M347">
        <v>1414.97</v>
      </c>
      <c r="N347">
        <v>-1869.78</v>
      </c>
      <c r="O347">
        <v>-10388.4</v>
      </c>
      <c r="P347">
        <v>2297.13</v>
      </c>
      <c r="Q347">
        <v>-2112.65</v>
      </c>
      <c r="R347">
        <v>-9255.83</v>
      </c>
      <c r="S347">
        <v>215.042</v>
      </c>
      <c r="T347">
        <v>891.096</v>
      </c>
    </row>
    <row r="348" spans="1:20" x14ac:dyDescent="0.15">
      <c r="A348">
        <v>344</v>
      </c>
      <c r="B348">
        <v>1</v>
      </c>
      <c r="C348">
        <v>-14805.1</v>
      </c>
      <c r="D348">
        <v>10944.4</v>
      </c>
      <c r="E348">
        <v>-11468.2</v>
      </c>
      <c r="F348">
        <v>13910.2</v>
      </c>
      <c r="G348">
        <v>-1897.61</v>
      </c>
      <c r="H348">
        <v>-4756.74</v>
      </c>
      <c r="I348">
        <v>-10545.1</v>
      </c>
      <c r="J348">
        <v>-5469.2</v>
      </c>
      <c r="K348">
        <v>-4.4683799999999998</v>
      </c>
      <c r="L348">
        <v>-12718.6</v>
      </c>
      <c r="M348">
        <v>2000.33</v>
      </c>
      <c r="N348">
        <v>-1110.25</v>
      </c>
      <c r="O348">
        <v>-11439.3</v>
      </c>
      <c r="P348">
        <v>1853.63</v>
      </c>
      <c r="Q348">
        <v>-1111.6199999999999</v>
      </c>
      <c r="R348">
        <v>-9782.7999999999993</v>
      </c>
      <c r="S348">
        <v>197.52500000000001</v>
      </c>
      <c r="T348">
        <v>1043.28</v>
      </c>
    </row>
    <row r="349" spans="1:20" x14ac:dyDescent="0.15">
      <c r="A349">
        <v>345</v>
      </c>
      <c r="B349">
        <v>0</v>
      </c>
      <c r="C349">
        <v>-18615.400000000001</v>
      </c>
      <c r="D349">
        <v>18437.5</v>
      </c>
      <c r="E349">
        <v>-8153.79</v>
      </c>
      <c r="F349">
        <v>14887.9</v>
      </c>
      <c r="G349">
        <v>-1621.08</v>
      </c>
      <c r="H349">
        <v>-5318.74</v>
      </c>
      <c r="I349">
        <v>-12276.4</v>
      </c>
      <c r="J349">
        <v>-5350.68</v>
      </c>
      <c r="K349">
        <v>-611.81399999999996</v>
      </c>
      <c r="L349">
        <v>-16818.8</v>
      </c>
      <c r="M349">
        <v>2396.75</v>
      </c>
      <c r="N349">
        <v>-1425.27</v>
      </c>
      <c r="O349">
        <v>-13802.7</v>
      </c>
      <c r="P349">
        <v>-444.185</v>
      </c>
      <c r="Q349">
        <v>1071.8</v>
      </c>
      <c r="R349">
        <v>-11492.2</v>
      </c>
      <c r="S349">
        <v>197.52500000000001</v>
      </c>
      <c r="T349">
        <v>1167.6300000000001</v>
      </c>
    </row>
    <row r="350" spans="1:20" x14ac:dyDescent="0.15">
      <c r="A350">
        <v>346</v>
      </c>
      <c r="B350">
        <v>1</v>
      </c>
      <c r="C350">
        <v>-19401.400000000001</v>
      </c>
      <c r="D350">
        <v>15777.2</v>
      </c>
      <c r="E350">
        <v>5512.14</v>
      </c>
      <c r="F350">
        <v>16297</v>
      </c>
      <c r="G350">
        <v>-1344.54</v>
      </c>
      <c r="H350">
        <v>-6657.78</v>
      </c>
      <c r="I350">
        <v>-13370.5</v>
      </c>
      <c r="J350">
        <v>-5265.84</v>
      </c>
      <c r="K350">
        <v>-1148.73</v>
      </c>
      <c r="L350">
        <v>-14734.3</v>
      </c>
      <c r="M350">
        <v>1372.02</v>
      </c>
      <c r="N350">
        <v>-3117.11</v>
      </c>
      <c r="O350">
        <v>-16134.8</v>
      </c>
      <c r="P350">
        <v>-3118.83</v>
      </c>
      <c r="Q350">
        <v>3812.4</v>
      </c>
      <c r="R350">
        <v>-14701.3</v>
      </c>
      <c r="S350">
        <v>399.51499999999999</v>
      </c>
      <c r="T350">
        <v>713.83699999999999</v>
      </c>
    </row>
    <row r="351" spans="1:20" x14ac:dyDescent="0.15">
      <c r="A351">
        <v>347</v>
      </c>
      <c r="B351">
        <v>0</v>
      </c>
      <c r="C351">
        <v>-14824.3</v>
      </c>
      <c r="D351">
        <v>1434.64</v>
      </c>
      <c r="E351">
        <v>5016.1099999999997</v>
      </c>
      <c r="F351">
        <v>17321</v>
      </c>
      <c r="G351">
        <v>-327.38200000000001</v>
      </c>
      <c r="H351">
        <v>-7715.48</v>
      </c>
      <c r="I351">
        <v>-12500.7</v>
      </c>
      <c r="J351">
        <v>-5287.82</v>
      </c>
      <c r="K351">
        <v>-820.67499999999995</v>
      </c>
      <c r="L351">
        <v>-12106.7</v>
      </c>
      <c r="M351">
        <v>-26.786300000000001</v>
      </c>
      <c r="N351">
        <v>-2858.79</v>
      </c>
      <c r="O351">
        <v>-16035.9</v>
      </c>
      <c r="P351">
        <v>-3717.93</v>
      </c>
      <c r="Q351">
        <v>2914.1</v>
      </c>
      <c r="R351">
        <v>-16152</v>
      </c>
      <c r="S351">
        <v>333.56</v>
      </c>
      <c r="T351">
        <v>-579.85500000000002</v>
      </c>
    </row>
    <row r="352" spans="1:20" x14ac:dyDescent="0.15">
      <c r="A352">
        <v>348</v>
      </c>
      <c r="B352">
        <v>1</v>
      </c>
      <c r="C352">
        <v>-14697.5</v>
      </c>
      <c r="D352">
        <v>-10946.5</v>
      </c>
      <c r="E352">
        <v>-405.63799999999998</v>
      </c>
      <c r="F352">
        <v>17696.8</v>
      </c>
      <c r="G352">
        <v>481.60899999999998</v>
      </c>
      <c r="H352">
        <v>-7895.15</v>
      </c>
      <c r="I352">
        <v>-11652.2</v>
      </c>
      <c r="J352">
        <v>-5125.34</v>
      </c>
      <c r="K352">
        <v>-178.29400000000001</v>
      </c>
      <c r="L352">
        <v>-12675.6</v>
      </c>
      <c r="M352">
        <v>-472.68200000000002</v>
      </c>
      <c r="N352">
        <v>-1418.76</v>
      </c>
      <c r="O352">
        <v>-13704.5</v>
      </c>
      <c r="P352">
        <v>-1968.74</v>
      </c>
      <c r="Q352">
        <v>666.45600000000002</v>
      </c>
      <c r="R352">
        <v>-13218.4</v>
      </c>
      <c r="S352">
        <v>-87.936400000000006</v>
      </c>
      <c r="T352">
        <v>-588.11099999999999</v>
      </c>
    </row>
    <row r="353" spans="1:20" x14ac:dyDescent="0.15">
      <c r="A353">
        <v>349</v>
      </c>
      <c r="B353">
        <v>0</v>
      </c>
      <c r="C353">
        <v>-17810.5</v>
      </c>
      <c r="D353">
        <v>-14061.3</v>
      </c>
      <c r="E353">
        <v>-5303.89</v>
      </c>
      <c r="F353">
        <v>18007</v>
      </c>
      <c r="G353">
        <v>626.23800000000006</v>
      </c>
      <c r="H353">
        <v>-7968.31</v>
      </c>
      <c r="I353">
        <v>-11973.1</v>
      </c>
      <c r="J353">
        <v>-4759.49</v>
      </c>
      <c r="K353">
        <v>-180.00299999999999</v>
      </c>
      <c r="L353">
        <v>-13445.1</v>
      </c>
      <c r="M353">
        <v>-547.22900000000004</v>
      </c>
      <c r="N353">
        <v>-713.846</v>
      </c>
      <c r="O353">
        <v>-11629.9</v>
      </c>
      <c r="P353">
        <v>226</v>
      </c>
      <c r="Q353">
        <v>619.01900000000001</v>
      </c>
      <c r="R353">
        <v>-9415.6299999999992</v>
      </c>
      <c r="S353">
        <v>-460.99900000000002</v>
      </c>
      <c r="T353">
        <v>894.50099999999998</v>
      </c>
    </row>
    <row r="354" spans="1:20" x14ac:dyDescent="0.15">
      <c r="A354">
        <v>350</v>
      </c>
      <c r="B354">
        <v>1</v>
      </c>
      <c r="C354">
        <v>-14559.9</v>
      </c>
      <c r="D354">
        <v>-8577.8700000000008</v>
      </c>
      <c r="E354">
        <v>-8563.23</v>
      </c>
      <c r="F354">
        <v>18222.099999999999</v>
      </c>
      <c r="G354">
        <v>834.06399999999996</v>
      </c>
      <c r="H354">
        <v>-8215.64</v>
      </c>
      <c r="I354">
        <v>-12284.7</v>
      </c>
      <c r="J354">
        <v>-4566.43</v>
      </c>
      <c r="K354">
        <v>-938.13699999999994</v>
      </c>
      <c r="L354">
        <v>-12809.6</v>
      </c>
      <c r="M354">
        <v>-1024.3699999999999</v>
      </c>
      <c r="N354">
        <v>-834.06399999999996</v>
      </c>
      <c r="O354">
        <v>-10967.6</v>
      </c>
      <c r="P354">
        <v>1495.67</v>
      </c>
      <c r="Q354">
        <v>873.56899999999996</v>
      </c>
      <c r="R354">
        <v>-8108.49</v>
      </c>
      <c r="S354">
        <v>-580.89300000000003</v>
      </c>
      <c r="T354">
        <v>1616.94</v>
      </c>
    </row>
    <row r="355" spans="1:20" x14ac:dyDescent="0.15">
      <c r="A355">
        <v>351</v>
      </c>
      <c r="B355">
        <v>0</v>
      </c>
      <c r="C355">
        <v>-9529.42</v>
      </c>
      <c r="D355">
        <v>-2165.0500000000002</v>
      </c>
      <c r="E355">
        <v>-9343.76</v>
      </c>
      <c r="F355">
        <v>18756.2</v>
      </c>
      <c r="G355">
        <v>1946.36</v>
      </c>
      <c r="H355">
        <v>-7987.22</v>
      </c>
      <c r="I355">
        <v>-11854.2</v>
      </c>
      <c r="J355">
        <v>-4374.75</v>
      </c>
      <c r="K355">
        <v>-1571.59</v>
      </c>
      <c r="L355">
        <v>-11738.5</v>
      </c>
      <c r="M355">
        <v>-1779.42</v>
      </c>
      <c r="N355">
        <v>-869.10799999999995</v>
      </c>
      <c r="O355">
        <v>-10768.7</v>
      </c>
      <c r="P355">
        <v>2803.78</v>
      </c>
      <c r="Q355">
        <v>268.99799999999999</v>
      </c>
      <c r="R355">
        <v>-9225.56</v>
      </c>
      <c r="S355">
        <v>-626.23800000000006</v>
      </c>
      <c r="T355">
        <v>857.11300000000006</v>
      </c>
    </row>
    <row r="356" spans="1:20" x14ac:dyDescent="0.15">
      <c r="A356">
        <v>352</v>
      </c>
      <c r="B356">
        <v>1</v>
      </c>
      <c r="C356">
        <v>-5740.35</v>
      </c>
      <c r="D356">
        <v>929.82899999999995</v>
      </c>
      <c r="E356">
        <v>-8930.8799999999992</v>
      </c>
      <c r="F356">
        <v>19382.5</v>
      </c>
      <c r="G356">
        <v>1594.65</v>
      </c>
      <c r="H356">
        <v>-7637.52</v>
      </c>
      <c r="I356">
        <v>-11200.2</v>
      </c>
      <c r="J356">
        <v>-4244.55</v>
      </c>
      <c r="K356">
        <v>-1894.85</v>
      </c>
      <c r="L356">
        <v>-10935.3</v>
      </c>
      <c r="M356">
        <v>-2131.88</v>
      </c>
      <c r="N356">
        <v>-263.16000000000003</v>
      </c>
      <c r="O356">
        <v>-10038.4</v>
      </c>
      <c r="P356">
        <v>3978.62</v>
      </c>
      <c r="Q356">
        <v>-784.56600000000003</v>
      </c>
      <c r="R356">
        <v>-10249.6</v>
      </c>
      <c r="S356">
        <v>-867.72500000000002</v>
      </c>
      <c r="T356">
        <v>239.79599999999999</v>
      </c>
    </row>
    <row r="357" spans="1:20" x14ac:dyDescent="0.15">
      <c r="A357">
        <v>353</v>
      </c>
      <c r="B357">
        <v>0</v>
      </c>
      <c r="C357">
        <v>-4844.3500000000004</v>
      </c>
      <c r="D357">
        <v>1135.3499999999999</v>
      </c>
      <c r="E357">
        <v>-8714.4500000000007</v>
      </c>
      <c r="F357">
        <v>19846.2</v>
      </c>
      <c r="G357">
        <v>289.3</v>
      </c>
      <c r="H357">
        <v>-6945.34</v>
      </c>
      <c r="I357">
        <v>-10797.9</v>
      </c>
      <c r="J357">
        <v>-4159.7</v>
      </c>
      <c r="K357">
        <v>-2238.71</v>
      </c>
      <c r="L357">
        <v>-10992.7</v>
      </c>
      <c r="M357">
        <v>-1970.79</v>
      </c>
      <c r="N357">
        <v>111.289</v>
      </c>
      <c r="O357">
        <v>-9107.81</v>
      </c>
      <c r="P357">
        <v>4282.67</v>
      </c>
      <c r="Q357">
        <v>-1015.45</v>
      </c>
      <c r="R357">
        <v>-10356.1</v>
      </c>
      <c r="S357">
        <v>-1245.25</v>
      </c>
      <c r="T357">
        <v>528.31899999999996</v>
      </c>
    </row>
    <row r="358" spans="1:20" x14ac:dyDescent="0.15">
      <c r="A358">
        <v>354</v>
      </c>
      <c r="B358">
        <v>1</v>
      </c>
      <c r="C358">
        <v>-6429.6</v>
      </c>
      <c r="D358">
        <v>-711.68299999999999</v>
      </c>
      <c r="E358">
        <v>-9027.7199999999993</v>
      </c>
      <c r="F358">
        <v>19977.8</v>
      </c>
      <c r="G358">
        <v>785.94</v>
      </c>
      <c r="H358">
        <v>-6901.68</v>
      </c>
      <c r="I358">
        <v>-10476</v>
      </c>
      <c r="J358">
        <v>-4148.0200000000004</v>
      </c>
      <c r="K358">
        <v>-2560.59</v>
      </c>
      <c r="L358">
        <v>-11055.5</v>
      </c>
      <c r="M358">
        <v>-1430.79</v>
      </c>
      <c r="N358">
        <v>124.35599999999999</v>
      </c>
      <c r="O358">
        <v>-8698.31</v>
      </c>
      <c r="P358">
        <v>3834.75</v>
      </c>
      <c r="Q358">
        <v>-656.83100000000002</v>
      </c>
      <c r="R358">
        <v>-10047.299999999999</v>
      </c>
      <c r="S358">
        <v>-1505.64</v>
      </c>
      <c r="T358">
        <v>962.87099999999998</v>
      </c>
    </row>
    <row r="359" spans="1:20" x14ac:dyDescent="0.15">
      <c r="A359">
        <v>355</v>
      </c>
      <c r="B359">
        <v>0</v>
      </c>
      <c r="C359">
        <v>-7052.47</v>
      </c>
      <c r="D359">
        <v>-3551.86</v>
      </c>
      <c r="E359">
        <v>-10197</v>
      </c>
      <c r="F359">
        <v>19417.2</v>
      </c>
      <c r="G359">
        <v>1952.17</v>
      </c>
      <c r="H359">
        <v>-7149</v>
      </c>
      <c r="I359">
        <v>-10059</v>
      </c>
      <c r="J359">
        <v>-4114.3500000000004</v>
      </c>
      <c r="K359">
        <v>-2708.31</v>
      </c>
      <c r="L359">
        <v>-10522.8</v>
      </c>
      <c r="M359">
        <v>-838.221</v>
      </c>
      <c r="N359">
        <v>-83.463899999999995</v>
      </c>
      <c r="O359">
        <v>-8853.56</v>
      </c>
      <c r="P359">
        <v>3382.67</v>
      </c>
      <c r="Q359">
        <v>-424.25799999999998</v>
      </c>
      <c r="R359">
        <v>-9691.7800000000007</v>
      </c>
      <c r="S359">
        <v>-1675.34</v>
      </c>
      <c r="T359">
        <v>1229.1099999999999</v>
      </c>
    </row>
    <row r="360" spans="1:20" x14ac:dyDescent="0.15">
      <c r="A360">
        <v>356</v>
      </c>
      <c r="B360">
        <v>1</v>
      </c>
      <c r="C360">
        <v>-7784.13</v>
      </c>
      <c r="D360">
        <v>-5235.5</v>
      </c>
      <c r="E360">
        <v>-10255.1</v>
      </c>
      <c r="F360">
        <v>18813</v>
      </c>
      <c r="G360">
        <v>2335.2399999999998</v>
      </c>
      <c r="H360">
        <v>-7122.57</v>
      </c>
      <c r="I360">
        <v>-9523.48</v>
      </c>
      <c r="J360">
        <v>-4175.84</v>
      </c>
      <c r="K360">
        <v>-2759.5</v>
      </c>
      <c r="L360">
        <v>-10025.4</v>
      </c>
      <c r="M360">
        <v>-312.98500000000001</v>
      </c>
      <c r="N360">
        <v>-185.839</v>
      </c>
      <c r="O360">
        <v>-9427.2099999999991</v>
      </c>
      <c r="P360">
        <v>2880.8</v>
      </c>
      <c r="Q360">
        <v>-294.06299999999999</v>
      </c>
      <c r="R360">
        <v>-9369.9</v>
      </c>
      <c r="S360">
        <v>-1867.02</v>
      </c>
      <c r="T360">
        <v>1365.14</v>
      </c>
    </row>
    <row r="361" spans="1:20" x14ac:dyDescent="0.15">
      <c r="A361">
        <v>357</v>
      </c>
      <c r="B361">
        <v>0</v>
      </c>
      <c r="C361">
        <v>-9247.4599999999991</v>
      </c>
      <c r="D361">
        <v>-5148.72</v>
      </c>
      <c r="E361">
        <v>-9625.86</v>
      </c>
      <c r="F361">
        <v>18355.099999999999</v>
      </c>
      <c r="G361">
        <v>1259.45</v>
      </c>
      <c r="H361">
        <v>-7413.84</v>
      </c>
      <c r="I361">
        <v>-9273.3700000000008</v>
      </c>
      <c r="J361">
        <v>-4153.8599999999997</v>
      </c>
      <c r="K361">
        <v>-2664.36</v>
      </c>
      <c r="L361">
        <v>-9988.9</v>
      </c>
      <c r="M361">
        <v>267.89800000000002</v>
      </c>
      <c r="N361">
        <v>-264.84800000000001</v>
      </c>
      <c r="O361">
        <v>-10227.6</v>
      </c>
      <c r="P361">
        <v>2097.9499999999998</v>
      </c>
      <c r="Q361">
        <v>60.084200000000003</v>
      </c>
      <c r="R361">
        <v>-8952.8799999999992</v>
      </c>
      <c r="S361">
        <v>-2030.88</v>
      </c>
      <c r="T361">
        <v>1618.31</v>
      </c>
    </row>
    <row r="362" spans="1:20" x14ac:dyDescent="0.15">
      <c r="A362">
        <v>358</v>
      </c>
      <c r="B362">
        <v>1</v>
      </c>
      <c r="C362">
        <v>-10356.4</v>
      </c>
      <c r="D362">
        <v>-5129.8</v>
      </c>
      <c r="E362">
        <v>-5784.24</v>
      </c>
      <c r="F362">
        <v>17785.900000000001</v>
      </c>
      <c r="G362">
        <v>-178.84899999999999</v>
      </c>
      <c r="H362">
        <v>-7163.48</v>
      </c>
      <c r="I362">
        <v>-9176.83</v>
      </c>
      <c r="J362">
        <v>-4047.03</v>
      </c>
      <c r="K362">
        <v>-2613.17</v>
      </c>
      <c r="L362">
        <v>-9826.44</v>
      </c>
      <c r="M362">
        <v>826.80799999999999</v>
      </c>
      <c r="N362">
        <v>-411.18099999999998</v>
      </c>
      <c r="O362">
        <v>-10956.2</v>
      </c>
      <c r="P362">
        <v>1133.7</v>
      </c>
      <c r="Q362">
        <v>589.77800000000002</v>
      </c>
      <c r="R362">
        <v>-8753.9599999999991</v>
      </c>
      <c r="S362">
        <v>-2121.58</v>
      </c>
      <c r="T362">
        <v>1894.84</v>
      </c>
    </row>
    <row r="363" spans="1:20" x14ac:dyDescent="0.15">
      <c r="A363">
        <v>359</v>
      </c>
      <c r="B363">
        <v>0</v>
      </c>
      <c r="C363">
        <v>-10710.3</v>
      </c>
      <c r="D363">
        <v>-5842.53</v>
      </c>
      <c r="E363">
        <v>-1971.47</v>
      </c>
      <c r="F363">
        <v>16520.099999999999</v>
      </c>
      <c r="G363">
        <v>-1707.85</v>
      </c>
      <c r="H363">
        <v>-7178.21</v>
      </c>
      <c r="I363">
        <v>-9131.48</v>
      </c>
      <c r="J363">
        <v>-3861.2</v>
      </c>
      <c r="K363">
        <v>-2472.6799999999998</v>
      </c>
      <c r="L363">
        <v>-9325.9599999999991</v>
      </c>
      <c r="M363">
        <v>1346.21</v>
      </c>
      <c r="N363">
        <v>-737.50699999999995</v>
      </c>
      <c r="O363">
        <v>-11162.4</v>
      </c>
      <c r="P363">
        <v>280.733</v>
      </c>
      <c r="Q363">
        <v>974.53700000000003</v>
      </c>
      <c r="R363">
        <v>-8730.59</v>
      </c>
      <c r="S363">
        <v>-2301.5700000000002</v>
      </c>
      <c r="T363">
        <v>2003.06</v>
      </c>
    </row>
    <row r="364" spans="1:20" x14ac:dyDescent="0.15">
      <c r="A364">
        <v>360</v>
      </c>
      <c r="B364">
        <v>1</v>
      </c>
      <c r="C364">
        <v>-9735.51</v>
      </c>
      <c r="D364">
        <v>-5292.02</v>
      </c>
      <c r="E364">
        <v>-2331.0300000000002</v>
      </c>
      <c r="F364">
        <v>15070.1</v>
      </c>
      <c r="G364">
        <v>-2306.0100000000002</v>
      </c>
      <c r="H364">
        <v>-7863.12</v>
      </c>
      <c r="I364">
        <v>-8890.01</v>
      </c>
      <c r="J364">
        <v>-3630.01</v>
      </c>
      <c r="K364">
        <v>-2213.6799999999998</v>
      </c>
      <c r="L364">
        <v>-9109.51</v>
      </c>
      <c r="M364">
        <v>1758.79</v>
      </c>
      <c r="N364">
        <v>-756.43700000000001</v>
      </c>
      <c r="O364">
        <v>-10708.6</v>
      </c>
      <c r="P364">
        <v>-380.55900000000003</v>
      </c>
      <c r="Q364">
        <v>825.16099999999994</v>
      </c>
      <c r="R364">
        <v>-8393.98</v>
      </c>
      <c r="S364">
        <v>-2398.11</v>
      </c>
      <c r="T364">
        <v>1981.09</v>
      </c>
    </row>
    <row r="365" spans="1:20" x14ac:dyDescent="0.15">
      <c r="A365">
        <v>361</v>
      </c>
      <c r="B365">
        <v>0</v>
      </c>
      <c r="C365">
        <v>-8617.69</v>
      </c>
      <c r="D365">
        <v>-3559.42</v>
      </c>
      <c r="E365">
        <v>-2556.13</v>
      </c>
      <c r="F365">
        <v>13608.4</v>
      </c>
      <c r="G365">
        <v>-2875.21</v>
      </c>
      <c r="H365">
        <v>-7912.67</v>
      </c>
      <c r="I365">
        <v>-8613.48</v>
      </c>
      <c r="J365">
        <v>-3359.32</v>
      </c>
      <c r="K365">
        <v>-1937.14</v>
      </c>
      <c r="L365">
        <v>-9119.7900000000009</v>
      </c>
      <c r="M365">
        <v>1951.87</v>
      </c>
      <c r="N365">
        <v>-649.61099999999999</v>
      </c>
      <c r="O365">
        <v>-10020.9</v>
      </c>
      <c r="P365">
        <v>-911.65099999999995</v>
      </c>
      <c r="Q365">
        <v>891.08100000000002</v>
      </c>
      <c r="R365">
        <v>-7662.32</v>
      </c>
      <c r="S365">
        <v>-2477.12</v>
      </c>
      <c r="T365">
        <v>2109.89</v>
      </c>
    </row>
    <row r="366" spans="1:20" x14ac:dyDescent="0.15">
      <c r="A366">
        <v>362</v>
      </c>
      <c r="B366">
        <v>1</v>
      </c>
      <c r="C366">
        <v>-8319.41</v>
      </c>
      <c r="D366">
        <v>-2201.77</v>
      </c>
      <c r="E366">
        <v>-2264.87</v>
      </c>
      <c r="F366">
        <v>11944.8</v>
      </c>
      <c r="G366">
        <v>-4140.99</v>
      </c>
      <c r="H366">
        <v>-6621.88</v>
      </c>
      <c r="I366">
        <v>-8505.25</v>
      </c>
      <c r="J366">
        <v>-2948.15</v>
      </c>
      <c r="K366">
        <v>-1795.25</v>
      </c>
      <c r="L366">
        <v>-8991</v>
      </c>
      <c r="M366">
        <v>1840.6</v>
      </c>
      <c r="N366">
        <v>-800.38199999999995</v>
      </c>
      <c r="O366">
        <v>-9579.1299999999992</v>
      </c>
      <c r="P366">
        <v>-1391.55</v>
      </c>
      <c r="Q366">
        <v>1278.8800000000001</v>
      </c>
      <c r="R366">
        <v>-6872.23</v>
      </c>
      <c r="S366">
        <v>-2522.4699999999998</v>
      </c>
      <c r="T366">
        <v>2234.25</v>
      </c>
    </row>
    <row r="367" spans="1:20" x14ac:dyDescent="0.15">
      <c r="A367">
        <v>363</v>
      </c>
      <c r="B367">
        <v>0</v>
      </c>
      <c r="C367">
        <v>-8296.0400000000009</v>
      </c>
      <c r="D367">
        <v>-1644.49</v>
      </c>
      <c r="E367">
        <v>-2447.9</v>
      </c>
      <c r="F367">
        <v>10650</v>
      </c>
      <c r="G367">
        <v>-4210.8999999999996</v>
      </c>
      <c r="H367">
        <v>-5389.98</v>
      </c>
      <c r="I367">
        <v>-8392.58</v>
      </c>
      <c r="J367">
        <v>-2513.59</v>
      </c>
      <c r="K367">
        <v>-1777.72</v>
      </c>
      <c r="L367">
        <v>-8967.6200000000008</v>
      </c>
      <c r="M367">
        <v>1345.98</v>
      </c>
      <c r="N367">
        <v>-863.26400000000001</v>
      </c>
      <c r="O367">
        <v>-9285.07</v>
      </c>
      <c r="P367">
        <v>-1562.66</v>
      </c>
      <c r="Q367">
        <v>1343.17</v>
      </c>
      <c r="R367">
        <v>-6385.08</v>
      </c>
      <c r="S367">
        <v>-2662.96</v>
      </c>
      <c r="T367">
        <v>2251.7800000000002</v>
      </c>
    </row>
    <row r="368" spans="1:20" x14ac:dyDescent="0.15">
      <c r="A368">
        <v>364</v>
      </c>
      <c r="B368">
        <v>1</v>
      </c>
      <c r="C368">
        <v>-8329.69</v>
      </c>
      <c r="D368">
        <v>-1075.29</v>
      </c>
      <c r="E368">
        <v>-2960.05</v>
      </c>
      <c r="F368">
        <v>9795.6</v>
      </c>
      <c r="G368">
        <v>-5130.01</v>
      </c>
      <c r="H368">
        <v>-5382.95</v>
      </c>
      <c r="I368">
        <v>-8307.7199999999993</v>
      </c>
      <c r="J368">
        <v>-2079.04</v>
      </c>
      <c r="K368">
        <v>-1811.38</v>
      </c>
      <c r="L368">
        <v>-8933.9599999999991</v>
      </c>
      <c r="M368">
        <v>826.57399999999996</v>
      </c>
      <c r="N368">
        <v>-801.78800000000001</v>
      </c>
      <c r="O368">
        <v>-9075.85</v>
      </c>
      <c r="P368">
        <v>-1344.58</v>
      </c>
      <c r="Q368">
        <v>1275.8499999999999</v>
      </c>
      <c r="R368">
        <v>-6152.49</v>
      </c>
      <c r="S368">
        <v>-2686.34</v>
      </c>
      <c r="T368">
        <v>2049.8200000000002</v>
      </c>
    </row>
    <row r="369" spans="1:20" x14ac:dyDescent="0.15">
      <c r="A369">
        <v>365</v>
      </c>
      <c r="B369">
        <v>0</v>
      </c>
      <c r="C369">
        <v>-8739.4599999999991</v>
      </c>
      <c r="D369">
        <v>-45.142400000000002</v>
      </c>
      <c r="E369">
        <v>-3210.18</v>
      </c>
      <c r="F369">
        <v>8433.2900000000009</v>
      </c>
      <c r="G369">
        <v>-4721.4399999999996</v>
      </c>
      <c r="H369">
        <v>-6421.98</v>
      </c>
      <c r="I369">
        <v>-8296.0400000000009</v>
      </c>
      <c r="J369">
        <v>-1644.49</v>
      </c>
      <c r="K369">
        <v>-1884.55</v>
      </c>
      <c r="L369">
        <v>-8928.11</v>
      </c>
      <c r="M369">
        <v>245.69300000000001</v>
      </c>
      <c r="N369">
        <v>-722.779</v>
      </c>
      <c r="O369">
        <v>-8844.67</v>
      </c>
      <c r="P369">
        <v>-765.10199999999998</v>
      </c>
      <c r="Q369">
        <v>1196.8399999999999</v>
      </c>
      <c r="R369">
        <v>-5954.96</v>
      </c>
      <c r="S369">
        <v>-2585.36</v>
      </c>
      <c r="T369">
        <v>1812.79</v>
      </c>
    </row>
    <row r="370" spans="1:20" x14ac:dyDescent="0.15">
      <c r="A370">
        <v>366</v>
      </c>
      <c r="B370">
        <v>1</v>
      </c>
      <c r="C370">
        <v>-9314.5</v>
      </c>
      <c r="D370">
        <v>1767.85</v>
      </c>
      <c r="E370">
        <v>-3340.38</v>
      </c>
      <c r="F370">
        <v>8250.68</v>
      </c>
      <c r="G370">
        <v>-2265.89</v>
      </c>
      <c r="H370">
        <v>-3702.58</v>
      </c>
      <c r="I370">
        <v>-8363.35</v>
      </c>
      <c r="J370">
        <v>-1378.24</v>
      </c>
      <c r="K370">
        <v>-2030.88</v>
      </c>
      <c r="L370">
        <v>-9062.75</v>
      </c>
      <c r="M370">
        <v>-346.87799999999999</v>
      </c>
      <c r="N370">
        <v>-610.10900000000004</v>
      </c>
      <c r="O370">
        <v>-8742.2800000000007</v>
      </c>
      <c r="P370">
        <v>-65.706599999999995</v>
      </c>
      <c r="Q370">
        <v>1050.51</v>
      </c>
      <c r="R370">
        <v>-5925.74</v>
      </c>
      <c r="S370">
        <v>-2500.5</v>
      </c>
      <c r="T370">
        <v>1609.42</v>
      </c>
    </row>
    <row r="371" spans="1:20" x14ac:dyDescent="0.15">
      <c r="A371">
        <v>367</v>
      </c>
      <c r="B371">
        <v>0</v>
      </c>
      <c r="C371">
        <v>-9200.2199999999993</v>
      </c>
      <c r="D371">
        <v>4174.8100000000004</v>
      </c>
      <c r="E371">
        <v>-3862.81</v>
      </c>
      <c r="F371">
        <v>8121.89</v>
      </c>
      <c r="G371">
        <v>-1823.07</v>
      </c>
      <c r="H371">
        <v>-3704.79</v>
      </c>
      <c r="I371">
        <v>-8442.36</v>
      </c>
      <c r="J371">
        <v>-1275.8499999999999</v>
      </c>
      <c r="K371">
        <v>-2188.9</v>
      </c>
      <c r="L371">
        <v>-9321.75</v>
      </c>
      <c r="M371">
        <v>-905.78899999999999</v>
      </c>
      <c r="N371">
        <v>-491.59500000000003</v>
      </c>
      <c r="O371">
        <v>-8831.57</v>
      </c>
      <c r="P371">
        <v>510.73899999999998</v>
      </c>
      <c r="Q371">
        <v>926.149</v>
      </c>
      <c r="R371">
        <v>-6161.36</v>
      </c>
      <c r="S371">
        <v>-2320.5100000000002</v>
      </c>
      <c r="T371">
        <v>1378.24</v>
      </c>
    </row>
    <row r="372" spans="1:20" x14ac:dyDescent="0.15">
      <c r="A372">
        <v>368</v>
      </c>
      <c r="B372">
        <v>1</v>
      </c>
      <c r="C372">
        <v>-8458.2999999999993</v>
      </c>
      <c r="D372">
        <v>4644.04</v>
      </c>
      <c r="E372">
        <v>-4657.34</v>
      </c>
      <c r="F372">
        <v>7122.39</v>
      </c>
      <c r="G372">
        <v>639.91099999999994</v>
      </c>
      <c r="H372">
        <v>-4701.28</v>
      </c>
      <c r="I372">
        <v>-8622.35</v>
      </c>
      <c r="J372">
        <v>-1331.48</v>
      </c>
      <c r="K372">
        <v>-2380.5700000000002</v>
      </c>
      <c r="L372">
        <v>-9396.33</v>
      </c>
      <c r="M372">
        <v>-1189.58</v>
      </c>
      <c r="N372">
        <v>-440.4</v>
      </c>
      <c r="O372">
        <v>-8950.08</v>
      </c>
      <c r="P372">
        <v>760.87099999999998</v>
      </c>
      <c r="Q372">
        <v>841.29499999999996</v>
      </c>
      <c r="R372">
        <v>-6606.19</v>
      </c>
      <c r="S372">
        <v>-2156.65</v>
      </c>
      <c r="T372">
        <v>1107.55</v>
      </c>
    </row>
    <row r="373" spans="1:20" x14ac:dyDescent="0.15">
      <c r="A373">
        <v>369</v>
      </c>
      <c r="B373">
        <v>0</v>
      </c>
      <c r="C373">
        <v>-7729.68</v>
      </c>
      <c r="D373">
        <v>2978.62</v>
      </c>
      <c r="E373">
        <v>-5554.26</v>
      </c>
      <c r="F373">
        <v>5606.5</v>
      </c>
      <c r="G373">
        <v>2715.93</v>
      </c>
      <c r="H373">
        <v>-4354.22</v>
      </c>
      <c r="I373">
        <v>-8752.56</v>
      </c>
      <c r="J373">
        <v>-1612.44</v>
      </c>
      <c r="K373">
        <v>-2409.8000000000002</v>
      </c>
      <c r="L373">
        <v>-9334.85</v>
      </c>
      <c r="M373">
        <v>-1090.02</v>
      </c>
      <c r="N373">
        <v>-367.23599999999999</v>
      </c>
      <c r="O373">
        <v>-9169.58</v>
      </c>
      <c r="P373">
        <v>756.43899999999996</v>
      </c>
      <c r="Q373">
        <v>795.94399999999996</v>
      </c>
      <c r="R373">
        <v>-7214.88</v>
      </c>
      <c r="S373">
        <v>-1964.97</v>
      </c>
      <c r="T373">
        <v>831.01900000000001</v>
      </c>
    </row>
    <row r="374" spans="1:20" x14ac:dyDescent="0.15">
      <c r="A374">
        <v>370</v>
      </c>
      <c r="B374">
        <v>1</v>
      </c>
      <c r="C374">
        <v>-7624.45</v>
      </c>
      <c r="D374">
        <v>195.57599999999999</v>
      </c>
      <c r="E374">
        <v>-6462.86</v>
      </c>
      <c r="F374">
        <v>5036.08</v>
      </c>
      <c r="G374">
        <v>3978.48</v>
      </c>
      <c r="H374">
        <v>-4098.24</v>
      </c>
      <c r="I374">
        <v>-8837.41</v>
      </c>
      <c r="J374">
        <v>-2130.4299999999998</v>
      </c>
      <c r="K374">
        <v>-2443.46</v>
      </c>
      <c r="L374">
        <v>-9188.5300000000007</v>
      </c>
      <c r="M374">
        <v>-931.99699999999996</v>
      </c>
      <c r="N374">
        <v>-490.18</v>
      </c>
      <c r="O374">
        <v>-9137.33</v>
      </c>
      <c r="P374">
        <v>817.91099999999994</v>
      </c>
      <c r="Q374">
        <v>655.46299999999997</v>
      </c>
      <c r="R374">
        <v>-7611.34</v>
      </c>
      <c r="S374">
        <v>-1767.45</v>
      </c>
      <c r="T374">
        <v>588.14499999999998</v>
      </c>
    </row>
    <row r="375" spans="1:20" x14ac:dyDescent="0.15">
      <c r="A375">
        <v>371</v>
      </c>
      <c r="B375">
        <v>0</v>
      </c>
      <c r="C375">
        <v>-7927.38</v>
      </c>
      <c r="D375">
        <v>-2290.21</v>
      </c>
      <c r="E375">
        <v>-7034.89</v>
      </c>
      <c r="F375">
        <v>4405.42</v>
      </c>
      <c r="G375">
        <v>4585.58</v>
      </c>
      <c r="H375">
        <v>-3900.71</v>
      </c>
      <c r="I375">
        <v>-8849.1</v>
      </c>
      <c r="J375">
        <v>-2784.47</v>
      </c>
      <c r="K375">
        <v>-2314.67</v>
      </c>
      <c r="L375">
        <v>-8895.8799999999992</v>
      </c>
      <c r="M375">
        <v>-908.61300000000006</v>
      </c>
      <c r="N375">
        <v>-614.54</v>
      </c>
      <c r="O375">
        <v>-8890.0300000000007</v>
      </c>
      <c r="P375">
        <v>795.94500000000005</v>
      </c>
      <c r="Q375">
        <v>497.44400000000002</v>
      </c>
      <c r="R375">
        <v>-7798.59</v>
      </c>
      <c r="S375">
        <v>-1603.58</v>
      </c>
      <c r="T375">
        <v>351.11700000000002</v>
      </c>
    </row>
    <row r="376" spans="1:20" x14ac:dyDescent="0.15">
      <c r="A376">
        <v>372</v>
      </c>
      <c r="B376">
        <v>1</v>
      </c>
      <c r="C376">
        <v>-8181.94</v>
      </c>
      <c r="D376">
        <v>-3286.33</v>
      </c>
      <c r="E376">
        <v>-7312.84</v>
      </c>
      <c r="F376">
        <v>4036.77</v>
      </c>
      <c r="G376">
        <v>4627.92</v>
      </c>
      <c r="H376">
        <v>-3871.48</v>
      </c>
      <c r="I376">
        <v>-8613.5</v>
      </c>
      <c r="J376">
        <v>-3388.73</v>
      </c>
      <c r="K376">
        <v>-2257.63</v>
      </c>
      <c r="L376">
        <v>-8546.18</v>
      </c>
      <c r="M376">
        <v>-874.95500000000004</v>
      </c>
      <c r="N376">
        <v>-531.10500000000002</v>
      </c>
      <c r="O376">
        <v>-8546.18</v>
      </c>
      <c r="P376">
        <v>655.46699999999998</v>
      </c>
      <c r="Q376">
        <v>373.08499999999998</v>
      </c>
      <c r="R376">
        <v>-7653.69</v>
      </c>
      <c r="S376">
        <v>-1479.22</v>
      </c>
      <c r="T376">
        <v>181.40700000000001</v>
      </c>
    </row>
    <row r="377" spans="1:20" x14ac:dyDescent="0.15">
      <c r="A377">
        <v>373</v>
      </c>
      <c r="B377">
        <v>0</v>
      </c>
      <c r="C377">
        <v>-8149.71</v>
      </c>
      <c r="D377">
        <v>-3229.14</v>
      </c>
      <c r="E377">
        <v>-7718.15</v>
      </c>
      <c r="F377">
        <v>3821.71</v>
      </c>
      <c r="G377">
        <v>3545.03</v>
      </c>
      <c r="H377">
        <v>-3837.83</v>
      </c>
      <c r="I377">
        <v>-8269.65</v>
      </c>
      <c r="J377">
        <v>-3846.67</v>
      </c>
      <c r="K377">
        <v>-2150.81</v>
      </c>
      <c r="L377">
        <v>-8190.64</v>
      </c>
      <c r="M377">
        <v>-768.13499999999999</v>
      </c>
      <c r="N377">
        <v>-446.24900000000002</v>
      </c>
      <c r="O377">
        <v>-8224.2999999999993</v>
      </c>
      <c r="P377">
        <v>362.81700000000001</v>
      </c>
      <c r="Q377">
        <v>254.571</v>
      </c>
      <c r="R377">
        <v>-7254.22</v>
      </c>
      <c r="S377">
        <v>-1428.02</v>
      </c>
      <c r="T377">
        <v>158.02000000000001</v>
      </c>
    </row>
    <row r="378" spans="1:20" x14ac:dyDescent="0.15">
      <c r="A378">
        <v>374</v>
      </c>
      <c r="B378">
        <v>1</v>
      </c>
      <c r="C378">
        <v>-8205.33</v>
      </c>
      <c r="D378">
        <v>-2257.4899999999998</v>
      </c>
      <c r="E378">
        <v>-7445.9</v>
      </c>
      <c r="F378">
        <v>3826.13</v>
      </c>
      <c r="G378">
        <v>2752.08</v>
      </c>
      <c r="H378">
        <v>-3966.61</v>
      </c>
      <c r="I378">
        <v>-7981.42</v>
      </c>
      <c r="J378">
        <v>-4281.22</v>
      </c>
      <c r="K378">
        <v>-2065.9499999999998</v>
      </c>
      <c r="L378">
        <v>-7936.07</v>
      </c>
      <c r="M378">
        <v>-615.96400000000006</v>
      </c>
      <c r="N378">
        <v>-468.21199999999999</v>
      </c>
      <c r="O378">
        <v>-7975.58</v>
      </c>
      <c r="P378">
        <v>13.1219</v>
      </c>
      <c r="Q378">
        <v>136.05699999999999</v>
      </c>
      <c r="R378">
        <v>-6886.98</v>
      </c>
      <c r="S378">
        <v>-1354.86</v>
      </c>
      <c r="T378">
        <v>158.02000000000001</v>
      </c>
    </row>
    <row r="379" spans="1:20" x14ac:dyDescent="0.15">
      <c r="A379">
        <v>375</v>
      </c>
      <c r="B379">
        <v>0</v>
      </c>
      <c r="C379">
        <v>-8351.65</v>
      </c>
      <c r="D379">
        <v>-612.84199999999998</v>
      </c>
      <c r="E379">
        <v>-6243.07</v>
      </c>
      <c r="F379">
        <v>3798.32</v>
      </c>
      <c r="G379">
        <v>2545.86</v>
      </c>
      <c r="H379">
        <v>-4124.63</v>
      </c>
      <c r="I379">
        <v>-7772.2</v>
      </c>
      <c r="J379">
        <v>-4446.51</v>
      </c>
      <c r="K379">
        <v>-2121.5700000000002</v>
      </c>
      <c r="L379">
        <v>-7598.07</v>
      </c>
      <c r="M379">
        <v>-491.60199999999998</v>
      </c>
      <c r="N379">
        <v>-541.37400000000002</v>
      </c>
      <c r="O379">
        <v>-7772.2</v>
      </c>
      <c r="P379">
        <v>-376.07799999999997</v>
      </c>
      <c r="Q379">
        <v>84.857500000000002</v>
      </c>
      <c r="R379">
        <v>-6767.04</v>
      </c>
      <c r="S379">
        <v>-1275.8499999999999</v>
      </c>
      <c r="T379">
        <v>158.02000000000001</v>
      </c>
    </row>
    <row r="380" spans="1:20" x14ac:dyDescent="0.15">
      <c r="A380">
        <v>376</v>
      </c>
      <c r="B380">
        <v>1</v>
      </c>
      <c r="C380">
        <v>-8610.64</v>
      </c>
      <c r="D380">
        <v>990.73</v>
      </c>
      <c r="E380">
        <v>-4899.92</v>
      </c>
      <c r="F380">
        <v>3657.85</v>
      </c>
      <c r="G380">
        <v>2259.06</v>
      </c>
      <c r="H380">
        <v>-4417.2700000000004</v>
      </c>
      <c r="I380">
        <v>-7574.68</v>
      </c>
      <c r="J380">
        <v>-4632.34</v>
      </c>
      <c r="K380">
        <v>-2234.2399999999998</v>
      </c>
      <c r="L380">
        <v>-7444.47</v>
      </c>
      <c r="M380">
        <v>-373.089</v>
      </c>
      <c r="N380">
        <v>-687.69600000000003</v>
      </c>
      <c r="O380">
        <v>-7675.65</v>
      </c>
      <c r="P380">
        <v>-670.15200000000004</v>
      </c>
      <c r="Q380">
        <v>79.009900000000002</v>
      </c>
      <c r="R380">
        <v>-6957.28</v>
      </c>
      <c r="S380">
        <v>-1196.8399999999999</v>
      </c>
      <c r="T380">
        <v>90.706000000000003</v>
      </c>
    </row>
    <row r="381" spans="1:20" x14ac:dyDescent="0.15">
      <c r="A381">
        <v>377</v>
      </c>
      <c r="B381">
        <v>0</v>
      </c>
      <c r="C381">
        <v>-8887.18</v>
      </c>
      <c r="D381">
        <v>1796.81</v>
      </c>
      <c r="E381">
        <v>-3758.7</v>
      </c>
      <c r="F381">
        <v>3870.05</v>
      </c>
      <c r="G381">
        <v>1842.05</v>
      </c>
      <c r="H381">
        <v>-4531.37</v>
      </c>
      <c r="I381">
        <v>-7410.82</v>
      </c>
      <c r="J381">
        <v>-4560.6099999999997</v>
      </c>
      <c r="K381">
        <v>-2218.12</v>
      </c>
      <c r="L381">
        <v>-7527.9</v>
      </c>
      <c r="M381">
        <v>-288.23099999999999</v>
      </c>
      <c r="N381">
        <v>-845.71500000000003</v>
      </c>
      <c r="O381">
        <v>-7663.96</v>
      </c>
      <c r="P381">
        <v>-1014</v>
      </c>
      <c r="Q381">
        <v>11.6967</v>
      </c>
      <c r="R381">
        <v>-7261.63</v>
      </c>
      <c r="S381">
        <v>-1185.1500000000001</v>
      </c>
      <c r="T381">
        <v>11.6967</v>
      </c>
    </row>
    <row r="382" spans="1:20" x14ac:dyDescent="0.15">
      <c r="A382">
        <v>378</v>
      </c>
      <c r="B382">
        <v>1</v>
      </c>
      <c r="C382">
        <v>-9062.74</v>
      </c>
      <c r="D382">
        <v>1828.92</v>
      </c>
      <c r="E382">
        <v>-3325.7</v>
      </c>
      <c r="F382">
        <v>3507.11</v>
      </c>
      <c r="G382">
        <v>1373.85</v>
      </c>
      <c r="H382">
        <v>-4341.13</v>
      </c>
      <c r="I382">
        <v>-7353.77</v>
      </c>
      <c r="J382">
        <v>-4475.75</v>
      </c>
      <c r="K382">
        <v>-2245.9299999999998</v>
      </c>
      <c r="L382">
        <v>-7545.44</v>
      </c>
      <c r="M382">
        <v>-242.87799999999999</v>
      </c>
      <c r="N382">
        <v>-936.42100000000005</v>
      </c>
      <c r="O382">
        <v>-7697.61</v>
      </c>
      <c r="P382">
        <v>-1302.23</v>
      </c>
      <c r="Q382">
        <v>-33.656300000000002</v>
      </c>
      <c r="R382">
        <v>-7443.04</v>
      </c>
      <c r="S382">
        <v>-1218.8</v>
      </c>
      <c r="T382">
        <v>33.656300000000002</v>
      </c>
    </row>
    <row r="383" spans="1:20" x14ac:dyDescent="0.15">
      <c r="A383">
        <v>379</v>
      </c>
      <c r="B383">
        <v>0</v>
      </c>
      <c r="C383">
        <v>-8917.85</v>
      </c>
      <c r="D383">
        <v>1211.42</v>
      </c>
      <c r="E383">
        <v>-3649.13</v>
      </c>
      <c r="F383">
        <v>3706.18</v>
      </c>
      <c r="G383">
        <v>1337.32</v>
      </c>
      <c r="H383">
        <v>-4003.13</v>
      </c>
      <c r="I383">
        <v>-7280.6</v>
      </c>
      <c r="J383">
        <v>-4430.3999999999996</v>
      </c>
      <c r="K383">
        <v>-2083.5</v>
      </c>
      <c r="L383">
        <v>-7511.79</v>
      </c>
      <c r="M383">
        <v>-203.374</v>
      </c>
      <c r="N383">
        <v>-1015.43</v>
      </c>
      <c r="O383">
        <v>-7669.81</v>
      </c>
      <c r="P383">
        <v>-1646.07</v>
      </c>
      <c r="Q383">
        <v>-106.81699999999999</v>
      </c>
      <c r="R383">
        <v>-7331.81</v>
      </c>
      <c r="S383">
        <v>-1291.96</v>
      </c>
      <c r="T383">
        <v>39.504899999999999</v>
      </c>
    </row>
    <row r="384" spans="1:20" x14ac:dyDescent="0.15">
      <c r="A384">
        <v>380</v>
      </c>
      <c r="B384">
        <v>1</v>
      </c>
      <c r="C384">
        <v>-8653.02</v>
      </c>
      <c r="D384">
        <v>130.11799999999999</v>
      </c>
      <c r="E384">
        <v>-4352.92</v>
      </c>
      <c r="F384">
        <v>3584.69</v>
      </c>
      <c r="G384">
        <v>333.49200000000002</v>
      </c>
      <c r="H384">
        <v>-3815.87</v>
      </c>
      <c r="I384">
        <v>-7201.6</v>
      </c>
      <c r="J384">
        <v>-4289.93</v>
      </c>
      <c r="K384">
        <v>-1919.63</v>
      </c>
      <c r="L384">
        <v>-7337.66</v>
      </c>
      <c r="M384">
        <v>-365.80399999999997</v>
      </c>
      <c r="N384">
        <v>-1060.78</v>
      </c>
      <c r="O384">
        <v>-7630.3</v>
      </c>
      <c r="P384">
        <v>-1766.02</v>
      </c>
      <c r="Q384">
        <v>-185.827</v>
      </c>
      <c r="R384">
        <v>-7005.51</v>
      </c>
      <c r="S384">
        <v>-1370.97</v>
      </c>
      <c r="T384">
        <v>73.160799999999995</v>
      </c>
    </row>
    <row r="385" spans="1:20" x14ac:dyDescent="0.15">
      <c r="A385">
        <v>381</v>
      </c>
      <c r="B385">
        <v>0</v>
      </c>
      <c r="C385">
        <v>-8443.7999999999993</v>
      </c>
      <c r="D385">
        <v>-779.92899999999997</v>
      </c>
      <c r="E385">
        <v>-5103.51</v>
      </c>
      <c r="F385">
        <v>3858.34</v>
      </c>
      <c r="G385">
        <v>-616.05999999999995</v>
      </c>
      <c r="H385">
        <v>-3859.78</v>
      </c>
      <c r="I385">
        <v>-7055.27</v>
      </c>
      <c r="J385">
        <v>-4030.94</v>
      </c>
      <c r="K385">
        <v>-1795.27</v>
      </c>
      <c r="L385">
        <v>-7140.13</v>
      </c>
      <c r="M385">
        <v>-496.01600000000002</v>
      </c>
      <c r="N385">
        <v>-1167.5999999999999</v>
      </c>
      <c r="O385">
        <v>-7489.83</v>
      </c>
      <c r="P385">
        <v>-1845.03</v>
      </c>
      <c r="Q385">
        <v>-231.18</v>
      </c>
      <c r="R385">
        <v>-6582.66</v>
      </c>
      <c r="S385">
        <v>-1449.98</v>
      </c>
      <c r="T385">
        <v>112.66500000000001</v>
      </c>
    </row>
    <row r="386" spans="1:20" x14ac:dyDescent="0.15">
      <c r="A386">
        <v>382</v>
      </c>
      <c r="B386">
        <v>1</v>
      </c>
      <c r="C386">
        <v>-8347.24</v>
      </c>
      <c r="D386">
        <v>-1043.24</v>
      </c>
      <c r="E386">
        <v>-5685.83</v>
      </c>
      <c r="F386">
        <v>4011.95</v>
      </c>
      <c r="G386">
        <v>-1423.7</v>
      </c>
      <c r="H386">
        <v>-3770.52</v>
      </c>
      <c r="I386">
        <v>-7132.84</v>
      </c>
      <c r="J386">
        <v>-3821.72</v>
      </c>
      <c r="K386">
        <v>-1676.76</v>
      </c>
      <c r="L386">
        <v>-7043.58</v>
      </c>
      <c r="M386">
        <v>-648.18600000000004</v>
      </c>
      <c r="N386">
        <v>-1185.1500000000001</v>
      </c>
      <c r="O386">
        <v>-7365.47</v>
      </c>
      <c r="P386">
        <v>-1688.45</v>
      </c>
      <c r="Q386">
        <v>-337.99599999999998</v>
      </c>
      <c r="R386">
        <v>-6181.76</v>
      </c>
      <c r="S386">
        <v>-1528.99</v>
      </c>
      <c r="T386">
        <v>219.48099999999999</v>
      </c>
    </row>
    <row r="387" spans="1:20" x14ac:dyDescent="0.15">
      <c r="A387">
        <v>383</v>
      </c>
      <c r="B387">
        <v>0</v>
      </c>
      <c r="C387">
        <v>-8167.26</v>
      </c>
      <c r="D387">
        <v>-763.73599999999999</v>
      </c>
      <c r="E387">
        <v>-5902.34</v>
      </c>
      <c r="F387">
        <v>4231.43</v>
      </c>
      <c r="G387">
        <v>-2011.86</v>
      </c>
      <c r="H387">
        <v>-3719.31</v>
      </c>
      <c r="I387">
        <v>-7116.74</v>
      </c>
      <c r="J387">
        <v>-3489.58</v>
      </c>
      <c r="K387">
        <v>-1591.9</v>
      </c>
      <c r="L387">
        <v>-7031.88</v>
      </c>
      <c r="M387">
        <v>-839.86</v>
      </c>
      <c r="N387">
        <v>-1151.49</v>
      </c>
      <c r="O387">
        <v>-7246.95</v>
      </c>
      <c r="P387">
        <v>-1423.62</v>
      </c>
      <c r="Q387">
        <v>-355.54399999999998</v>
      </c>
      <c r="R387">
        <v>-5786.71</v>
      </c>
      <c r="S387">
        <v>-1574.35</v>
      </c>
      <c r="T387">
        <v>270.685</v>
      </c>
    </row>
    <row r="388" spans="1:20" x14ac:dyDescent="0.15">
      <c r="A388">
        <v>384</v>
      </c>
      <c r="B388">
        <v>1</v>
      </c>
      <c r="C388">
        <v>-8070.71</v>
      </c>
      <c r="D388">
        <v>-408.19400000000002</v>
      </c>
      <c r="E388">
        <v>-5892.08</v>
      </c>
      <c r="F388">
        <v>4636.74</v>
      </c>
      <c r="G388">
        <v>-2194.73</v>
      </c>
      <c r="H388">
        <v>-3747.12</v>
      </c>
      <c r="I388">
        <v>-7077.23</v>
      </c>
      <c r="J388">
        <v>-3268.65</v>
      </c>
      <c r="K388">
        <v>-1613.85</v>
      </c>
      <c r="L388">
        <v>-6964.57</v>
      </c>
      <c r="M388">
        <v>-1003.73</v>
      </c>
      <c r="N388">
        <v>-1212.95</v>
      </c>
      <c r="O388">
        <v>-7296.71</v>
      </c>
      <c r="P388">
        <v>-1079.78</v>
      </c>
      <c r="Q388">
        <v>-321.88900000000001</v>
      </c>
      <c r="R388">
        <v>-5526.28</v>
      </c>
      <c r="S388">
        <v>-1613.85</v>
      </c>
      <c r="T388">
        <v>377.5</v>
      </c>
    </row>
    <row r="389" spans="1:20" x14ac:dyDescent="0.15">
      <c r="A389">
        <v>385</v>
      </c>
      <c r="B389">
        <v>0</v>
      </c>
      <c r="C389">
        <v>-8126.31</v>
      </c>
      <c r="D389">
        <v>-254.58</v>
      </c>
      <c r="E389">
        <v>-5919.89</v>
      </c>
      <c r="F389">
        <v>4869.3599999999997</v>
      </c>
      <c r="G389">
        <v>-2447.86</v>
      </c>
      <c r="H389">
        <v>-3652</v>
      </c>
      <c r="I389">
        <v>-7004.07</v>
      </c>
      <c r="J389">
        <v>-3037.48</v>
      </c>
      <c r="K389">
        <v>-1653.36</v>
      </c>
      <c r="L389">
        <v>-7020.18</v>
      </c>
      <c r="M389">
        <v>-1060.78</v>
      </c>
      <c r="N389">
        <v>-1325.62</v>
      </c>
      <c r="O389">
        <v>-7342.07</v>
      </c>
      <c r="P389">
        <v>-791.54499999999996</v>
      </c>
      <c r="Q389">
        <v>-349.69400000000002</v>
      </c>
      <c r="R389">
        <v>-5423.88</v>
      </c>
      <c r="S389">
        <v>-1586.05</v>
      </c>
      <c r="T389">
        <v>462.35899999999998</v>
      </c>
    </row>
    <row r="390" spans="1:20" x14ac:dyDescent="0.15">
      <c r="A390">
        <v>386</v>
      </c>
      <c r="B390">
        <v>1</v>
      </c>
      <c r="C390">
        <v>-8205.32</v>
      </c>
      <c r="D390">
        <v>-270.68400000000003</v>
      </c>
      <c r="E390">
        <v>-5993.05</v>
      </c>
      <c r="F390">
        <v>5033.2299999999996</v>
      </c>
      <c r="G390">
        <v>-2320.54</v>
      </c>
      <c r="H390">
        <v>-3499.84</v>
      </c>
      <c r="I390">
        <v>-7026.03</v>
      </c>
      <c r="J390">
        <v>-2867.76</v>
      </c>
      <c r="K390">
        <v>-1625.55</v>
      </c>
      <c r="L390">
        <v>-7132.84</v>
      </c>
      <c r="M390">
        <v>-1066.6300000000001</v>
      </c>
      <c r="N390">
        <v>-1275.8599999999999</v>
      </c>
      <c r="O390">
        <v>-7381.57</v>
      </c>
      <c r="P390">
        <v>-515.01599999999996</v>
      </c>
      <c r="Q390">
        <v>-456.50599999999997</v>
      </c>
      <c r="R390">
        <v>-5513.14</v>
      </c>
      <c r="S390">
        <v>-1512.89</v>
      </c>
      <c r="T390">
        <v>575.02099999999996</v>
      </c>
    </row>
    <row r="391" spans="1:20" x14ac:dyDescent="0.15">
      <c r="A391">
        <v>387</v>
      </c>
      <c r="B391">
        <v>0</v>
      </c>
      <c r="C391">
        <v>-8217.0300000000007</v>
      </c>
      <c r="D391">
        <v>-276.53500000000003</v>
      </c>
      <c r="E391">
        <v>-5971.1</v>
      </c>
      <c r="F391">
        <v>5056.63</v>
      </c>
      <c r="G391">
        <v>-2493.21</v>
      </c>
      <c r="H391">
        <v>-3543.74</v>
      </c>
      <c r="I391">
        <v>-7099.18</v>
      </c>
      <c r="J391">
        <v>-2777.05</v>
      </c>
      <c r="K391">
        <v>-1586.05</v>
      </c>
      <c r="L391">
        <v>-7217.7</v>
      </c>
      <c r="M391">
        <v>-1066.6300000000001</v>
      </c>
      <c r="N391">
        <v>-1331.47</v>
      </c>
      <c r="O391">
        <v>-7353.77</v>
      </c>
      <c r="P391">
        <v>-339.44400000000002</v>
      </c>
      <c r="Q391">
        <v>-507.71300000000002</v>
      </c>
      <c r="R391">
        <v>-5665.3</v>
      </c>
      <c r="S391">
        <v>-1366.57</v>
      </c>
      <c r="T391">
        <v>558.91999999999996</v>
      </c>
    </row>
    <row r="392" spans="1:20" x14ac:dyDescent="0.15">
      <c r="A392">
        <v>388</v>
      </c>
      <c r="B392">
        <v>1</v>
      </c>
      <c r="C392">
        <v>-8351.64</v>
      </c>
      <c r="D392">
        <v>-276.53500000000003</v>
      </c>
      <c r="E392">
        <v>-5729.67</v>
      </c>
      <c r="F392">
        <v>5292.21</v>
      </c>
      <c r="G392">
        <v>-2595.62</v>
      </c>
      <c r="H392">
        <v>-3488.14</v>
      </c>
      <c r="I392">
        <v>-7211.85</v>
      </c>
      <c r="J392">
        <v>-2731.69</v>
      </c>
      <c r="K392">
        <v>-1613.85</v>
      </c>
      <c r="L392">
        <v>-7229.4</v>
      </c>
      <c r="M392">
        <v>-1066.6300000000001</v>
      </c>
      <c r="N392">
        <v>-1410.47</v>
      </c>
      <c r="O392">
        <v>-7347.92</v>
      </c>
      <c r="P392">
        <v>-215.07900000000001</v>
      </c>
      <c r="Q392">
        <v>-580.87099999999998</v>
      </c>
      <c r="R392">
        <v>-5823.32</v>
      </c>
      <c r="S392">
        <v>-1174.9000000000001</v>
      </c>
      <c r="T392">
        <v>586.72199999999998</v>
      </c>
    </row>
    <row r="393" spans="1:20" x14ac:dyDescent="0.15">
      <c r="A393">
        <v>389</v>
      </c>
      <c r="B393">
        <v>0</v>
      </c>
      <c r="C393">
        <v>-8476</v>
      </c>
      <c r="D393">
        <v>-209.22800000000001</v>
      </c>
      <c r="E393">
        <v>-5453.14</v>
      </c>
      <c r="F393">
        <v>5737</v>
      </c>
      <c r="G393">
        <v>-2573.67</v>
      </c>
      <c r="H393">
        <v>-3611.05</v>
      </c>
      <c r="I393">
        <v>-7263.06</v>
      </c>
      <c r="J393">
        <v>-2692.19</v>
      </c>
      <c r="K393">
        <v>-1586.05</v>
      </c>
      <c r="L393">
        <v>-7330.36</v>
      </c>
      <c r="M393">
        <v>-999.327</v>
      </c>
      <c r="N393">
        <v>-1556.79</v>
      </c>
      <c r="O393">
        <v>-7347.92</v>
      </c>
      <c r="P393">
        <v>-231.178</v>
      </c>
      <c r="Q393">
        <v>-693.53300000000002</v>
      </c>
      <c r="R393">
        <v>-5947.69</v>
      </c>
      <c r="S393">
        <v>-1044.68</v>
      </c>
      <c r="T393">
        <v>592.57399999999996</v>
      </c>
    </row>
    <row r="394" spans="1:20" x14ac:dyDescent="0.15">
      <c r="A394">
        <v>390</v>
      </c>
      <c r="B394">
        <v>1</v>
      </c>
      <c r="C394">
        <v>-8594.52</v>
      </c>
      <c r="D394">
        <v>-500.40100000000001</v>
      </c>
      <c r="E394">
        <v>-5210.26</v>
      </c>
      <c r="F394">
        <v>5941.84</v>
      </c>
      <c r="G394">
        <v>-2971.66</v>
      </c>
      <c r="H394">
        <v>-4004.64</v>
      </c>
      <c r="I394">
        <v>-7403.52</v>
      </c>
      <c r="J394">
        <v>-2820.95</v>
      </c>
      <c r="K394">
        <v>-1546.54</v>
      </c>
      <c r="L394">
        <v>-7448.88</v>
      </c>
      <c r="M394">
        <v>-819.35799999999995</v>
      </c>
      <c r="N394">
        <v>-1479.24</v>
      </c>
      <c r="O394">
        <v>-7415.22</v>
      </c>
      <c r="P394">
        <v>-337.988</v>
      </c>
      <c r="Q394">
        <v>-744.74199999999996</v>
      </c>
      <c r="R394">
        <v>-6066.2</v>
      </c>
      <c r="S394">
        <v>-926.16899999999998</v>
      </c>
      <c r="T394">
        <v>592.57399999999996</v>
      </c>
    </row>
    <row r="395" spans="1:20" x14ac:dyDescent="0.15">
      <c r="A395">
        <v>391</v>
      </c>
      <c r="B395">
        <v>0</v>
      </c>
      <c r="C395">
        <v>-8713.0300000000007</v>
      </c>
      <c r="D395">
        <v>-1024.21</v>
      </c>
      <c r="E395">
        <v>-4939.58</v>
      </c>
      <c r="F395">
        <v>6369.08</v>
      </c>
      <c r="G395">
        <v>-3243.8</v>
      </c>
      <c r="H395">
        <v>-4169.97</v>
      </c>
      <c r="I395">
        <v>-7393.27</v>
      </c>
      <c r="J395">
        <v>-2978.97</v>
      </c>
      <c r="K395">
        <v>-1439.73</v>
      </c>
      <c r="L395">
        <v>-7466.43</v>
      </c>
      <c r="M395">
        <v>-756.44600000000003</v>
      </c>
      <c r="N395">
        <v>-1461.68</v>
      </c>
      <c r="O395">
        <v>-7494.23</v>
      </c>
      <c r="P395">
        <v>-422.85</v>
      </c>
      <c r="Q395">
        <v>-784.24599999999998</v>
      </c>
      <c r="R395">
        <v>-6218.37</v>
      </c>
      <c r="S395">
        <v>-740.35</v>
      </c>
      <c r="T395">
        <v>558.92100000000005</v>
      </c>
    </row>
    <row r="396" spans="1:20" x14ac:dyDescent="0.15">
      <c r="A396">
        <v>392</v>
      </c>
      <c r="B396">
        <v>1</v>
      </c>
      <c r="C396">
        <v>-8898.85</v>
      </c>
      <c r="D396">
        <v>-1308.05</v>
      </c>
      <c r="E396">
        <v>-4696.7</v>
      </c>
      <c r="F396">
        <v>6876.79</v>
      </c>
      <c r="G396">
        <v>-3379.87</v>
      </c>
      <c r="H396">
        <v>-4288.4799999999996</v>
      </c>
      <c r="I396">
        <v>-7454.73</v>
      </c>
      <c r="J396">
        <v>-3204.29</v>
      </c>
      <c r="K396">
        <v>-1388.52</v>
      </c>
      <c r="L396">
        <v>-7432.78</v>
      </c>
      <c r="M396">
        <v>-817.899</v>
      </c>
      <c r="N396">
        <v>-1495.33</v>
      </c>
      <c r="O396">
        <v>-7606.89</v>
      </c>
      <c r="P396">
        <v>-670.12199999999996</v>
      </c>
      <c r="Q396">
        <v>-924.70899999999995</v>
      </c>
      <c r="R396">
        <v>-6342.74</v>
      </c>
      <c r="S396">
        <v>-643.78399999999999</v>
      </c>
      <c r="T396">
        <v>519.41700000000003</v>
      </c>
    </row>
    <row r="397" spans="1:20" x14ac:dyDescent="0.15">
      <c r="A397">
        <v>393</v>
      </c>
      <c r="B397">
        <v>0</v>
      </c>
      <c r="C397">
        <v>-9062.7199999999993</v>
      </c>
      <c r="D397">
        <v>-939.34</v>
      </c>
      <c r="E397">
        <v>-4829.84</v>
      </c>
      <c r="F397">
        <v>7356.7</v>
      </c>
      <c r="G397">
        <v>-3397.42</v>
      </c>
      <c r="H397">
        <v>-4373.34</v>
      </c>
      <c r="I397">
        <v>-7466.43</v>
      </c>
      <c r="J397">
        <v>-3441.32</v>
      </c>
      <c r="K397">
        <v>-1349.02</v>
      </c>
      <c r="L397">
        <v>-7426.93</v>
      </c>
      <c r="M397">
        <v>-896.90800000000002</v>
      </c>
      <c r="N397">
        <v>-1635.8</v>
      </c>
      <c r="O397">
        <v>-7590.8</v>
      </c>
      <c r="P397">
        <v>-879.35</v>
      </c>
      <c r="Q397">
        <v>-948.11800000000005</v>
      </c>
      <c r="R397">
        <v>-6427.6</v>
      </c>
      <c r="S397">
        <v>-564.774</v>
      </c>
      <c r="T397">
        <v>479.91199999999998</v>
      </c>
    </row>
    <row r="398" spans="1:20" x14ac:dyDescent="0.15">
      <c r="A398">
        <v>394</v>
      </c>
      <c r="B398">
        <v>1</v>
      </c>
      <c r="C398">
        <v>-8850.57</v>
      </c>
      <c r="D398">
        <v>73.1511</v>
      </c>
      <c r="E398">
        <v>-5296.58</v>
      </c>
      <c r="F398">
        <v>8066.32</v>
      </c>
      <c r="G398">
        <v>-3296.47</v>
      </c>
      <c r="H398">
        <v>-4351.3900000000003</v>
      </c>
      <c r="I398">
        <v>-7432.78</v>
      </c>
      <c r="J398">
        <v>-3712</v>
      </c>
      <c r="K398">
        <v>-1309.52</v>
      </c>
      <c r="L398">
        <v>-7494.23</v>
      </c>
      <c r="M398">
        <v>-908.61300000000006</v>
      </c>
      <c r="N398">
        <v>-1726.51</v>
      </c>
      <c r="O398">
        <v>-7618.6</v>
      </c>
      <c r="P398">
        <v>-1076.8699999999999</v>
      </c>
      <c r="Q398">
        <v>-880.81399999999996</v>
      </c>
      <c r="R398">
        <v>-6540.26</v>
      </c>
      <c r="S398">
        <v>-586.721</v>
      </c>
      <c r="T398">
        <v>474.05900000000003</v>
      </c>
    </row>
    <row r="399" spans="1:20" x14ac:dyDescent="0.15">
      <c r="A399">
        <v>395</v>
      </c>
      <c r="B399">
        <v>0</v>
      </c>
      <c r="C399">
        <v>-8540.3799999999992</v>
      </c>
      <c r="D399">
        <v>977.37099999999998</v>
      </c>
      <c r="E399">
        <v>-6213.97</v>
      </c>
      <c r="F399">
        <v>8783.25</v>
      </c>
      <c r="G399">
        <v>-3413.52</v>
      </c>
      <c r="H399">
        <v>-4311.8900000000003</v>
      </c>
      <c r="I399">
        <v>-7460.58</v>
      </c>
      <c r="J399">
        <v>-3887.58</v>
      </c>
      <c r="K399">
        <v>-1270.01</v>
      </c>
      <c r="L399">
        <v>-7505.94</v>
      </c>
      <c r="M399">
        <v>-908.61300000000006</v>
      </c>
      <c r="N399">
        <v>-1738.22</v>
      </c>
      <c r="O399">
        <v>-7691.76</v>
      </c>
      <c r="P399">
        <v>-1240.75</v>
      </c>
      <c r="Q399">
        <v>-936.41200000000003</v>
      </c>
      <c r="R399">
        <v>-6692.43</v>
      </c>
      <c r="S399">
        <v>-626.226</v>
      </c>
      <c r="T399">
        <v>373.10300000000001</v>
      </c>
    </row>
    <row r="400" spans="1:20" x14ac:dyDescent="0.15">
      <c r="A400">
        <v>396</v>
      </c>
      <c r="B400">
        <v>1</v>
      </c>
      <c r="C400">
        <v>-8258</v>
      </c>
      <c r="D400">
        <v>1274.4000000000001</v>
      </c>
      <c r="E400">
        <v>-6259.34</v>
      </c>
      <c r="F400">
        <v>9527.99</v>
      </c>
      <c r="G400">
        <v>-3638.84</v>
      </c>
      <c r="H400">
        <v>-4440.6400000000003</v>
      </c>
      <c r="I400">
        <v>-7432.78</v>
      </c>
      <c r="J400">
        <v>-4146.55</v>
      </c>
      <c r="K400">
        <v>-1264.1600000000001</v>
      </c>
      <c r="L400">
        <v>-7606.89</v>
      </c>
      <c r="M400">
        <v>-807.65800000000002</v>
      </c>
      <c r="N400">
        <v>-1771.87</v>
      </c>
      <c r="O400">
        <v>-7770.76</v>
      </c>
      <c r="P400">
        <v>-1264.1600000000001</v>
      </c>
      <c r="Q400">
        <v>-1082.73</v>
      </c>
      <c r="R400">
        <v>-6783.14</v>
      </c>
      <c r="S400">
        <v>-632.07899999999995</v>
      </c>
      <c r="T400">
        <v>321.89299999999997</v>
      </c>
    </row>
    <row r="401" spans="1:20" x14ac:dyDescent="0.15">
      <c r="A401">
        <v>397</v>
      </c>
      <c r="B401">
        <v>0</v>
      </c>
      <c r="C401">
        <v>-8217.0300000000007</v>
      </c>
      <c r="D401">
        <v>395.07299999999998</v>
      </c>
      <c r="E401">
        <v>-6309.08</v>
      </c>
      <c r="F401">
        <v>10110.299999999999</v>
      </c>
      <c r="G401">
        <v>-3875.87</v>
      </c>
      <c r="H401">
        <v>-4733.2700000000004</v>
      </c>
      <c r="I401">
        <v>-7460.58</v>
      </c>
      <c r="J401">
        <v>-4187.5200000000004</v>
      </c>
      <c r="K401">
        <v>-1230.51</v>
      </c>
      <c r="L401">
        <v>-7624.45</v>
      </c>
      <c r="M401">
        <v>-891.053</v>
      </c>
      <c r="N401">
        <v>-1845.02</v>
      </c>
      <c r="O401">
        <v>-7849.77</v>
      </c>
      <c r="P401">
        <v>-1230.51</v>
      </c>
      <c r="Q401">
        <v>-1072.49</v>
      </c>
      <c r="R401">
        <v>-6794.85</v>
      </c>
      <c r="S401">
        <v>-699.38199999999995</v>
      </c>
      <c r="T401">
        <v>248.73599999999999</v>
      </c>
    </row>
    <row r="402" spans="1:20" x14ac:dyDescent="0.15">
      <c r="A402">
        <v>398</v>
      </c>
      <c r="B402">
        <v>1</v>
      </c>
      <c r="C402">
        <v>-8418.93</v>
      </c>
      <c r="D402">
        <v>-671.553</v>
      </c>
      <c r="E402">
        <v>-6118.88</v>
      </c>
      <c r="F402">
        <v>10596.1</v>
      </c>
      <c r="G402">
        <v>-4180.2</v>
      </c>
      <c r="H402">
        <v>-5150.26</v>
      </c>
      <c r="I402">
        <v>-7567.39</v>
      </c>
      <c r="J402">
        <v>-4086.57</v>
      </c>
      <c r="K402">
        <v>-1157.3499999999999</v>
      </c>
      <c r="L402">
        <v>-7557.15</v>
      </c>
      <c r="M402">
        <v>-908.61300000000006</v>
      </c>
      <c r="N402">
        <v>-1856.73</v>
      </c>
      <c r="O402">
        <v>-7895.13</v>
      </c>
      <c r="P402">
        <v>-1056.4000000000001</v>
      </c>
      <c r="Q402">
        <v>-1032.98</v>
      </c>
      <c r="R402">
        <v>-6761.2</v>
      </c>
      <c r="S402">
        <v>-677.43799999999999</v>
      </c>
      <c r="T402">
        <v>237.03</v>
      </c>
    </row>
    <row r="403" spans="1:20" x14ac:dyDescent="0.15">
      <c r="A403">
        <v>399</v>
      </c>
      <c r="B403">
        <v>0</v>
      </c>
      <c r="C403">
        <v>-8386.75</v>
      </c>
      <c r="D403">
        <v>-896.90499999999997</v>
      </c>
      <c r="E403">
        <v>-5881.85</v>
      </c>
      <c r="F403">
        <v>11103.8</v>
      </c>
      <c r="G403">
        <v>-4529.8900000000003</v>
      </c>
      <c r="H403">
        <v>-5382.9</v>
      </c>
      <c r="I403">
        <v>-7551.3</v>
      </c>
      <c r="J403">
        <v>-4001.71</v>
      </c>
      <c r="K403">
        <v>-1044.69</v>
      </c>
      <c r="L403">
        <v>-7545.44</v>
      </c>
      <c r="M403">
        <v>-774.01</v>
      </c>
      <c r="N403">
        <v>-1957.68</v>
      </c>
      <c r="O403">
        <v>-7833.68</v>
      </c>
      <c r="P403">
        <v>-858.87300000000005</v>
      </c>
      <c r="Q403">
        <v>-1161.73</v>
      </c>
      <c r="R403">
        <v>-6688.04</v>
      </c>
      <c r="S403">
        <v>-637.93299999999999</v>
      </c>
      <c r="T403">
        <v>203.37899999999999</v>
      </c>
    </row>
    <row r="404" spans="1:20" x14ac:dyDescent="0.15">
      <c r="A404">
        <v>400</v>
      </c>
      <c r="B404">
        <v>1</v>
      </c>
      <c r="C404">
        <v>-8375.0400000000009</v>
      </c>
      <c r="D404">
        <v>-605.75699999999995</v>
      </c>
      <c r="E404">
        <v>-5947.68</v>
      </c>
      <c r="F404">
        <v>11651</v>
      </c>
      <c r="G404">
        <v>-4885.43</v>
      </c>
      <c r="H404">
        <v>-5546.78</v>
      </c>
      <c r="I404">
        <v>-7511.79</v>
      </c>
      <c r="J404">
        <v>-3855.4</v>
      </c>
      <c r="K404">
        <v>-926.17600000000004</v>
      </c>
      <c r="L404">
        <v>-7478.14</v>
      </c>
      <c r="M404">
        <v>-750.59400000000005</v>
      </c>
      <c r="N404">
        <v>-2076.1999999999998</v>
      </c>
      <c r="O404">
        <v>-7754.67</v>
      </c>
      <c r="P404">
        <v>-728.65099999999995</v>
      </c>
      <c r="Q404">
        <v>-1185.1500000000001</v>
      </c>
      <c r="R404">
        <v>-6541.73</v>
      </c>
      <c r="S404">
        <v>-632.07899999999995</v>
      </c>
      <c r="T404">
        <v>197.52500000000001</v>
      </c>
    </row>
    <row r="405" spans="1:20" x14ac:dyDescent="0.15">
      <c r="A405">
        <v>401</v>
      </c>
      <c r="B405">
        <v>0</v>
      </c>
      <c r="C405">
        <v>-8509.65</v>
      </c>
      <c r="D405">
        <v>-519.41899999999998</v>
      </c>
      <c r="E405">
        <v>-5864.29</v>
      </c>
      <c r="F405">
        <v>12305</v>
      </c>
      <c r="G405">
        <v>-5341.92</v>
      </c>
      <c r="H405">
        <v>-5772.1</v>
      </c>
      <c r="I405">
        <v>-7472.29</v>
      </c>
      <c r="J405">
        <v>-3798.33</v>
      </c>
      <c r="K405">
        <v>-874.96299999999997</v>
      </c>
      <c r="L405">
        <v>-7533.73</v>
      </c>
      <c r="M405">
        <v>-683.29300000000001</v>
      </c>
      <c r="N405">
        <v>-2194.71</v>
      </c>
      <c r="O405">
        <v>-7642.02</v>
      </c>
      <c r="P405">
        <v>-711.08900000000006</v>
      </c>
      <c r="Q405">
        <v>-1016.9</v>
      </c>
      <c r="R405">
        <v>-6451.01</v>
      </c>
      <c r="S405">
        <v>-665.72900000000004</v>
      </c>
      <c r="T405">
        <v>231.17500000000001</v>
      </c>
    </row>
    <row r="406" spans="1:20" x14ac:dyDescent="0.15">
      <c r="A406">
        <v>402</v>
      </c>
      <c r="B406">
        <v>1</v>
      </c>
      <c r="C406">
        <v>-8600.36</v>
      </c>
      <c r="D406">
        <v>-580.86400000000003</v>
      </c>
      <c r="E406">
        <v>-5813.08</v>
      </c>
      <c r="F406">
        <v>13010.2</v>
      </c>
      <c r="G406">
        <v>-5546.77</v>
      </c>
      <c r="H406">
        <v>-5874.52</v>
      </c>
      <c r="I406">
        <v>-7432.78</v>
      </c>
      <c r="J406">
        <v>-3725.17</v>
      </c>
      <c r="K406">
        <v>-768.15899999999999</v>
      </c>
      <c r="L406">
        <v>-7444.49</v>
      </c>
      <c r="M406">
        <v>-671.58399999999995</v>
      </c>
      <c r="N406">
        <v>-2178.63</v>
      </c>
      <c r="O406">
        <v>-7590.8</v>
      </c>
      <c r="P406">
        <v>-711.08900000000006</v>
      </c>
      <c r="Q406">
        <v>-1021.27</v>
      </c>
      <c r="R406">
        <v>-6405.65</v>
      </c>
      <c r="S406">
        <v>-671.58399999999995</v>
      </c>
      <c r="T406">
        <v>203.38</v>
      </c>
    </row>
    <row r="407" spans="1:20" x14ac:dyDescent="0.15">
      <c r="A407">
        <v>403</v>
      </c>
      <c r="B407">
        <v>0</v>
      </c>
      <c r="C407">
        <v>-8813.9699999999993</v>
      </c>
      <c r="D407">
        <v>-424.32600000000002</v>
      </c>
      <c r="E407">
        <v>-5571.68</v>
      </c>
      <c r="F407">
        <v>14024.2</v>
      </c>
      <c r="G407">
        <v>-5671.14</v>
      </c>
      <c r="H407">
        <v>-5852.58</v>
      </c>
      <c r="I407">
        <v>-7426.93</v>
      </c>
      <c r="J407">
        <v>-3578.86</v>
      </c>
      <c r="K407">
        <v>-615.995</v>
      </c>
      <c r="L407">
        <v>-7561.53</v>
      </c>
      <c r="M407">
        <v>-671.58399999999995</v>
      </c>
      <c r="N407">
        <v>-2206.42</v>
      </c>
      <c r="O407">
        <v>-7652.25</v>
      </c>
      <c r="P407">
        <v>-744.73800000000006</v>
      </c>
      <c r="Q407">
        <v>-1094.43</v>
      </c>
      <c r="R407">
        <v>-6399.8</v>
      </c>
      <c r="S407">
        <v>-671.58399999999995</v>
      </c>
      <c r="T407">
        <v>197.52500000000001</v>
      </c>
    </row>
    <row r="408" spans="1:20" x14ac:dyDescent="0.15">
      <c r="A408">
        <v>404</v>
      </c>
      <c r="B408">
        <v>1</v>
      </c>
      <c r="C408">
        <v>-9017.35</v>
      </c>
      <c r="D408">
        <v>-361.4</v>
      </c>
      <c r="E408">
        <v>-5362.44</v>
      </c>
      <c r="F408">
        <v>14956.2</v>
      </c>
      <c r="G408">
        <v>-5756.01</v>
      </c>
      <c r="H408">
        <v>-5914.03</v>
      </c>
      <c r="I408">
        <v>-7460.58</v>
      </c>
      <c r="J408">
        <v>-3521.79</v>
      </c>
      <c r="K408">
        <v>-626.22299999999996</v>
      </c>
      <c r="L408">
        <v>-7719.54</v>
      </c>
      <c r="M408">
        <v>-536.98599999999999</v>
      </c>
      <c r="N408">
        <v>-2245.9299999999998</v>
      </c>
      <c r="O408">
        <v>-7764.9</v>
      </c>
      <c r="P408">
        <v>-716.94399999999996</v>
      </c>
      <c r="Q408">
        <v>-1139.79</v>
      </c>
      <c r="R408">
        <v>-6332.5</v>
      </c>
      <c r="S408">
        <v>-637.93399999999997</v>
      </c>
      <c r="T408">
        <v>163.875</v>
      </c>
    </row>
    <row r="409" spans="1:20" x14ac:dyDescent="0.15">
      <c r="A409">
        <v>405</v>
      </c>
      <c r="B409">
        <v>0</v>
      </c>
      <c r="C409">
        <v>-9046.6299999999992</v>
      </c>
      <c r="D409">
        <v>-591.08900000000006</v>
      </c>
      <c r="E409">
        <v>-5265.87</v>
      </c>
      <c r="F409">
        <v>15696.6</v>
      </c>
      <c r="G409">
        <v>-5767.72</v>
      </c>
      <c r="H409">
        <v>-5824.79</v>
      </c>
      <c r="I409">
        <v>-7533.73</v>
      </c>
      <c r="J409">
        <v>-3482.29</v>
      </c>
      <c r="K409">
        <v>-463.83300000000003</v>
      </c>
      <c r="L409">
        <v>-7843.91</v>
      </c>
      <c r="M409">
        <v>-446.26600000000002</v>
      </c>
      <c r="N409">
        <v>-2319.08</v>
      </c>
      <c r="O409">
        <v>-7849.77</v>
      </c>
      <c r="P409">
        <v>-576.49199999999996</v>
      </c>
      <c r="Q409">
        <v>-943.74800000000005</v>
      </c>
      <c r="R409">
        <v>-6320.79</v>
      </c>
      <c r="S409">
        <v>-531.13099999999997</v>
      </c>
      <c r="T409">
        <v>124.371</v>
      </c>
    </row>
    <row r="410" spans="1:20" x14ac:dyDescent="0.15">
      <c r="A410">
        <v>406</v>
      </c>
      <c r="B410">
        <v>1</v>
      </c>
      <c r="C410">
        <v>-8979.33</v>
      </c>
      <c r="D410">
        <v>-833.97299999999996</v>
      </c>
      <c r="E410">
        <v>-5220.51</v>
      </c>
      <c r="F410">
        <v>16542.3</v>
      </c>
      <c r="G410">
        <v>-5734.07</v>
      </c>
      <c r="H410">
        <v>-5100.6000000000004</v>
      </c>
      <c r="I410">
        <v>-7579.09</v>
      </c>
      <c r="J410">
        <v>-3442.78</v>
      </c>
      <c r="K410">
        <v>-468.20299999999997</v>
      </c>
      <c r="L410">
        <v>-7827.83</v>
      </c>
      <c r="M410">
        <v>-434.55399999999997</v>
      </c>
      <c r="N410">
        <v>-2263.4899999999998</v>
      </c>
      <c r="O410">
        <v>-7861.48</v>
      </c>
      <c r="P410">
        <v>-485.77100000000002</v>
      </c>
      <c r="Q410">
        <v>-841.31500000000005</v>
      </c>
      <c r="R410">
        <v>-6489.03</v>
      </c>
      <c r="S410">
        <v>-479.91500000000002</v>
      </c>
      <c r="T410">
        <v>17.567799999999998</v>
      </c>
    </row>
    <row r="411" spans="1:20" x14ac:dyDescent="0.15">
      <c r="A411">
        <v>407</v>
      </c>
      <c r="B411">
        <v>0</v>
      </c>
      <c r="C411">
        <v>-9068.57</v>
      </c>
      <c r="D411">
        <v>-835.46</v>
      </c>
      <c r="E411">
        <v>-5181</v>
      </c>
      <c r="F411">
        <v>17848.8</v>
      </c>
      <c r="G411">
        <v>-7343.35</v>
      </c>
      <c r="H411">
        <v>-5347.76</v>
      </c>
      <c r="I411">
        <v>-7618.6</v>
      </c>
      <c r="J411">
        <v>-3470.58</v>
      </c>
      <c r="K411">
        <v>-507.70800000000003</v>
      </c>
      <c r="L411">
        <v>-7922.92</v>
      </c>
      <c r="M411">
        <v>-468.20299999999997</v>
      </c>
      <c r="N411">
        <v>-2184.48</v>
      </c>
      <c r="O411">
        <v>-7794.18</v>
      </c>
      <c r="P411">
        <v>-339.464</v>
      </c>
      <c r="Q411">
        <v>-795.95500000000004</v>
      </c>
      <c r="R411">
        <v>-6585.61</v>
      </c>
      <c r="S411">
        <v>-440.41</v>
      </c>
      <c r="T411">
        <v>-100.946</v>
      </c>
    </row>
    <row r="412" spans="1:20" x14ac:dyDescent="0.15">
      <c r="A412">
        <v>408</v>
      </c>
      <c r="B412">
        <v>1</v>
      </c>
      <c r="C412">
        <v>-9254.3700000000008</v>
      </c>
      <c r="D412">
        <v>-728.66</v>
      </c>
      <c r="E412">
        <v>-5208.79</v>
      </c>
      <c r="F412">
        <v>18861.3</v>
      </c>
      <c r="G412">
        <v>-8364.7000000000007</v>
      </c>
      <c r="H412">
        <v>-4739.22</v>
      </c>
      <c r="I412">
        <v>-7658.1</v>
      </c>
      <c r="J412">
        <v>-3611.02</v>
      </c>
      <c r="K412">
        <v>-547.21199999999999</v>
      </c>
      <c r="L412">
        <v>-7940.49</v>
      </c>
      <c r="M412">
        <v>-440.411</v>
      </c>
      <c r="N412">
        <v>-2038.18</v>
      </c>
      <c r="O412">
        <v>-7681.53</v>
      </c>
      <c r="P412">
        <v>-450.63</v>
      </c>
      <c r="Q412">
        <v>-857.39400000000001</v>
      </c>
      <c r="R412">
        <v>-6731.91</v>
      </c>
      <c r="S412">
        <v>-400.90699999999998</v>
      </c>
      <c r="T412">
        <v>-219.458</v>
      </c>
    </row>
    <row r="413" spans="1:20" x14ac:dyDescent="0.15">
      <c r="A413">
        <v>409</v>
      </c>
      <c r="B413">
        <v>0</v>
      </c>
      <c r="C413">
        <v>-9384.6</v>
      </c>
      <c r="D413">
        <v>-812.03099999999995</v>
      </c>
      <c r="E413">
        <v>-5214.6499999999996</v>
      </c>
      <c r="F413">
        <v>19775.8</v>
      </c>
      <c r="G413">
        <v>-8459.91</v>
      </c>
      <c r="H413">
        <v>-4050.07</v>
      </c>
      <c r="I413">
        <v>-7663.96</v>
      </c>
      <c r="J413">
        <v>-3533.51</v>
      </c>
      <c r="K413">
        <v>-586.71600000000001</v>
      </c>
      <c r="L413">
        <v>-8007.79</v>
      </c>
      <c r="M413">
        <v>-434.55399999999997</v>
      </c>
      <c r="N413">
        <v>-1880.16</v>
      </c>
      <c r="O413">
        <v>-7697.6</v>
      </c>
      <c r="P413">
        <v>-575.00099999999998</v>
      </c>
      <c r="Q413">
        <v>-1003.7</v>
      </c>
      <c r="R413">
        <v>-6688.05</v>
      </c>
      <c r="S413">
        <v>-327.755</v>
      </c>
      <c r="T413">
        <v>-304.32400000000001</v>
      </c>
    </row>
    <row r="414" spans="1:20" x14ac:dyDescent="0.15">
      <c r="A414">
        <v>410</v>
      </c>
      <c r="B414">
        <v>1</v>
      </c>
      <c r="C414">
        <v>-9334.8799999999992</v>
      </c>
      <c r="D414">
        <v>-930.54499999999996</v>
      </c>
      <c r="E414">
        <v>-5248.3</v>
      </c>
      <c r="F414">
        <v>20045.099999999999</v>
      </c>
      <c r="G414">
        <v>-7646.52</v>
      </c>
      <c r="H414">
        <v>-3075.67</v>
      </c>
      <c r="I414">
        <v>-7798.54</v>
      </c>
      <c r="J414">
        <v>-3448.64</v>
      </c>
      <c r="K414">
        <v>-693.51499999999999</v>
      </c>
      <c r="L414">
        <v>-8154.09</v>
      </c>
      <c r="M414">
        <v>-400.90699999999998</v>
      </c>
      <c r="N414">
        <v>-1823.08</v>
      </c>
      <c r="O414">
        <v>-7838.05</v>
      </c>
      <c r="P414">
        <v>-693.51499999999999</v>
      </c>
      <c r="Q414">
        <v>-1262.6600000000001</v>
      </c>
      <c r="R414">
        <v>-6709.98</v>
      </c>
      <c r="S414">
        <v>-248.745</v>
      </c>
      <c r="T414">
        <v>-416.98099999999999</v>
      </c>
    </row>
    <row r="415" spans="1:20" x14ac:dyDescent="0.15">
      <c r="A415">
        <v>411</v>
      </c>
      <c r="B415">
        <v>0</v>
      </c>
      <c r="C415">
        <v>-9323.16</v>
      </c>
      <c r="D415">
        <v>-981.76499999999999</v>
      </c>
      <c r="E415">
        <v>-5220.51</v>
      </c>
      <c r="F415">
        <v>20102.2</v>
      </c>
      <c r="G415">
        <v>-6866.65</v>
      </c>
      <c r="H415">
        <v>-2216.7800000000002</v>
      </c>
      <c r="I415">
        <v>-7922.92</v>
      </c>
      <c r="J415">
        <v>-3605.16</v>
      </c>
      <c r="K415">
        <v>-845.67600000000004</v>
      </c>
      <c r="L415">
        <v>-8244.81</v>
      </c>
      <c r="M415">
        <v>-428.69600000000003</v>
      </c>
      <c r="N415">
        <v>-1918.17</v>
      </c>
      <c r="O415">
        <v>-8063.36</v>
      </c>
      <c r="P415">
        <v>-812.029</v>
      </c>
      <c r="Q415">
        <v>-1471.9</v>
      </c>
      <c r="R415">
        <v>-7018.66</v>
      </c>
      <c r="S415">
        <v>-270.67599999999999</v>
      </c>
      <c r="T415">
        <v>-535.495</v>
      </c>
    </row>
    <row r="416" spans="1:20" x14ac:dyDescent="0.15">
      <c r="A416">
        <v>412</v>
      </c>
      <c r="B416">
        <v>1</v>
      </c>
      <c r="C416">
        <v>-9457.75</v>
      </c>
      <c r="D416">
        <v>-920.33</v>
      </c>
      <c r="E416">
        <v>-4945.4799999999996</v>
      </c>
      <c r="F416">
        <v>20108</v>
      </c>
      <c r="G416">
        <v>-7192.75</v>
      </c>
      <c r="H416">
        <v>-1555.41</v>
      </c>
      <c r="I416">
        <v>-8243.31</v>
      </c>
      <c r="J416">
        <v>-3634.45</v>
      </c>
      <c r="K416">
        <v>-936.40200000000004</v>
      </c>
      <c r="L416">
        <v>-8424.76</v>
      </c>
      <c r="M416">
        <v>-333.61399999999998</v>
      </c>
      <c r="N416">
        <v>-1969.39</v>
      </c>
      <c r="O416">
        <v>-8300.39</v>
      </c>
      <c r="P416">
        <v>-896.89700000000005</v>
      </c>
      <c r="Q416">
        <v>-1501.19</v>
      </c>
      <c r="R416">
        <v>-7542.44</v>
      </c>
      <c r="S416">
        <v>-310.18099999999998</v>
      </c>
      <c r="T416">
        <v>-654.00900000000001</v>
      </c>
    </row>
    <row r="417" spans="1:20" x14ac:dyDescent="0.15">
      <c r="A417">
        <v>413</v>
      </c>
      <c r="B417">
        <v>0</v>
      </c>
      <c r="C417">
        <v>-9582.1200000000008</v>
      </c>
      <c r="D417">
        <v>-1009.55</v>
      </c>
      <c r="E417">
        <v>-4864.96</v>
      </c>
      <c r="F417">
        <v>20108</v>
      </c>
      <c r="G417">
        <v>-8412.89</v>
      </c>
      <c r="H417">
        <v>-1192.51</v>
      </c>
      <c r="I417">
        <v>-8565.2099999999991</v>
      </c>
      <c r="J417">
        <v>-3769.04</v>
      </c>
      <c r="K417">
        <v>-981.76499999999999</v>
      </c>
      <c r="L417">
        <v>-8622.2900000000009</v>
      </c>
      <c r="M417">
        <v>-248.74600000000001</v>
      </c>
      <c r="N417">
        <v>-1975.25</v>
      </c>
      <c r="O417">
        <v>-8503.77</v>
      </c>
      <c r="P417">
        <v>-942.26</v>
      </c>
      <c r="Q417">
        <v>-1635.77</v>
      </c>
      <c r="R417">
        <v>-8230.09</v>
      </c>
      <c r="S417">
        <v>-349.68599999999998</v>
      </c>
      <c r="T417">
        <v>-738.87699999999995</v>
      </c>
    </row>
    <row r="418" spans="1:20" x14ac:dyDescent="0.15">
      <c r="A418">
        <v>414</v>
      </c>
      <c r="B418">
        <v>1</v>
      </c>
      <c r="C418">
        <v>-9835.2199999999993</v>
      </c>
      <c r="D418">
        <v>-1229.01</v>
      </c>
      <c r="E418">
        <v>-4859.1099999999997</v>
      </c>
      <c r="F418">
        <v>19468.7</v>
      </c>
      <c r="G418">
        <v>-10664.5</v>
      </c>
      <c r="H418">
        <v>-775.53300000000002</v>
      </c>
      <c r="I418">
        <v>-8948.5400000000009</v>
      </c>
      <c r="J418">
        <v>-3826.12</v>
      </c>
      <c r="K418">
        <v>-1021.27</v>
      </c>
      <c r="L418">
        <v>-8853.4599999999991</v>
      </c>
      <c r="M418">
        <v>-136.09100000000001</v>
      </c>
      <c r="N418">
        <v>-2076.19</v>
      </c>
      <c r="O418">
        <v>-8768.59</v>
      </c>
      <c r="P418">
        <v>-1015.41</v>
      </c>
      <c r="Q418">
        <v>-1827.44</v>
      </c>
      <c r="R418">
        <v>-8873.8799999999992</v>
      </c>
      <c r="S418">
        <v>-389.19099999999997</v>
      </c>
      <c r="T418">
        <v>-851.53300000000002</v>
      </c>
    </row>
    <row r="419" spans="1:20" x14ac:dyDescent="0.15">
      <c r="A419">
        <v>415</v>
      </c>
      <c r="B419">
        <v>0</v>
      </c>
      <c r="C419">
        <v>-10078.1</v>
      </c>
      <c r="D419">
        <v>-1230.51</v>
      </c>
      <c r="E419">
        <v>-4960.04</v>
      </c>
      <c r="F419">
        <v>18348</v>
      </c>
      <c r="G419">
        <v>-14924.8</v>
      </c>
      <c r="H419">
        <v>-2696.21</v>
      </c>
      <c r="I419">
        <v>-9276.2900000000009</v>
      </c>
      <c r="J419">
        <v>-3865.62</v>
      </c>
      <c r="K419">
        <v>-892.54399999999998</v>
      </c>
      <c r="L419">
        <v>-8989.5499999999993</v>
      </c>
      <c r="M419">
        <v>-84.868700000000004</v>
      </c>
      <c r="N419">
        <v>-2161.0500000000002</v>
      </c>
      <c r="O419">
        <v>-9078.77</v>
      </c>
      <c r="P419">
        <v>-926.19</v>
      </c>
      <c r="Q419">
        <v>-1553.92</v>
      </c>
      <c r="R419">
        <v>-9304.08</v>
      </c>
      <c r="S419">
        <v>-428.69499999999999</v>
      </c>
      <c r="T419">
        <v>-902.755</v>
      </c>
    </row>
    <row r="420" spans="1:20" x14ac:dyDescent="0.15">
      <c r="A420">
        <v>416</v>
      </c>
      <c r="B420">
        <v>1</v>
      </c>
      <c r="C420">
        <v>-10348.799999999999</v>
      </c>
      <c r="D420">
        <v>-1123.72</v>
      </c>
      <c r="E420">
        <v>-5179.5</v>
      </c>
      <c r="F420">
        <v>16018.9</v>
      </c>
      <c r="G420">
        <v>-17522.3</v>
      </c>
      <c r="H420">
        <v>-5363.45</v>
      </c>
      <c r="I420">
        <v>-9424.1</v>
      </c>
      <c r="J420">
        <v>-3871.48</v>
      </c>
      <c r="K420">
        <v>-801.81700000000001</v>
      </c>
      <c r="L420">
        <v>-9276.2900000000009</v>
      </c>
      <c r="M420">
        <v>-11.718</v>
      </c>
      <c r="N420">
        <v>-2038.19</v>
      </c>
      <c r="O420">
        <v>-9394.81</v>
      </c>
      <c r="P420">
        <v>-774.03</v>
      </c>
      <c r="Q420">
        <v>-1400.25</v>
      </c>
      <c r="R420">
        <v>-9497.25</v>
      </c>
      <c r="S420">
        <v>-501.846</v>
      </c>
      <c r="T420">
        <v>-874.96699999999998</v>
      </c>
    </row>
    <row r="421" spans="1:20" x14ac:dyDescent="0.15">
      <c r="A421">
        <v>417</v>
      </c>
      <c r="B421">
        <v>0</v>
      </c>
      <c r="C421">
        <v>-10558</v>
      </c>
      <c r="D421">
        <v>-937.91</v>
      </c>
      <c r="E421">
        <v>-5618.4</v>
      </c>
      <c r="F421">
        <v>13692.5</v>
      </c>
      <c r="G421">
        <v>-18630.099999999999</v>
      </c>
      <c r="H421">
        <v>-5969.59</v>
      </c>
      <c r="I421">
        <v>-9710.84</v>
      </c>
      <c r="J421">
        <v>-3905.13</v>
      </c>
      <c r="K421">
        <v>-554.57899999999995</v>
      </c>
      <c r="L421">
        <v>-9424.1</v>
      </c>
      <c r="M421">
        <v>0</v>
      </c>
      <c r="N421">
        <v>-2014.75</v>
      </c>
      <c r="O421">
        <v>-9677.2000000000007</v>
      </c>
      <c r="P421">
        <v>-447.78300000000002</v>
      </c>
      <c r="Q421">
        <v>-1618.19</v>
      </c>
      <c r="R421">
        <v>-9554.33</v>
      </c>
      <c r="S421">
        <v>-547.21</v>
      </c>
      <c r="T421">
        <v>-835.46299999999997</v>
      </c>
    </row>
    <row r="422" spans="1:20" x14ac:dyDescent="0.15">
      <c r="A422">
        <v>418</v>
      </c>
      <c r="B422">
        <v>1</v>
      </c>
      <c r="C422">
        <v>-10923.8</v>
      </c>
      <c r="D422">
        <v>-605.80499999999995</v>
      </c>
      <c r="E422">
        <v>-5991.52</v>
      </c>
      <c r="F422">
        <v>11771.3</v>
      </c>
      <c r="G422">
        <v>-19101.3</v>
      </c>
      <c r="H422">
        <v>-6442.14</v>
      </c>
      <c r="I422">
        <v>-9791.36</v>
      </c>
      <c r="J422">
        <v>-3877.34</v>
      </c>
      <c r="K422">
        <v>-378.983</v>
      </c>
      <c r="L422">
        <v>-9677.2000000000007</v>
      </c>
      <c r="M422">
        <v>67.290700000000001</v>
      </c>
      <c r="N422">
        <v>-2115.69</v>
      </c>
      <c r="O422">
        <v>-9819.15</v>
      </c>
      <c r="P422">
        <v>75.985500000000002</v>
      </c>
      <c r="Q422">
        <v>-1793.79</v>
      </c>
      <c r="R422">
        <v>-9560.19</v>
      </c>
      <c r="S422">
        <v>-654.005</v>
      </c>
      <c r="T422">
        <v>-795.95799999999997</v>
      </c>
    </row>
    <row r="423" spans="1:20" x14ac:dyDescent="0.15">
      <c r="A423">
        <v>419</v>
      </c>
      <c r="B423">
        <v>0</v>
      </c>
      <c r="C423">
        <v>-11049.7</v>
      </c>
      <c r="D423">
        <v>-384.84399999999999</v>
      </c>
      <c r="E423">
        <v>-5943.32</v>
      </c>
      <c r="F423">
        <v>10587.5</v>
      </c>
      <c r="G423">
        <v>-18116.900000000001</v>
      </c>
      <c r="H423">
        <v>-5138.87</v>
      </c>
      <c r="I423">
        <v>-10100</v>
      </c>
      <c r="J423">
        <v>-4006.06</v>
      </c>
      <c r="K423">
        <v>-321.899</v>
      </c>
      <c r="L423">
        <v>-9819.15</v>
      </c>
      <c r="M423">
        <v>179.94499999999999</v>
      </c>
      <c r="N423">
        <v>-2200.56</v>
      </c>
      <c r="O423">
        <v>-10005</v>
      </c>
      <c r="P423">
        <v>326.245</v>
      </c>
      <c r="Q423">
        <v>-1649</v>
      </c>
      <c r="R423">
        <v>-9593.84</v>
      </c>
      <c r="S423">
        <v>-772.51900000000001</v>
      </c>
      <c r="T423">
        <v>-655.51800000000003</v>
      </c>
    </row>
    <row r="424" spans="1:20" x14ac:dyDescent="0.15">
      <c r="A424">
        <v>420</v>
      </c>
      <c r="B424">
        <v>1</v>
      </c>
      <c r="C424">
        <v>-11296.9</v>
      </c>
      <c r="D424">
        <v>-490.12400000000002</v>
      </c>
      <c r="E424">
        <v>-6026.67</v>
      </c>
      <c r="F424">
        <v>11438.6</v>
      </c>
      <c r="G424">
        <v>-16522.2</v>
      </c>
      <c r="H424">
        <v>-2038.8</v>
      </c>
      <c r="I424">
        <v>-10253.700000000001</v>
      </c>
      <c r="J424">
        <v>-4096.79</v>
      </c>
      <c r="K424">
        <v>-248.75</v>
      </c>
      <c r="L424">
        <v>-9971.31</v>
      </c>
      <c r="M424">
        <v>231.17</v>
      </c>
      <c r="N424">
        <v>-2178.63</v>
      </c>
      <c r="O424">
        <v>-10236.1</v>
      </c>
      <c r="P424">
        <v>153.67500000000001</v>
      </c>
      <c r="Q424">
        <v>-1518.77</v>
      </c>
      <c r="R424">
        <v>-9767.92</v>
      </c>
      <c r="S424">
        <v>-823.74300000000005</v>
      </c>
      <c r="T424">
        <v>-632.07899999999995</v>
      </c>
    </row>
    <row r="425" spans="1:20" x14ac:dyDescent="0.15">
      <c r="A425">
        <v>421</v>
      </c>
      <c r="B425">
        <v>0</v>
      </c>
      <c r="C425">
        <v>-11539.8</v>
      </c>
      <c r="D425">
        <v>-580.85299999999995</v>
      </c>
      <c r="E425">
        <v>-5371.36</v>
      </c>
      <c r="F425">
        <v>12590.1</v>
      </c>
      <c r="G425">
        <v>-14492.9</v>
      </c>
      <c r="H425">
        <v>780.78599999999994</v>
      </c>
      <c r="I425">
        <v>-10405.9</v>
      </c>
      <c r="J425">
        <v>-4209.45</v>
      </c>
      <c r="K425">
        <v>-136.096</v>
      </c>
      <c r="L425">
        <v>-10129.299999999999</v>
      </c>
      <c r="M425">
        <v>371.608</v>
      </c>
      <c r="N425">
        <v>-2206.42</v>
      </c>
      <c r="O425">
        <v>-10574.1</v>
      </c>
      <c r="P425">
        <v>-318.86500000000001</v>
      </c>
      <c r="Q425">
        <v>-1669.41</v>
      </c>
      <c r="R425">
        <v>-9931.7999999999993</v>
      </c>
      <c r="S425">
        <v>-896.89300000000003</v>
      </c>
      <c r="T425">
        <v>-598.43399999999997</v>
      </c>
    </row>
    <row r="426" spans="1:20" x14ac:dyDescent="0.15">
      <c r="A426">
        <v>422</v>
      </c>
      <c r="B426">
        <v>1</v>
      </c>
      <c r="C426">
        <v>-11675.9</v>
      </c>
      <c r="D426">
        <v>-289.779</v>
      </c>
      <c r="E426">
        <v>-5287.8</v>
      </c>
      <c r="F426">
        <v>13264.8</v>
      </c>
      <c r="G426">
        <v>-12701.9</v>
      </c>
      <c r="H426">
        <v>2026.25</v>
      </c>
      <c r="I426">
        <v>-10563.9</v>
      </c>
      <c r="J426">
        <v>-4327.96</v>
      </c>
      <c r="K426">
        <v>-51.226999999999997</v>
      </c>
      <c r="L426">
        <v>-10186.4</v>
      </c>
      <c r="M426">
        <v>428.69299999999998</v>
      </c>
      <c r="N426">
        <v>-2414.14</v>
      </c>
      <c r="O426">
        <v>-10828.7</v>
      </c>
      <c r="P426">
        <v>-697.84400000000005</v>
      </c>
      <c r="Q426">
        <v>-1866.93</v>
      </c>
      <c r="R426">
        <v>-10089.799999999999</v>
      </c>
      <c r="S426">
        <v>-874.96900000000005</v>
      </c>
      <c r="T426">
        <v>-525.28599999999994</v>
      </c>
    </row>
    <row r="427" spans="1:20" x14ac:dyDescent="0.15">
      <c r="A427">
        <v>423</v>
      </c>
      <c r="B427">
        <v>0</v>
      </c>
      <c r="C427">
        <v>-11828</v>
      </c>
      <c r="D427">
        <v>-136.09899999999999</v>
      </c>
      <c r="E427">
        <v>-5260.02</v>
      </c>
      <c r="F427">
        <v>13621.8</v>
      </c>
      <c r="G427">
        <v>-10795.5</v>
      </c>
      <c r="H427">
        <v>1600.83</v>
      </c>
      <c r="I427">
        <v>-10721.9</v>
      </c>
      <c r="J427">
        <v>-4379.1899999999996</v>
      </c>
      <c r="K427">
        <v>27.7822</v>
      </c>
      <c r="L427">
        <v>-10192.299999999999</v>
      </c>
      <c r="M427">
        <v>400.911</v>
      </c>
      <c r="N427">
        <v>-2550.2399999999998</v>
      </c>
      <c r="O427">
        <v>-10998.4</v>
      </c>
      <c r="P427">
        <v>-1053.3900000000001</v>
      </c>
      <c r="Q427">
        <v>-2098.1</v>
      </c>
      <c r="R427">
        <v>-10214.200000000001</v>
      </c>
      <c r="S427">
        <v>-902.75199999999995</v>
      </c>
      <c r="T427">
        <v>-479.92099999999999</v>
      </c>
    </row>
    <row r="428" spans="1:20" x14ac:dyDescent="0.15">
      <c r="A428">
        <v>424</v>
      </c>
      <c r="B428">
        <v>1</v>
      </c>
      <c r="C428">
        <v>-12154.3</v>
      </c>
      <c r="D428">
        <v>-286.73200000000003</v>
      </c>
      <c r="E428">
        <v>-5085.9399999999996</v>
      </c>
      <c r="F428">
        <v>13130.4</v>
      </c>
      <c r="G428">
        <v>-10205.5</v>
      </c>
      <c r="H428">
        <v>1299.33</v>
      </c>
      <c r="I428">
        <v>-10812.6</v>
      </c>
      <c r="J428">
        <v>-4385.05</v>
      </c>
      <c r="K428">
        <v>140.435</v>
      </c>
      <c r="L428">
        <v>-10192.299999999999</v>
      </c>
      <c r="M428">
        <v>193.18899999999999</v>
      </c>
      <c r="N428">
        <v>-2736.04</v>
      </c>
      <c r="O428">
        <v>-11156.4</v>
      </c>
      <c r="P428">
        <v>-1173.42</v>
      </c>
      <c r="Q428">
        <v>-2301.48</v>
      </c>
      <c r="R428">
        <v>-10332.700000000001</v>
      </c>
      <c r="S428">
        <v>-841.327</v>
      </c>
      <c r="T428">
        <v>-440.416</v>
      </c>
    </row>
    <row r="429" spans="1:20" x14ac:dyDescent="0.15">
      <c r="A429">
        <v>425</v>
      </c>
      <c r="B429">
        <v>0</v>
      </c>
      <c r="C429">
        <v>-12240.7</v>
      </c>
      <c r="D429">
        <v>-282.39600000000002</v>
      </c>
      <c r="E429">
        <v>-5359.42</v>
      </c>
      <c r="F429">
        <v>12969.3</v>
      </c>
      <c r="G429">
        <v>-9547.19</v>
      </c>
      <c r="H429">
        <v>826.79700000000003</v>
      </c>
      <c r="I429">
        <v>-10858</v>
      </c>
      <c r="J429">
        <v>-4385.05</v>
      </c>
      <c r="K429">
        <v>258.94900000000001</v>
      </c>
      <c r="L429">
        <v>-10091.299999999999</v>
      </c>
      <c r="M429">
        <v>-10.196</v>
      </c>
      <c r="N429">
        <v>-2832.63</v>
      </c>
      <c r="O429">
        <v>-11011.7</v>
      </c>
      <c r="P429">
        <v>-1151.5</v>
      </c>
      <c r="Q429">
        <v>-2667.22</v>
      </c>
      <c r="R429">
        <v>-10417.6</v>
      </c>
      <c r="S429">
        <v>-795.96</v>
      </c>
      <c r="T429">
        <v>-400.911</v>
      </c>
    </row>
    <row r="430" spans="1:20" x14ac:dyDescent="0.15">
      <c r="A430">
        <v>426</v>
      </c>
      <c r="B430">
        <v>1</v>
      </c>
      <c r="C430">
        <v>-12145.6</v>
      </c>
      <c r="D430">
        <v>26.252099999999999</v>
      </c>
      <c r="E430">
        <v>-5580.39</v>
      </c>
      <c r="F430">
        <v>12688.5</v>
      </c>
      <c r="G430">
        <v>-8768.82</v>
      </c>
      <c r="H430">
        <v>-191.40899999999999</v>
      </c>
      <c r="I430">
        <v>-10863.9</v>
      </c>
      <c r="J430">
        <v>-4418.6899999999996</v>
      </c>
      <c r="K430">
        <v>411.10599999999999</v>
      </c>
      <c r="L430">
        <v>-9905.5400000000009</v>
      </c>
      <c r="M430">
        <v>-241.363</v>
      </c>
      <c r="N430">
        <v>-2945.28</v>
      </c>
      <c r="O430">
        <v>-10746.9</v>
      </c>
      <c r="P430">
        <v>-1078.3599999999999</v>
      </c>
      <c r="Q430">
        <v>-3129.56</v>
      </c>
      <c r="R430">
        <v>-10328.4</v>
      </c>
      <c r="S430">
        <v>-756.45600000000002</v>
      </c>
      <c r="T430">
        <v>-361.40600000000001</v>
      </c>
    </row>
    <row r="431" spans="1:20" x14ac:dyDescent="0.15">
      <c r="A431">
        <v>427</v>
      </c>
      <c r="B431">
        <v>0</v>
      </c>
      <c r="C431">
        <v>-12397.2</v>
      </c>
      <c r="D431">
        <v>179.93799999999999</v>
      </c>
      <c r="E431">
        <v>-5811.56</v>
      </c>
      <c r="F431">
        <v>12237.9</v>
      </c>
      <c r="G431">
        <v>-5119.1000000000004</v>
      </c>
      <c r="H431">
        <v>-1936.75</v>
      </c>
      <c r="I431">
        <v>-10863.9</v>
      </c>
      <c r="J431">
        <v>-4491.84</v>
      </c>
      <c r="K431">
        <v>434.55399999999997</v>
      </c>
      <c r="L431">
        <v>-9775.2999999999993</v>
      </c>
      <c r="M431">
        <v>-579.31899999999996</v>
      </c>
      <c r="N431">
        <v>-2962.87</v>
      </c>
      <c r="O431">
        <v>-10504</v>
      </c>
      <c r="P431">
        <v>-1100.28</v>
      </c>
      <c r="Q431">
        <v>-3435.4</v>
      </c>
      <c r="R431">
        <v>-10176.200000000001</v>
      </c>
      <c r="S431">
        <v>-716.95100000000002</v>
      </c>
      <c r="T431">
        <v>-187.33099999999999</v>
      </c>
    </row>
    <row r="432" spans="1:20" x14ac:dyDescent="0.15">
      <c r="A432">
        <v>428</v>
      </c>
      <c r="B432">
        <v>1</v>
      </c>
      <c r="C432">
        <v>-12847.8</v>
      </c>
      <c r="D432">
        <v>264.81</v>
      </c>
      <c r="E432">
        <v>-6048.58</v>
      </c>
      <c r="F432">
        <v>12066.6</v>
      </c>
      <c r="G432">
        <v>2258.58</v>
      </c>
      <c r="H432">
        <v>-5610.17</v>
      </c>
      <c r="I432">
        <v>-10931.1</v>
      </c>
      <c r="J432">
        <v>-4772.7</v>
      </c>
      <c r="K432">
        <v>535.48199999999997</v>
      </c>
      <c r="L432">
        <v>-10161.4</v>
      </c>
      <c r="M432">
        <v>-934.86099999999999</v>
      </c>
      <c r="N432">
        <v>-2861.94</v>
      </c>
      <c r="O432">
        <v>-10435.200000000001</v>
      </c>
      <c r="P432">
        <v>-1274.3499999999999</v>
      </c>
      <c r="Q432">
        <v>-3207.29</v>
      </c>
      <c r="R432">
        <v>-10085.5</v>
      </c>
      <c r="S432">
        <v>-643.80399999999997</v>
      </c>
      <c r="T432">
        <v>-90.734700000000004</v>
      </c>
    </row>
    <row r="433" spans="1:20" x14ac:dyDescent="0.15">
      <c r="A433">
        <v>429</v>
      </c>
      <c r="B433">
        <v>0</v>
      </c>
      <c r="C433">
        <v>-13288.2</v>
      </c>
      <c r="D433">
        <v>310.17700000000002</v>
      </c>
      <c r="E433">
        <v>-6319.25</v>
      </c>
      <c r="F433">
        <v>12789.1</v>
      </c>
      <c r="G433">
        <v>13294.1</v>
      </c>
      <c r="H433">
        <v>-11282.3</v>
      </c>
      <c r="I433">
        <v>-11144.7</v>
      </c>
      <c r="J433">
        <v>-5055.1000000000004</v>
      </c>
      <c r="K433">
        <v>418.5</v>
      </c>
      <c r="L433">
        <v>-11577.5</v>
      </c>
      <c r="M433">
        <v>-1256.76</v>
      </c>
      <c r="N433">
        <v>-2507.9299999999998</v>
      </c>
      <c r="O433">
        <v>-10698.4</v>
      </c>
      <c r="P433">
        <v>-1303.6600000000001</v>
      </c>
      <c r="Q433">
        <v>-2117.48</v>
      </c>
      <c r="R433">
        <v>-10511.1</v>
      </c>
      <c r="S433">
        <v>-632.07899999999995</v>
      </c>
      <c r="T433">
        <v>-11.7254</v>
      </c>
    </row>
    <row r="434" spans="1:20" x14ac:dyDescent="0.15">
      <c r="A434">
        <v>430</v>
      </c>
      <c r="B434">
        <v>1</v>
      </c>
      <c r="C434">
        <v>-14059.1</v>
      </c>
      <c r="D434">
        <v>618.81799999999998</v>
      </c>
      <c r="E434">
        <v>-6864.92</v>
      </c>
      <c r="F434">
        <v>14835.7</v>
      </c>
      <c r="G434">
        <v>18813.400000000001</v>
      </c>
      <c r="H434">
        <v>-11023.7</v>
      </c>
      <c r="I434">
        <v>-11617.2</v>
      </c>
      <c r="J434">
        <v>-5499.84</v>
      </c>
      <c r="K434">
        <v>24.986699999999999</v>
      </c>
      <c r="L434">
        <v>-13998.7</v>
      </c>
      <c r="M434">
        <v>-1303.6600000000001</v>
      </c>
      <c r="N434">
        <v>-2045.6</v>
      </c>
      <c r="O434">
        <v>-11418.2</v>
      </c>
      <c r="P434">
        <v>-496.25299999999999</v>
      </c>
      <c r="Q434">
        <v>-690.98500000000001</v>
      </c>
      <c r="R434">
        <v>-11596.6</v>
      </c>
      <c r="S434">
        <v>-598.43700000000001</v>
      </c>
      <c r="T434">
        <v>-33.642099999999999</v>
      </c>
    </row>
    <row r="435" spans="1:20" x14ac:dyDescent="0.15">
      <c r="A435">
        <v>431</v>
      </c>
      <c r="B435">
        <v>0</v>
      </c>
      <c r="C435">
        <v>-15258.8</v>
      </c>
      <c r="D435">
        <v>1714.48</v>
      </c>
      <c r="E435">
        <v>-7558.42</v>
      </c>
      <c r="F435">
        <v>18231.3</v>
      </c>
      <c r="G435">
        <v>17087.400000000001</v>
      </c>
      <c r="H435">
        <v>-698.16499999999996</v>
      </c>
      <c r="I435">
        <v>-12130.8</v>
      </c>
      <c r="J435">
        <v>-5940.25</v>
      </c>
      <c r="K435">
        <v>-342.28100000000001</v>
      </c>
      <c r="L435">
        <v>-14817.1</v>
      </c>
      <c r="M435">
        <v>-1000.89</v>
      </c>
      <c r="N435">
        <v>-2109.81</v>
      </c>
      <c r="O435">
        <v>-12477.4</v>
      </c>
      <c r="P435">
        <v>1124.7</v>
      </c>
      <c r="Q435">
        <v>602.47900000000004</v>
      </c>
      <c r="R435">
        <v>-13185.4</v>
      </c>
      <c r="S435">
        <v>-659.85799999999995</v>
      </c>
      <c r="T435">
        <v>-274.99799999999999</v>
      </c>
    </row>
    <row r="436" spans="1:20" x14ac:dyDescent="0.15">
      <c r="A436">
        <v>432</v>
      </c>
      <c r="B436">
        <v>1</v>
      </c>
      <c r="C436">
        <v>-16758.5</v>
      </c>
      <c r="D436">
        <v>3040.05</v>
      </c>
      <c r="E436">
        <v>-8269.51</v>
      </c>
      <c r="F436">
        <v>19572.2</v>
      </c>
      <c r="G436">
        <v>5232.93</v>
      </c>
      <c r="H436">
        <v>3589.76</v>
      </c>
      <c r="I436">
        <v>-12038.8</v>
      </c>
      <c r="J436">
        <v>-6172.96</v>
      </c>
      <c r="K436">
        <v>-462.33300000000003</v>
      </c>
      <c r="L436">
        <v>-13110.4</v>
      </c>
      <c r="M436">
        <v>-578.05999999999995</v>
      </c>
      <c r="N436">
        <v>-1864.13</v>
      </c>
      <c r="O436">
        <v>-13247.1</v>
      </c>
      <c r="P436">
        <v>2358.2800000000002</v>
      </c>
      <c r="Q436">
        <v>1092.8699999999999</v>
      </c>
      <c r="R436">
        <v>-14104.5</v>
      </c>
      <c r="S436">
        <v>-671.58399999999995</v>
      </c>
      <c r="T436">
        <v>-820.66399999999999</v>
      </c>
    </row>
    <row r="437" spans="1:20" x14ac:dyDescent="0.15">
      <c r="A437">
        <v>433</v>
      </c>
      <c r="B437">
        <v>0</v>
      </c>
      <c r="C437">
        <v>-17693.599999999999</v>
      </c>
      <c r="D437">
        <v>4248.6499999999996</v>
      </c>
      <c r="E437">
        <v>-8139.56</v>
      </c>
      <c r="F437">
        <v>19780.2</v>
      </c>
      <c r="G437">
        <v>-6382.03</v>
      </c>
      <c r="H437">
        <v>2582.92</v>
      </c>
      <c r="I437">
        <v>-11404</v>
      </c>
      <c r="J437">
        <v>-6168.63</v>
      </c>
      <c r="K437">
        <v>-238.56899999999999</v>
      </c>
      <c r="L437">
        <v>-12328.6</v>
      </c>
      <c r="M437">
        <v>-143.50899999999999</v>
      </c>
      <c r="N437">
        <v>-1110.76</v>
      </c>
      <c r="O437">
        <v>-13218.1</v>
      </c>
      <c r="P437">
        <v>2763.81</v>
      </c>
      <c r="Q437">
        <v>1179.28</v>
      </c>
      <c r="R437">
        <v>-12808.8</v>
      </c>
      <c r="S437">
        <v>-671.58399999999995</v>
      </c>
      <c r="T437">
        <v>-908.61300000000006</v>
      </c>
    </row>
    <row r="438" spans="1:20" x14ac:dyDescent="0.15">
      <c r="A438">
        <v>434</v>
      </c>
      <c r="B438">
        <v>1</v>
      </c>
      <c r="C438">
        <v>-17850.400000000001</v>
      </c>
      <c r="D438">
        <v>5097.38</v>
      </c>
      <c r="E438">
        <v>-7492.97</v>
      </c>
      <c r="F438">
        <v>19321</v>
      </c>
      <c r="G438">
        <v>-11860.5</v>
      </c>
      <c r="H438">
        <v>-1302.46</v>
      </c>
      <c r="I438">
        <v>-10861.1</v>
      </c>
      <c r="J438">
        <v>-6263.69</v>
      </c>
      <c r="K438">
        <v>-365.73099999999999</v>
      </c>
      <c r="L438">
        <v>-12448.4</v>
      </c>
      <c r="M438">
        <v>223.761</v>
      </c>
      <c r="N438">
        <v>-853.05799999999999</v>
      </c>
      <c r="O438">
        <v>-12791</v>
      </c>
      <c r="P438">
        <v>2502.08</v>
      </c>
      <c r="Q438">
        <v>1185.1500000000001</v>
      </c>
      <c r="R438">
        <v>-10645</v>
      </c>
      <c r="S438">
        <v>-604.30100000000004</v>
      </c>
      <c r="T438">
        <v>-134.86500000000001</v>
      </c>
    </row>
    <row r="439" spans="1:20" x14ac:dyDescent="0.15">
      <c r="A439">
        <v>435</v>
      </c>
      <c r="B439">
        <v>0</v>
      </c>
      <c r="C439">
        <v>-17452.5</v>
      </c>
      <c r="D439">
        <v>5517.42</v>
      </c>
      <c r="E439">
        <v>-6714.6</v>
      </c>
      <c r="F439">
        <v>15168.3</v>
      </c>
      <c r="G439">
        <v>-9596.2999999999993</v>
      </c>
      <c r="H439">
        <v>-6073.58</v>
      </c>
      <c r="I439">
        <v>-10683.9</v>
      </c>
      <c r="J439">
        <v>-6281.28</v>
      </c>
      <c r="K439">
        <v>-966.94600000000003</v>
      </c>
      <c r="L439">
        <v>-12281.7</v>
      </c>
      <c r="M439">
        <v>512.02099999999996</v>
      </c>
      <c r="N439">
        <v>-829.60400000000004</v>
      </c>
      <c r="O439">
        <v>-12249.6</v>
      </c>
      <c r="P439">
        <v>1877.41</v>
      </c>
      <c r="Q439">
        <v>1353.35</v>
      </c>
      <c r="R439">
        <v>-9469.76</v>
      </c>
      <c r="S439">
        <v>-357.08699999999999</v>
      </c>
      <c r="T439">
        <v>302.76900000000001</v>
      </c>
    </row>
    <row r="440" spans="1:20" x14ac:dyDescent="0.15">
      <c r="A440">
        <v>436</v>
      </c>
      <c r="B440">
        <v>1</v>
      </c>
      <c r="C440">
        <v>-17045.8</v>
      </c>
      <c r="D440">
        <v>6007.53</v>
      </c>
      <c r="E440">
        <v>-5621.74</v>
      </c>
      <c r="F440">
        <v>12305.8</v>
      </c>
      <c r="G440">
        <v>-4275.5</v>
      </c>
      <c r="H440">
        <v>-6492.08</v>
      </c>
      <c r="I440">
        <v>-10296.299999999999</v>
      </c>
      <c r="J440">
        <v>-5978.52</v>
      </c>
      <c r="K440">
        <v>-1739.45</v>
      </c>
      <c r="L440">
        <v>-11540.1</v>
      </c>
      <c r="M440">
        <v>822.19500000000005</v>
      </c>
      <c r="N440">
        <v>-795.96299999999997</v>
      </c>
      <c r="O440">
        <v>-11864.8</v>
      </c>
      <c r="P440">
        <v>1575.88</v>
      </c>
      <c r="Q440">
        <v>1786.36</v>
      </c>
      <c r="R440">
        <v>-9558.65</v>
      </c>
      <c r="S440">
        <v>-248.75800000000001</v>
      </c>
      <c r="T440">
        <v>-81.786100000000005</v>
      </c>
    </row>
    <row r="441" spans="1:20" x14ac:dyDescent="0.15">
      <c r="A441">
        <v>437</v>
      </c>
      <c r="B441">
        <v>0</v>
      </c>
      <c r="C441">
        <v>-17088</v>
      </c>
      <c r="D441">
        <v>5343.67</v>
      </c>
      <c r="E441">
        <v>-5014.3500000000004</v>
      </c>
      <c r="F441">
        <v>11762.3</v>
      </c>
      <c r="G441">
        <v>-2225.87</v>
      </c>
      <c r="H441">
        <v>-4050.82</v>
      </c>
      <c r="I441">
        <v>-9760.81</v>
      </c>
      <c r="J441">
        <v>-5589.33</v>
      </c>
      <c r="K441">
        <v>-2294.06</v>
      </c>
      <c r="L441">
        <v>-10912.3</v>
      </c>
      <c r="M441">
        <v>1205.51</v>
      </c>
      <c r="N441">
        <v>-621.89599999999996</v>
      </c>
      <c r="O441">
        <v>-11610.1</v>
      </c>
      <c r="P441">
        <v>1103.3599999999999</v>
      </c>
      <c r="Q441">
        <v>1957.65</v>
      </c>
      <c r="R441">
        <v>-9868.82</v>
      </c>
      <c r="S441">
        <v>-169.74799999999999</v>
      </c>
      <c r="T441">
        <v>-494.42500000000001</v>
      </c>
    </row>
    <row r="442" spans="1:20" x14ac:dyDescent="0.15">
      <c r="A442">
        <v>438</v>
      </c>
      <c r="B442">
        <v>1</v>
      </c>
      <c r="C442">
        <v>-17475.7</v>
      </c>
      <c r="D442">
        <v>4373.6400000000003</v>
      </c>
      <c r="E442">
        <v>-4332.59</v>
      </c>
      <c r="F442">
        <v>11901.2</v>
      </c>
      <c r="G442">
        <v>-3629.49</v>
      </c>
      <c r="H442">
        <v>-3701.73</v>
      </c>
      <c r="I442">
        <v>-9140.4599999999991</v>
      </c>
      <c r="J442">
        <v>-5194.29</v>
      </c>
      <c r="K442">
        <v>-2673.06</v>
      </c>
      <c r="L442">
        <v>-10487.9</v>
      </c>
      <c r="M442">
        <v>1667.84</v>
      </c>
      <c r="N442">
        <v>-458.012</v>
      </c>
      <c r="O442">
        <v>-10935.8</v>
      </c>
      <c r="P442">
        <v>287.04000000000002</v>
      </c>
      <c r="Q442">
        <v>1874.33</v>
      </c>
      <c r="R442">
        <v>-9579.33</v>
      </c>
      <c r="S442">
        <v>43.822499999999998</v>
      </c>
      <c r="T442">
        <v>-351.22699999999998</v>
      </c>
    </row>
    <row r="443" spans="1:20" x14ac:dyDescent="0.15">
      <c r="A443">
        <v>439</v>
      </c>
      <c r="B443">
        <v>0</v>
      </c>
      <c r="C443">
        <v>-17876.599999999999</v>
      </c>
      <c r="D443">
        <v>2881.42</v>
      </c>
      <c r="E443">
        <v>-4597.07</v>
      </c>
      <c r="F443">
        <v>12031.4</v>
      </c>
      <c r="G443">
        <v>-4785.63</v>
      </c>
      <c r="H443">
        <v>-6471.95</v>
      </c>
      <c r="I443">
        <v>-8508.39</v>
      </c>
      <c r="J443">
        <v>-4866.5200000000004</v>
      </c>
      <c r="K443">
        <v>-2826.76</v>
      </c>
      <c r="L443">
        <v>-9891.06</v>
      </c>
      <c r="M443">
        <v>2040.98</v>
      </c>
      <c r="N443">
        <v>-266.35399999999998</v>
      </c>
      <c r="O443">
        <v>-9848.7900000000009</v>
      </c>
      <c r="P443">
        <v>-750.26400000000001</v>
      </c>
      <c r="Q443">
        <v>1856.73</v>
      </c>
      <c r="R443">
        <v>-8881.5300000000007</v>
      </c>
      <c r="S443">
        <v>381.77100000000002</v>
      </c>
      <c r="T443">
        <v>-114.199</v>
      </c>
    </row>
    <row r="444" spans="1:20" x14ac:dyDescent="0.15">
      <c r="A444">
        <v>440</v>
      </c>
      <c r="B444">
        <v>1</v>
      </c>
      <c r="C444">
        <v>-18103.400000000001</v>
      </c>
      <c r="D444">
        <v>1267.5899999999999</v>
      </c>
      <c r="E444">
        <v>-6040.82</v>
      </c>
      <c r="F444">
        <v>11376.2</v>
      </c>
      <c r="G444">
        <v>-3592.52</v>
      </c>
      <c r="H444">
        <v>-8466.66</v>
      </c>
      <c r="I444">
        <v>-7977.23</v>
      </c>
      <c r="J444">
        <v>-4584.12</v>
      </c>
      <c r="K444">
        <v>-3012.55</v>
      </c>
      <c r="L444">
        <v>-9427.18</v>
      </c>
      <c r="M444">
        <v>2329.2399999999998</v>
      </c>
      <c r="N444">
        <v>-68.83</v>
      </c>
      <c r="O444">
        <v>-8736.7900000000009</v>
      </c>
      <c r="P444">
        <v>-1480.49</v>
      </c>
      <c r="Q444">
        <v>1486.69</v>
      </c>
      <c r="R444">
        <v>-8130.94</v>
      </c>
      <c r="S444">
        <v>737.31399999999996</v>
      </c>
      <c r="T444">
        <v>-11.73</v>
      </c>
    </row>
    <row r="445" spans="1:20" x14ac:dyDescent="0.15">
      <c r="A445">
        <v>441</v>
      </c>
      <c r="B445">
        <v>0</v>
      </c>
      <c r="C445">
        <v>-17998.2</v>
      </c>
      <c r="D445">
        <v>623.452</v>
      </c>
      <c r="E445">
        <v>-7559.59</v>
      </c>
      <c r="F445">
        <v>10148.799999999999</v>
      </c>
      <c r="G445">
        <v>-2045.97</v>
      </c>
      <c r="H445">
        <v>-7654.12</v>
      </c>
      <c r="I445">
        <v>-7631.87</v>
      </c>
      <c r="J445">
        <v>-4240.3100000000004</v>
      </c>
      <c r="K445">
        <v>-3277.36</v>
      </c>
      <c r="L445">
        <v>-9228.11</v>
      </c>
      <c r="M445">
        <v>2437.58</v>
      </c>
      <c r="N445">
        <v>-106.78400000000001</v>
      </c>
      <c r="O445">
        <v>-8135.25</v>
      </c>
      <c r="P445">
        <v>-1714.76</v>
      </c>
      <c r="Q445">
        <v>1287.6199999999999</v>
      </c>
      <c r="R445">
        <v>-7481.27</v>
      </c>
      <c r="S445">
        <v>991.93700000000001</v>
      </c>
      <c r="T445">
        <v>67.279300000000006</v>
      </c>
    </row>
    <row r="446" spans="1:20" x14ac:dyDescent="0.15">
      <c r="A446">
        <v>442</v>
      </c>
      <c r="B446">
        <v>1</v>
      </c>
      <c r="C446">
        <v>-17369.2</v>
      </c>
      <c r="D446">
        <v>990.38199999999995</v>
      </c>
      <c r="E446">
        <v>-7547</v>
      </c>
      <c r="F446">
        <v>9753.4</v>
      </c>
      <c r="G446">
        <v>-1682.67</v>
      </c>
      <c r="H446">
        <v>-5986.29</v>
      </c>
      <c r="I446">
        <v>-7349.47</v>
      </c>
      <c r="J446">
        <v>-4086.6</v>
      </c>
      <c r="K446">
        <v>-3419.33</v>
      </c>
      <c r="L446">
        <v>-9070.09</v>
      </c>
      <c r="M446">
        <v>2348.39</v>
      </c>
      <c r="N446">
        <v>-253.07300000000001</v>
      </c>
      <c r="O446">
        <v>-8025.37</v>
      </c>
      <c r="P446">
        <v>-1738.22</v>
      </c>
      <c r="Q446">
        <v>1264.1600000000001</v>
      </c>
      <c r="R446">
        <v>-7219.22</v>
      </c>
      <c r="S446">
        <v>1262.5999999999999</v>
      </c>
      <c r="T446">
        <v>146.28899999999999</v>
      </c>
    </row>
    <row r="447" spans="1:20" x14ac:dyDescent="0.15">
      <c r="A447">
        <v>443</v>
      </c>
      <c r="B447">
        <v>0</v>
      </c>
      <c r="C447">
        <v>-16119.9</v>
      </c>
      <c r="D447">
        <v>1167.55</v>
      </c>
      <c r="E447">
        <v>-8044.16</v>
      </c>
      <c r="F447">
        <v>10021</v>
      </c>
      <c r="G447">
        <v>-1961.96</v>
      </c>
      <c r="H447">
        <v>-4651.76</v>
      </c>
      <c r="I447">
        <v>-7140.22</v>
      </c>
      <c r="J447">
        <v>-4001.73</v>
      </c>
      <c r="K447">
        <v>-3436.93</v>
      </c>
      <c r="L447">
        <v>-9046.6299999999992</v>
      </c>
      <c r="M447">
        <v>2095.3200000000002</v>
      </c>
      <c r="N447">
        <v>-343.81299999999999</v>
      </c>
      <c r="O447">
        <v>-8187.7</v>
      </c>
      <c r="P447">
        <v>-1637.3</v>
      </c>
      <c r="Q447">
        <v>1230.52</v>
      </c>
      <c r="R447">
        <v>-7223.54</v>
      </c>
      <c r="S447">
        <v>1438.22</v>
      </c>
      <c r="T447">
        <v>90.741299999999995</v>
      </c>
    </row>
    <row r="448" spans="1:20" x14ac:dyDescent="0.15">
      <c r="A448">
        <v>444</v>
      </c>
      <c r="B448">
        <v>1</v>
      </c>
      <c r="C448">
        <v>-14608.6</v>
      </c>
      <c r="D448">
        <v>815.11800000000005</v>
      </c>
      <c r="E448">
        <v>-8238.93</v>
      </c>
      <c r="F448">
        <v>10746.5</v>
      </c>
      <c r="G448">
        <v>-2115.67</v>
      </c>
      <c r="H448">
        <v>-3824.92</v>
      </c>
      <c r="I448">
        <v>-7077.25</v>
      </c>
      <c r="J448">
        <v>-3855.44</v>
      </c>
      <c r="K448">
        <v>-3302.37</v>
      </c>
      <c r="L448">
        <v>-9080.27</v>
      </c>
      <c r="M448">
        <v>1717.87</v>
      </c>
      <c r="N448">
        <v>-355.54399999999998</v>
      </c>
      <c r="O448">
        <v>-8385.2199999999993</v>
      </c>
      <c r="P448">
        <v>-1283.31</v>
      </c>
      <c r="Q448">
        <v>1191.01</v>
      </c>
      <c r="R448">
        <v>-7397.6</v>
      </c>
      <c r="S448">
        <v>1461.68</v>
      </c>
      <c r="T448">
        <v>11.7317</v>
      </c>
    </row>
    <row r="449" spans="1:20" x14ac:dyDescent="0.15">
      <c r="A449">
        <v>445</v>
      </c>
      <c r="B449">
        <v>0</v>
      </c>
      <c r="C449">
        <v>-12798.8</v>
      </c>
      <c r="D449">
        <v>-56.738</v>
      </c>
      <c r="E449">
        <v>-8021.06</v>
      </c>
      <c r="F449">
        <v>11133</v>
      </c>
      <c r="G449">
        <v>-2637.85</v>
      </c>
      <c r="H449">
        <v>-3747.1</v>
      </c>
      <c r="I449">
        <v>-7105.02</v>
      </c>
      <c r="J449">
        <v>-3865.62</v>
      </c>
      <c r="K449">
        <v>-3077.08</v>
      </c>
      <c r="L449">
        <v>-9153.41</v>
      </c>
      <c r="M449">
        <v>1289.18</v>
      </c>
      <c r="N449">
        <v>-389.18299999999999</v>
      </c>
      <c r="O449">
        <v>-8515.4699999999993</v>
      </c>
      <c r="P449">
        <v>-820.98699999999997</v>
      </c>
      <c r="Q449">
        <v>1084.23</v>
      </c>
      <c r="R449">
        <v>-7561.48</v>
      </c>
      <c r="S449">
        <v>1461.68</v>
      </c>
      <c r="T449">
        <v>0</v>
      </c>
    </row>
    <row r="450" spans="1:20" x14ac:dyDescent="0.15">
      <c r="A450">
        <v>446</v>
      </c>
      <c r="B450">
        <v>1</v>
      </c>
      <c r="C450">
        <v>-10807.5</v>
      </c>
      <c r="D450">
        <v>-567.54899999999998</v>
      </c>
      <c r="E450">
        <v>-7408.14</v>
      </c>
      <c r="F450">
        <v>10944.4</v>
      </c>
      <c r="G450">
        <v>-2793.12</v>
      </c>
      <c r="H450">
        <v>-3988.44</v>
      </c>
      <c r="I450">
        <v>-7279.08</v>
      </c>
      <c r="J450">
        <v>-3972.4</v>
      </c>
      <c r="K450">
        <v>-2739.13</v>
      </c>
      <c r="L450">
        <v>-9030.59</v>
      </c>
      <c r="M450">
        <v>921.90499999999997</v>
      </c>
      <c r="N450">
        <v>-428.68799999999999</v>
      </c>
      <c r="O450">
        <v>-8600.34</v>
      </c>
      <c r="P450">
        <v>-481.48500000000001</v>
      </c>
      <c r="Q450">
        <v>898.44</v>
      </c>
      <c r="R450">
        <v>-7652.22</v>
      </c>
      <c r="S450">
        <v>1428.04</v>
      </c>
      <c r="T450">
        <v>-33.638599999999997</v>
      </c>
    </row>
    <row r="451" spans="1:20" x14ac:dyDescent="0.15">
      <c r="A451">
        <v>447</v>
      </c>
      <c r="B451">
        <v>0</v>
      </c>
      <c r="C451">
        <v>-9095.5</v>
      </c>
      <c r="D451">
        <v>-665.71699999999998</v>
      </c>
      <c r="E451">
        <v>-6871.11</v>
      </c>
      <c r="F451">
        <v>10331.5</v>
      </c>
      <c r="G451">
        <v>-2535.7399999999998</v>
      </c>
      <c r="H451">
        <v>-4836.82</v>
      </c>
      <c r="I451">
        <v>-7577.52</v>
      </c>
      <c r="J451">
        <v>-4023.64</v>
      </c>
      <c r="K451">
        <v>-2450.87</v>
      </c>
      <c r="L451">
        <v>-8906.2099999999991</v>
      </c>
      <c r="M451">
        <v>633.64</v>
      </c>
      <c r="N451">
        <v>-400.916</v>
      </c>
      <c r="O451">
        <v>-8679.35</v>
      </c>
      <c r="P451">
        <v>-300.00099999999998</v>
      </c>
      <c r="Q451">
        <v>835.47</v>
      </c>
      <c r="R451">
        <v>-7630.32</v>
      </c>
      <c r="S451">
        <v>1354.9</v>
      </c>
      <c r="T451">
        <v>-106.782</v>
      </c>
    </row>
    <row r="452" spans="1:20" x14ac:dyDescent="0.15">
      <c r="A452">
        <v>448</v>
      </c>
      <c r="B452">
        <v>1</v>
      </c>
      <c r="C452">
        <v>-8109.06</v>
      </c>
      <c r="D452">
        <v>-1882.56</v>
      </c>
      <c r="E452">
        <v>-6525.74</v>
      </c>
      <c r="F452">
        <v>9895.39</v>
      </c>
      <c r="G452">
        <v>-2017.88</v>
      </c>
      <c r="H452">
        <v>-5784.94</v>
      </c>
      <c r="I452">
        <v>-7691.73</v>
      </c>
      <c r="J452">
        <v>-4130.42</v>
      </c>
      <c r="K452">
        <v>-2174.33</v>
      </c>
      <c r="L452">
        <v>-8854.9699999999993</v>
      </c>
      <c r="M452">
        <v>424.38299999999998</v>
      </c>
      <c r="N452">
        <v>-462.32600000000002</v>
      </c>
      <c r="O452">
        <v>-8758.36</v>
      </c>
      <c r="P452">
        <v>-310.173</v>
      </c>
      <c r="Q452">
        <v>829.60400000000004</v>
      </c>
      <c r="R452">
        <v>-7557.18</v>
      </c>
      <c r="S452">
        <v>1309.53</v>
      </c>
      <c r="T452">
        <v>-118.515</v>
      </c>
    </row>
    <row r="453" spans="1:20" x14ac:dyDescent="0.15">
      <c r="A453">
        <v>449</v>
      </c>
      <c r="B453">
        <v>0</v>
      </c>
      <c r="C453">
        <v>-6903.58</v>
      </c>
      <c r="D453">
        <v>-2396.5</v>
      </c>
      <c r="E453">
        <v>-7689.77</v>
      </c>
      <c r="F453">
        <v>9601.26</v>
      </c>
      <c r="G453">
        <v>-1599.36</v>
      </c>
      <c r="H453">
        <v>-6463.95</v>
      </c>
      <c r="I453">
        <v>-7737.1</v>
      </c>
      <c r="J453">
        <v>-4148.0200000000004</v>
      </c>
      <c r="K453">
        <v>-1965.08</v>
      </c>
      <c r="L453">
        <v>-8849.1</v>
      </c>
      <c r="M453">
        <v>294.13499999999999</v>
      </c>
      <c r="N453">
        <v>-474.05900000000003</v>
      </c>
      <c r="O453">
        <v>-8971.92</v>
      </c>
      <c r="P453">
        <v>-383.315</v>
      </c>
      <c r="Q453">
        <v>930.51700000000005</v>
      </c>
      <c r="R453">
        <v>-7410.89</v>
      </c>
      <c r="S453">
        <v>1303.6600000000001</v>
      </c>
      <c r="T453">
        <v>-152.15299999999999</v>
      </c>
    </row>
    <row r="454" spans="1:20" x14ac:dyDescent="0.15">
      <c r="A454">
        <v>450</v>
      </c>
      <c r="B454">
        <v>1</v>
      </c>
      <c r="C454">
        <v>-5639.43</v>
      </c>
      <c r="D454">
        <v>-969.24800000000005</v>
      </c>
      <c r="E454">
        <v>-7934.62</v>
      </c>
      <c r="F454">
        <v>9459.2800000000007</v>
      </c>
      <c r="G454">
        <v>-1204.32</v>
      </c>
      <c r="H454">
        <v>-6557.82</v>
      </c>
      <c r="I454">
        <v>-7776.6</v>
      </c>
      <c r="J454">
        <v>-4181.6499999999996</v>
      </c>
      <c r="K454">
        <v>-1868.47</v>
      </c>
      <c r="L454">
        <v>-8815.4699999999993</v>
      </c>
      <c r="M454">
        <v>242.89699999999999</v>
      </c>
      <c r="N454">
        <v>-440.42099999999999</v>
      </c>
      <c r="O454">
        <v>-9175.31</v>
      </c>
      <c r="P454">
        <v>-495.96199999999999</v>
      </c>
      <c r="Q454">
        <v>1015.39</v>
      </c>
      <c r="R454">
        <v>-7286.51</v>
      </c>
      <c r="S454">
        <v>1236.3900000000001</v>
      </c>
      <c r="T454">
        <v>-191.65700000000001</v>
      </c>
    </row>
    <row r="455" spans="1:20" x14ac:dyDescent="0.15">
      <c r="A455">
        <v>451</v>
      </c>
      <c r="B455">
        <v>0</v>
      </c>
      <c r="C455">
        <v>-5317.13</v>
      </c>
      <c r="D455">
        <v>-912.91300000000001</v>
      </c>
      <c r="E455">
        <v>-6292.26</v>
      </c>
      <c r="F455">
        <v>9744.41</v>
      </c>
      <c r="G455">
        <v>-775.63099999999997</v>
      </c>
      <c r="H455">
        <v>-5985.98</v>
      </c>
      <c r="I455">
        <v>-7816.11</v>
      </c>
      <c r="J455">
        <v>-4288.4399999999996</v>
      </c>
      <c r="K455">
        <v>-1789.46</v>
      </c>
      <c r="L455">
        <v>-8809.6</v>
      </c>
      <c r="M455">
        <v>270.66699999999997</v>
      </c>
      <c r="N455">
        <v>-400.91699999999997</v>
      </c>
      <c r="O455">
        <v>-9204.65</v>
      </c>
      <c r="P455">
        <v>-681.75099999999998</v>
      </c>
      <c r="Q455">
        <v>1094.4000000000001</v>
      </c>
      <c r="R455">
        <v>-7235.27</v>
      </c>
      <c r="S455">
        <v>1056.47</v>
      </c>
      <c r="T455">
        <v>-264.79899999999998</v>
      </c>
    </row>
    <row r="456" spans="1:20" x14ac:dyDescent="0.15">
      <c r="A456">
        <v>452</v>
      </c>
      <c r="B456">
        <v>1</v>
      </c>
      <c r="C456">
        <v>-4856.38</v>
      </c>
      <c r="D456">
        <v>-107.188</v>
      </c>
      <c r="E456">
        <v>-6509.31</v>
      </c>
      <c r="F456">
        <v>10234.5</v>
      </c>
      <c r="G456">
        <v>-206.53</v>
      </c>
      <c r="H456">
        <v>-5213.49</v>
      </c>
      <c r="I456">
        <v>-7889.25</v>
      </c>
      <c r="J456">
        <v>-4440.59</v>
      </c>
      <c r="K456">
        <v>-1845</v>
      </c>
      <c r="L456">
        <v>-8843.24</v>
      </c>
      <c r="M456">
        <v>276.53500000000003</v>
      </c>
      <c r="N456">
        <v>-327.77499999999998</v>
      </c>
      <c r="O456">
        <v>-9271.92</v>
      </c>
      <c r="P456">
        <v>-845.63800000000003</v>
      </c>
      <c r="Q456">
        <v>1005.23</v>
      </c>
      <c r="R456">
        <v>-7363.95</v>
      </c>
      <c r="S456">
        <v>959.85400000000004</v>
      </c>
      <c r="T456">
        <v>-310.17200000000003</v>
      </c>
    </row>
    <row r="457" spans="1:20" x14ac:dyDescent="0.15">
      <c r="A457">
        <v>453</v>
      </c>
      <c r="B457">
        <v>0</v>
      </c>
      <c r="C457">
        <v>-4006.45</v>
      </c>
      <c r="D457">
        <v>2495</v>
      </c>
      <c r="E457">
        <v>-6193.68</v>
      </c>
      <c r="F457">
        <v>10546.2</v>
      </c>
      <c r="G457">
        <v>251.49199999999999</v>
      </c>
      <c r="H457">
        <v>-4894.3100000000004</v>
      </c>
      <c r="I457">
        <v>-7968.26</v>
      </c>
      <c r="J457">
        <v>-4632.24</v>
      </c>
      <c r="K457">
        <v>-1957.64</v>
      </c>
      <c r="L457">
        <v>-8950.01</v>
      </c>
      <c r="M457">
        <v>343.80799999999999</v>
      </c>
      <c r="N457">
        <v>-349.67599999999999</v>
      </c>
      <c r="O457">
        <v>-9283.66</v>
      </c>
      <c r="P457">
        <v>-869.10799999999995</v>
      </c>
      <c r="Q457">
        <v>920.34900000000005</v>
      </c>
      <c r="R457">
        <v>-7656.52</v>
      </c>
      <c r="S457">
        <v>779.93299999999999</v>
      </c>
      <c r="T457">
        <v>-416.95</v>
      </c>
    </row>
    <row r="458" spans="1:20" x14ac:dyDescent="0.15">
      <c r="A458">
        <v>454</v>
      </c>
      <c r="B458">
        <v>1</v>
      </c>
      <c r="C458">
        <v>-3165.11</v>
      </c>
      <c r="D458">
        <v>4134.29</v>
      </c>
      <c r="E458">
        <v>-4845.07</v>
      </c>
      <c r="F458">
        <v>10452.799999999999</v>
      </c>
      <c r="G458">
        <v>551.49699999999996</v>
      </c>
      <c r="H458">
        <v>-5060.93</v>
      </c>
      <c r="I458">
        <v>-8148.18</v>
      </c>
      <c r="J458">
        <v>-4762.49</v>
      </c>
      <c r="K458">
        <v>-2042.52</v>
      </c>
      <c r="L458">
        <v>-9034.89</v>
      </c>
      <c r="M458">
        <v>355.54399999999998</v>
      </c>
      <c r="N458">
        <v>-355.54399999999998</v>
      </c>
      <c r="O458">
        <v>-9216.3799999999992</v>
      </c>
      <c r="P458">
        <v>-633.65099999999995</v>
      </c>
      <c r="Q458">
        <v>874.97699999999998</v>
      </c>
      <c r="R458">
        <v>-8006.19</v>
      </c>
      <c r="S458">
        <v>649.68299999999999</v>
      </c>
      <c r="T458">
        <v>-501.82799999999997</v>
      </c>
    </row>
    <row r="459" spans="1:20" x14ac:dyDescent="0.15">
      <c r="A459">
        <v>455</v>
      </c>
      <c r="B459">
        <v>0</v>
      </c>
      <c r="C459">
        <v>-2100.06</v>
      </c>
      <c r="D459">
        <v>4681.91</v>
      </c>
      <c r="E459">
        <v>-4083.89</v>
      </c>
      <c r="F459">
        <v>10227.5</v>
      </c>
      <c r="G459">
        <v>626.21100000000001</v>
      </c>
      <c r="H459">
        <v>-5667.96</v>
      </c>
      <c r="I459">
        <v>-8412.98</v>
      </c>
      <c r="J459">
        <v>-4544.6400000000003</v>
      </c>
      <c r="K459">
        <v>-2054.2600000000002</v>
      </c>
      <c r="L459">
        <v>-8979.36</v>
      </c>
      <c r="M459">
        <v>389.18099999999998</v>
      </c>
      <c r="N459">
        <v>-456.45400000000001</v>
      </c>
      <c r="O459">
        <v>-9137.3799999999992</v>
      </c>
      <c r="P459">
        <v>-323.48200000000003</v>
      </c>
      <c r="Q459">
        <v>801.83500000000004</v>
      </c>
      <c r="R459">
        <v>-8328.1</v>
      </c>
      <c r="S459">
        <v>564.80600000000004</v>
      </c>
      <c r="T459">
        <v>-547.20100000000002</v>
      </c>
    </row>
    <row r="460" spans="1:20" x14ac:dyDescent="0.15">
      <c r="A460">
        <v>456</v>
      </c>
      <c r="B460">
        <v>1</v>
      </c>
      <c r="C460">
        <v>-1296.6500000000001</v>
      </c>
      <c r="D460">
        <v>5043.32</v>
      </c>
      <c r="E460">
        <v>-3620</v>
      </c>
      <c r="F460">
        <v>10024.1</v>
      </c>
      <c r="G460">
        <v>531.16999999999996</v>
      </c>
      <c r="H460">
        <v>-6204.99</v>
      </c>
      <c r="I460">
        <v>-8487.69</v>
      </c>
      <c r="J460">
        <v>-4402.6499999999996</v>
      </c>
      <c r="K460">
        <v>-2054.2600000000002</v>
      </c>
      <c r="L460">
        <v>-8765.7999999999993</v>
      </c>
      <c r="M460">
        <v>428.68599999999998</v>
      </c>
      <c r="N460">
        <v>-507.69600000000003</v>
      </c>
      <c r="O460">
        <v>-9024.73</v>
      </c>
      <c r="P460">
        <v>127.102</v>
      </c>
      <c r="Q460">
        <v>588.28</v>
      </c>
      <c r="R460">
        <v>-8509.59</v>
      </c>
      <c r="S460">
        <v>519.43299999999999</v>
      </c>
      <c r="T460">
        <v>-586.70500000000004</v>
      </c>
    </row>
    <row r="461" spans="1:20" x14ac:dyDescent="0.15">
      <c r="A461">
        <v>457</v>
      </c>
      <c r="B461">
        <v>0</v>
      </c>
      <c r="C461">
        <v>-916.05899999999997</v>
      </c>
      <c r="D461">
        <v>4726.1400000000003</v>
      </c>
      <c r="E461">
        <v>-2983.63</v>
      </c>
      <c r="F461">
        <v>10095.700000000001</v>
      </c>
      <c r="G461">
        <v>177.203</v>
      </c>
      <c r="H461">
        <v>-6516.74</v>
      </c>
      <c r="I461">
        <v>-8594.4699999999993</v>
      </c>
      <c r="J461">
        <v>-4149.59</v>
      </c>
      <c r="K461">
        <v>-1919.71</v>
      </c>
      <c r="L461">
        <v>-8394.23</v>
      </c>
      <c r="M461">
        <v>367.28199999999998</v>
      </c>
      <c r="N461">
        <v>-547.20000000000005</v>
      </c>
      <c r="O461">
        <v>-8771.67</v>
      </c>
      <c r="P461">
        <v>567.52200000000005</v>
      </c>
      <c r="Q461">
        <v>351.25200000000001</v>
      </c>
      <c r="R461">
        <v>-8432.16</v>
      </c>
      <c r="S461">
        <v>446.29199999999997</v>
      </c>
      <c r="T461">
        <v>-525.30200000000002</v>
      </c>
    </row>
    <row r="462" spans="1:20" x14ac:dyDescent="0.15">
      <c r="A462">
        <v>458</v>
      </c>
      <c r="B462">
        <v>1</v>
      </c>
      <c r="C462">
        <v>-869.10799999999995</v>
      </c>
      <c r="D462">
        <v>3887.96</v>
      </c>
      <c r="E462">
        <v>-2850.22</v>
      </c>
      <c r="F462">
        <v>9978.7199999999993</v>
      </c>
      <c r="G462">
        <v>17.607099999999999</v>
      </c>
      <c r="H462">
        <v>-6826.91</v>
      </c>
      <c r="I462">
        <v>-8578.44</v>
      </c>
      <c r="J462">
        <v>-4108.51</v>
      </c>
      <c r="K462">
        <v>-1929.87</v>
      </c>
      <c r="L462">
        <v>-8268.27</v>
      </c>
      <c r="M462">
        <v>389.18</v>
      </c>
      <c r="N462">
        <v>-620.34100000000001</v>
      </c>
      <c r="O462">
        <v>-8495.14</v>
      </c>
      <c r="P462">
        <v>901.16600000000005</v>
      </c>
      <c r="Q462">
        <v>114.224</v>
      </c>
      <c r="R462">
        <v>-8111.83</v>
      </c>
      <c r="S462">
        <v>400.91800000000001</v>
      </c>
      <c r="T462">
        <v>-479.928</v>
      </c>
    </row>
    <row r="463" spans="1:20" x14ac:dyDescent="0.15">
      <c r="A463">
        <v>459</v>
      </c>
      <c r="B463">
        <v>0</v>
      </c>
      <c r="C463">
        <v>-1104.56</v>
      </c>
      <c r="D463">
        <v>3046.62</v>
      </c>
      <c r="E463">
        <v>-2945.26</v>
      </c>
      <c r="F463">
        <v>9719.7900000000009</v>
      </c>
      <c r="G463">
        <v>33.6357</v>
      </c>
      <c r="H463">
        <v>-6840.22</v>
      </c>
      <c r="I463">
        <v>-8438.0300000000007</v>
      </c>
      <c r="J463">
        <v>-3940.33</v>
      </c>
      <c r="K463">
        <v>-1902.11</v>
      </c>
      <c r="L463">
        <v>-8088.35</v>
      </c>
      <c r="M463">
        <v>428.685</v>
      </c>
      <c r="N463">
        <v>-766.62199999999996</v>
      </c>
      <c r="O463">
        <v>-8218.61</v>
      </c>
      <c r="P463">
        <v>1015.39</v>
      </c>
      <c r="Q463">
        <v>-89.168400000000005</v>
      </c>
      <c r="R463">
        <v>-7789.92</v>
      </c>
      <c r="S463">
        <v>361.41399999999999</v>
      </c>
      <c r="T463">
        <v>-305.88099999999997</v>
      </c>
    </row>
    <row r="464" spans="1:20" x14ac:dyDescent="0.15">
      <c r="A464">
        <v>460</v>
      </c>
      <c r="B464">
        <v>1</v>
      </c>
      <c r="C464">
        <v>-1313.82</v>
      </c>
      <c r="D464">
        <v>2587.0100000000002</v>
      </c>
      <c r="E464">
        <v>-2929.23</v>
      </c>
      <c r="F464">
        <v>9645.07</v>
      </c>
      <c r="G464">
        <v>5.8696000000000002</v>
      </c>
      <c r="H464">
        <v>-6733.45</v>
      </c>
      <c r="I464">
        <v>-8179.1</v>
      </c>
      <c r="J464">
        <v>-3675.54</v>
      </c>
      <c r="K464">
        <v>-1896.24</v>
      </c>
      <c r="L464">
        <v>-7924.46</v>
      </c>
      <c r="M464">
        <v>468.19</v>
      </c>
      <c r="N464">
        <v>-891.005</v>
      </c>
      <c r="O464">
        <v>-8009.34</v>
      </c>
      <c r="P464">
        <v>1027.1300000000001</v>
      </c>
      <c r="Q464">
        <v>-185.785</v>
      </c>
      <c r="R464">
        <v>-7642.06</v>
      </c>
      <c r="S464">
        <v>355.54399999999998</v>
      </c>
      <c r="T464">
        <v>-276.53500000000003</v>
      </c>
    </row>
    <row r="465" spans="1:20" x14ac:dyDescent="0.15">
      <c r="A465">
        <v>461</v>
      </c>
      <c r="B465">
        <v>0</v>
      </c>
      <c r="C465">
        <v>-1511.34</v>
      </c>
      <c r="D465">
        <v>2292.87</v>
      </c>
      <c r="E465">
        <v>-2755.19</v>
      </c>
      <c r="F465">
        <v>9672.84</v>
      </c>
      <c r="G465">
        <v>134.54</v>
      </c>
      <c r="H465">
        <v>-6480.39</v>
      </c>
      <c r="I465">
        <v>-7835.3</v>
      </c>
      <c r="J465">
        <v>-3533.55</v>
      </c>
      <c r="K465">
        <v>-1929.87</v>
      </c>
      <c r="L465">
        <v>-7833.72</v>
      </c>
      <c r="M465">
        <v>743.14</v>
      </c>
      <c r="N465">
        <v>-1076.79</v>
      </c>
      <c r="O465">
        <v>-7912.73</v>
      </c>
      <c r="P465">
        <v>892.58799999999997</v>
      </c>
      <c r="Q465">
        <v>-365.7</v>
      </c>
      <c r="R465">
        <v>-7557.18</v>
      </c>
      <c r="S465">
        <v>355.54399999999998</v>
      </c>
      <c r="T465">
        <v>-310.17</v>
      </c>
    </row>
    <row r="466" spans="1:20" x14ac:dyDescent="0.15">
      <c r="A466">
        <v>462</v>
      </c>
      <c r="B466">
        <v>1</v>
      </c>
      <c r="C466">
        <v>-1574.33</v>
      </c>
      <c r="D466">
        <v>2285.42</v>
      </c>
      <c r="E466">
        <v>-2692.21</v>
      </c>
      <c r="F466">
        <v>9846.8799999999992</v>
      </c>
      <c r="G466">
        <v>191.655</v>
      </c>
      <c r="H466">
        <v>-6170.23</v>
      </c>
      <c r="I466">
        <v>-7580.66</v>
      </c>
      <c r="J466">
        <v>-3280.49</v>
      </c>
      <c r="K466">
        <v>-1868.47</v>
      </c>
      <c r="L466">
        <v>-7721.07</v>
      </c>
      <c r="M466">
        <v>891.00300000000004</v>
      </c>
      <c r="N466">
        <v>-1207.04</v>
      </c>
      <c r="O466">
        <v>-7867.35</v>
      </c>
      <c r="P466">
        <v>869.10799999999995</v>
      </c>
      <c r="Q466">
        <v>-529.58900000000006</v>
      </c>
      <c r="R466">
        <v>-7444.54</v>
      </c>
      <c r="S466">
        <v>321.91000000000003</v>
      </c>
      <c r="T466">
        <v>-282.40499999999997</v>
      </c>
    </row>
    <row r="467" spans="1:20" x14ac:dyDescent="0.15">
      <c r="A467">
        <v>463</v>
      </c>
      <c r="B467">
        <v>0</v>
      </c>
      <c r="C467">
        <v>-1681.1</v>
      </c>
      <c r="D467">
        <v>2291.29</v>
      </c>
      <c r="E467">
        <v>-2652.7</v>
      </c>
      <c r="F467">
        <v>10078</v>
      </c>
      <c r="G467">
        <v>264.79399999999998</v>
      </c>
      <c r="H467">
        <v>-5786.92</v>
      </c>
      <c r="I467">
        <v>-7478.17</v>
      </c>
      <c r="J467">
        <v>-3205.77</v>
      </c>
      <c r="K467">
        <v>-1789.46</v>
      </c>
      <c r="L467">
        <v>-7737.1</v>
      </c>
      <c r="M467">
        <v>1076.79</v>
      </c>
      <c r="N467">
        <v>-1157.3800000000001</v>
      </c>
      <c r="O467">
        <v>-7962.38</v>
      </c>
      <c r="P467">
        <v>801.83900000000006</v>
      </c>
      <c r="Q467">
        <v>-586.70399999999995</v>
      </c>
      <c r="R467">
        <v>-7292.39</v>
      </c>
      <c r="S467">
        <v>248.77</v>
      </c>
      <c r="T467">
        <v>-276.53500000000003</v>
      </c>
    </row>
    <row r="468" spans="1:20" x14ac:dyDescent="0.15">
      <c r="A468">
        <v>464</v>
      </c>
      <c r="B468">
        <v>1</v>
      </c>
      <c r="C468">
        <v>-1967.79</v>
      </c>
      <c r="D468">
        <v>2324.92</v>
      </c>
      <c r="E468">
        <v>-2680.46</v>
      </c>
      <c r="F468">
        <v>10113.299999999999</v>
      </c>
      <c r="G468">
        <v>175.631</v>
      </c>
      <c r="H468">
        <v>-5526.41</v>
      </c>
      <c r="I468">
        <v>-7600.97</v>
      </c>
      <c r="J468">
        <v>-3065.36</v>
      </c>
      <c r="K468">
        <v>-1710.45</v>
      </c>
      <c r="L468">
        <v>-7709.33</v>
      </c>
      <c r="M468">
        <v>1207.04</v>
      </c>
      <c r="N468">
        <v>-1145.6400000000001</v>
      </c>
      <c r="O468">
        <v>-7980</v>
      </c>
      <c r="P468">
        <v>689.19500000000005</v>
      </c>
      <c r="Q468">
        <v>-693.47699999999998</v>
      </c>
      <c r="R468">
        <v>-7201.64</v>
      </c>
      <c r="S468">
        <v>203.39500000000001</v>
      </c>
      <c r="T468">
        <v>-310.16899999999998</v>
      </c>
    </row>
    <row r="469" spans="1:20" x14ac:dyDescent="0.15">
      <c r="A469">
        <v>465</v>
      </c>
      <c r="B469">
        <v>0</v>
      </c>
      <c r="C469">
        <v>-2485.63</v>
      </c>
      <c r="D469">
        <v>2196.25</v>
      </c>
      <c r="E469">
        <v>-2753.6</v>
      </c>
      <c r="F469">
        <v>10079.6</v>
      </c>
      <c r="G469">
        <v>90.751400000000004</v>
      </c>
      <c r="H469">
        <v>-5188.4799999999996</v>
      </c>
      <c r="I469">
        <v>-7658.09</v>
      </c>
      <c r="J469">
        <v>-3142.78</v>
      </c>
      <c r="K469">
        <v>-1631.44</v>
      </c>
      <c r="L469">
        <v>-7703.46</v>
      </c>
      <c r="M469">
        <v>1224.6500000000001</v>
      </c>
      <c r="N469">
        <v>-1347.45</v>
      </c>
      <c r="O469">
        <v>-7980</v>
      </c>
      <c r="P469">
        <v>469.779</v>
      </c>
      <c r="Q469">
        <v>-711.08900000000006</v>
      </c>
      <c r="R469">
        <v>-7088.99</v>
      </c>
      <c r="S469">
        <v>130.256</v>
      </c>
      <c r="T469">
        <v>-316.03899999999999</v>
      </c>
    </row>
    <row r="470" spans="1:20" x14ac:dyDescent="0.15">
      <c r="A470">
        <v>466</v>
      </c>
      <c r="B470">
        <v>1</v>
      </c>
      <c r="C470">
        <v>-3105.96</v>
      </c>
      <c r="D470">
        <v>1970.97</v>
      </c>
      <c r="E470">
        <v>-2967.15</v>
      </c>
      <c r="F470">
        <v>10141</v>
      </c>
      <c r="G470">
        <v>-21.892099999999999</v>
      </c>
      <c r="H470">
        <v>-4967.47</v>
      </c>
      <c r="I470">
        <v>-7798.49</v>
      </c>
      <c r="J470">
        <v>-3261.3</v>
      </c>
      <c r="K470">
        <v>-1518.8</v>
      </c>
      <c r="L470">
        <v>-7602.56</v>
      </c>
      <c r="M470">
        <v>1191.02</v>
      </c>
      <c r="N470">
        <v>-1315.4</v>
      </c>
      <c r="O470">
        <v>-8013.63</v>
      </c>
      <c r="P470">
        <v>300.01799999999997</v>
      </c>
      <c r="Q470">
        <v>-778.35699999999997</v>
      </c>
      <c r="R470">
        <v>-7071.38</v>
      </c>
      <c r="S470">
        <v>118.515</v>
      </c>
      <c r="T470">
        <v>-416.94099999999997</v>
      </c>
    </row>
    <row r="471" spans="1:20" x14ac:dyDescent="0.15">
      <c r="A471">
        <v>467</v>
      </c>
      <c r="B471">
        <v>0</v>
      </c>
      <c r="C471">
        <v>-3536.24</v>
      </c>
      <c r="D471">
        <v>1733.94</v>
      </c>
      <c r="E471">
        <v>-3170.54</v>
      </c>
      <c r="F471">
        <v>10186.4</v>
      </c>
      <c r="G471">
        <v>-241.30699999999999</v>
      </c>
      <c r="H471">
        <v>-4870.8500000000004</v>
      </c>
      <c r="I471">
        <v>-7687.44</v>
      </c>
      <c r="J471">
        <v>-3346.18</v>
      </c>
      <c r="K471">
        <v>-1366.65</v>
      </c>
      <c r="L471">
        <v>-7652.21</v>
      </c>
      <c r="M471">
        <v>1084.25</v>
      </c>
      <c r="N471">
        <v>-1270.03</v>
      </c>
      <c r="O471">
        <v>-8019.5</v>
      </c>
      <c r="P471">
        <v>142</v>
      </c>
      <c r="Q471">
        <v>-790.09900000000005</v>
      </c>
      <c r="R471">
        <v>-7037.75</v>
      </c>
      <c r="S471">
        <v>51.247300000000003</v>
      </c>
      <c r="T471">
        <v>-501.822</v>
      </c>
    </row>
    <row r="472" spans="1:20" x14ac:dyDescent="0.15">
      <c r="A472">
        <v>468</v>
      </c>
      <c r="B472">
        <v>1</v>
      </c>
      <c r="C472">
        <v>-4032.18</v>
      </c>
      <c r="D472">
        <v>1429.64</v>
      </c>
      <c r="E472">
        <v>-3334.43</v>
      </c>
      <c r="F472">
        <v>10192.299999999999</v>
      </c>
      <c r="G472">
        <v>-411.06799999999998</v>
      </c>
      <c r="H472">
        <v>-4825.47</v>
      </c>
      <c r="I472">
        <v>-7596.69</v>
      </c>
      <c r="J472">
        <v>-3626.99</v>
      </c>
      <c r="K472">
        <v>-1309.53</v>
      </c>
      <c r="L472">
        <v>-7495.79</v>
      </c>
      <c r="M472">
        <v>1167.53</v>
      </c>
      <c r="N472">
        <v>-1331.42</v>
      </c>
      <c r="O472">
        <v>-8019.5</v>
      </c>
      <c r="P472">
        <v>17.614599999999999</v>
      </c>
      <c r="Q472">
        <v>-823.73199999999997</v>
      </c>
      <c r="R472">
        <v>-6964.61</v>
      </c>
      <c r="S472">
        <v>-27.761900000000001</v>
      </c>
      <c r="T472">
        <v>-547.19799999999998</v>
      </c>
    </row>
    <row r="473" spans="1:20" x14ac:dyDescent="0.15">
      <c r="A473">
        <v>469</v>
      </c>
      <c r="B473">
        <v>0</v>
      </c>
      <c r="C473">
        <v>-4545.74</v>
      </c>
      <c r="D473">
        <v>1382.67</v>
      </c>
      <c r="E473">
        <v>-3492.45</v>
      </c>
      <c r="F473">
        <v>10158.6</v>
      </c>
      <c r="G473">
        <v>-703.61900000000003</v>
      </c>
      <c r="H473">
        <v>-4819.6000000000004</v>
      </c>
      <c r="I473">
        <v>-7484.05</v>
      </c>
      <c r="J473">
        <v>-3774.86</v>
      </c>
      <c r="K473">
        <v>-1236.4000000000001</v>
      </c>
      <c r="L473">
        <v>-7399.17</v>
      </c>
      <c r="M473">
        <v>1050.6199999999999</v>
      </c>
      <c r="N473">
        <v>-1376.8</v>
      </c>
      <c r="O473">
        <v>-7884.97</v>
      </c>
      <c r="P473">
        <v>-67.266300000000001</v>
      </c>
      <c r="Q473">
        <v>-863.23699999999997</v>
      </c>
      <c r="R473">
        <v>-6885.6</v>
      </c>
      <c r="S473">
        <v>-73.138099999999994</v>
      </c>
      <c r="T473">
        <v>-586.702</v>
      </c>
    </row>
    <row r="474" spans="1:20" x14ac:dyDescent="0.15">
      <c r="A474">
        <v>470</v>
      </c>
      <c r="B474">
        <v>1</v>
      </c>
      <c r="C474">
        <v>-4588.4399999999996</v>
      </c>
      <c r="D474">
        <v>1416.31</v>
      </c>
      <c r="E474">
        <v>-3717.74</v>
      </c>
      <c r="F474">
        <v>10186.4</v>
      </c>
      <c r="G474">
        <v>-1086.92</v>
      </c>
      <c r="H474">
        <v>-4920.5</v>
      </c>
      <c r="I474">
        <v>-7331.9</v>
      </c>
      <c r="J474">
        <v>-3893.37</v>
      </c>
      <c r="K474">
        <v>-1157.3900000000001</v>
      </c>
      <c r="L474">
        <v>-7387.42</v>
      </c>
      <c r="M474">
        <v>1027.1300000000001</v>
      </c>
      <c r="N474">
        <v>-1416.31</v>
      </c>
      <c r="O474">
        <v>-7693.32</v>
      </c>
      <c r="P474">
        <v>-112.643</v>
      </c>
      <c r="Q474">
        <v>-936.37400000000002</v>
      </c>
      <c r="R474">
        <v>-6806.59</v>
      </c>
      <c r="S474">
        <v>-79.009900000000002</v>
      </c>
      <c r="T474">
        <v>-626.20699999999999</v>
      </c>
    </row>
    <row r="475" spans="1:20" x14ac:dyDescent="0.15">
      <c r="A475">
        <v>471</v>
      </c>
      <c r="B475">
        <v>0</v>
      </c>
      <c r="C475">
        <v>-4616.2</v>
      </c>
      <c r="D475">
        <v>850.42100000000005</v>
      </c>
      <c r="E475">
        <v>-4055.66</v>
      </c>
      <c r="F475">
        <v>10057.700000000001</v>
      </c>
      <c r="G475">
        <v>-1650.13</v>
      </c>
      <c r="H475">
        <v>-5039.01</v>
      </c>
      <c r="I475">
        <v>-7173.88</v>
      </c>
      <c r="J475">
        <v>-4112.78</v>
      </c>
      <c r="K475">
        <v>-1179.28</v>
      </c>
      <c r="L475">
        <v>-7387.42</v>
      </c>
      <c r="M475">
        <v>892.59699999999998</v>
      </c>
      <c r="N475">
        <v>-1388.54</v>
      </c>
      <c r="O475">
        <v>-7529.43</v>
      </c>
      <c r="P475">
        <v>-51.249400000000001</v>
      </c>
      <c r="Q475">
        <v>-1015.38</v>
      </c>
      <c r="R475">
        <v>-6794.85</v>
      </c>
      <c r="S475">
        <v>-213.541</v>
      </c>
      <c r="T475">
        <v>-665.71199999999999</v>
      </c>
    </row>
    <row r="476" spans="1:20" x14ac:dyDescent="0.15">
      <c r="A476">
        <v>472</v>
      </c>
      <c r="B476">
        <v>1</v>
      </c>
      <c r="C476">
        <v>-4790.24</v>
      </c>
      <c r="D476">
        <v>-90.216999999999999</v>
      </c>
      <c r="E476">
        <v>-4444.84</v>
      </c>
      <c r="F476">
        <v>10168.799999999999</v>
      </c>
      <c r="G476">
        <v>-1973.64</v>
      </c>
      <c r="H476">
        <v>-5056.63</v>
      </c>
      <c r="I476">
        <v>-7015.86</v>
      </c>
      <c r="J476">
        <v>-4417.08</v>
      </c>
      <c r="K476">
        <v>-1151.52</v>
      </c>
      <c r="L476">
        <v>-7387.42</v>
      </c>
      <c r="M476">
        <v>734.57899999999995</v>
      </c>
      <c r="N476">
        <v>-1517.2</v>
      </c>
      <c r="O476">
        <v>-7438.67</v>
      </c>
      <c r="P476">
        <v>27.759899999999998</v>
      </c>
      <c r="Q476">
        <v>-1128.03</v>
      </c>
      <c r="R476">
        <v>-6828.48</v>
      </c>
      <c r="S476">
        <v>-270.66199999999998</v>
      </c>
      <c r="T476">
        <v>-772.48099999999999</v>
      </c>
    </row>
    <row r="477" spans="1:20" x14ac:dyDescent="0.15">
      <c r="A477">
        <v>473</v>
      </c>
      <c r="B477">
        <v>0</v>
      </c>
      <c r="C477">
        <v>-4886.87</v>
      </c>
      <c r="D477">
        <v>-842.40899999999999</v>
      </c>
      <c r="E477">
        <v>-4873.5200000000004</v>
      </c>
      <c r="F477">
        <v>10293.200000000001</v>
      </c>
      <c r="G477">
        <v>-1846.59</v>
      </c>
      <c r="H477">
        <v>-5056.63</v>
      </c>
      <c r="I477">
        <v>-7059.64</v>
      </c>
      <c r="J477">
        <v>-4665.8500000000004</v>
      </c>
      <c r="K477">
        <v>-1179.28</v>
      </c>
      <c r="L477">
        <v>-7387.42</v>
      </c>
      <c r="M477">
        <v>744.721</v>
      </c>
      <c r="N477">
        <v>-1473.43</v>
      </c>
      <c r="O477">
        <v>-7494.19</v>
      </c>
      <c r="P477">
        <v>106.76900000000001</v>
      </c>
      <c r="Q477">
        <v>-1044.75</v>
      </c>
      <c r="R477">
        <v>-6935.25</v>
      </c>
      <c r="S477">
        <v>-343.79899999999998</v>
      </c>
      <c r="T477">
        <v>-823.73099999999999</v>
      </c>
    </row>
    <row r="478" spans="1:20" x14ac:dyDescent="0.15">
      <c r="A478">
        <v>474</v>
      </c>
      <c r="B478">
        <v>1</v>
      </c>
      <c r="C478">
        <v>-5100.3999999999996</v>
      </c>
      <c r="D478">
        <v>-1217.17</v>
      </c>
      <c r="E478">
        <v>-5173.54</v>
      </c>
      <c r="F478">
        <v>10378.1</v>
      </c>
      <c r="G478">
        <v>-1447.27</v>
      </c>
      <c r="H478">
        <v>-5090.26</v>
      </c>
      <c r="I478">
        <v>-7105.01</v>
      </c>
      <c r="J478">
        <v>-4734.72</v>
      </c>
      <c r="K478">
        <v>-1185.1500000000001</v>
      </c>
      <c r="L478">
        <v>-7454.69</v>
      </c>
      <c r="M478">
        <v>582.43399999999997</v>
      </c>
      <c r="N478">
        <v>-1629.84</v>
      </c>
      <c r="O478">
        <v>-7505.94</v>
      </c>
      <c r="P478">
        <v>219.411</v>
      </c>
      <c r="Q478">
        <v>-1027.1300000000001</v>
      </c>
      <c r="R478">
        <v>-7053.76</v>
      </c>
      <c r="S478">
        <v>-389.17599999999999</v>
      </c>
      <c r="T478">
        <v>-930.5</v>
      </c>
    </row>
    <row r="479" spans="1:20" x14ac:dyDescent="0.15">
      <c r="A479">
        <v>475</v>
      </c>
      <c r="B479">
        <v>0</v>
      </c>
      <c r="C479">
        <v>-5438.33</v>
      </c>
      <c r="D479">
        <v>-1264.1600000000001</v>
      </c>
      <c r="E479">
        <v>-5281.91</v>
      </c>
      <c r="F479">
        <v>10322.5</v>
      </c>
      <c r="G479">
        <v>-1416.3</v>
      </c>
      <c r="H479">
        <v>-5129.7700000000004</v>
      </c>
      <c r="I479">
        <v>-7144.52</v>
      </c>
      <c r="J479">
        <v>-4807.8500000000004</v>
      </c>
      <c r="K479">
        <v>-1151.52</v>
      </c>
      <c r="L479">
        <v>-7533.7</v>
      </c>
      <c r="M479">
        <v>351.27800000000002</v>
      </c>
      <c r="N479">
        <v>-1692.84</v>
      </c>
      <c r="O479">
        <v>-7573.2</v>
      </c>
      <c r="P479">
        <v>304.29300000000001</v>
      </c>
      <c r="Q479">
        <v>-1161.6600000000001</v>
      </c>
      <c r="R479">
        <v>-7172.28</v>
      </c>
      <c r="S479">
        <v>-428.68099999999998</v>
      </c>
      <c r="T479">
        <v>-914.48699999999997</v>
      </c>
    </row>
    <row r="480" spans="1:20" x14ac:dyDescent="0.15">
      <c r="A480">
        <v>476</v>
      </c>
      <c r="B480">
        <v>1</v>
      </c>
      <c r="C480">
        <v>-5861.13</v>
      </c>
      <c r="D480">
        <v>-1196.9000000000001</v>
      </c>
      <c r="E480">
        <v>-5260.03</v>
      </c>
      <c r="F480">
        <v>10109</v>
      </c>
      <c r="G480">
        <v>-1489.44</v>
      </c>
      <c r="H480">
        <v>-5034.75</v>
      </c>
      <c r="I480">
        <v>-7184.02</v>
      </c>
      <c r="J480">
        <v>-4920.5</v>
      </c>
      <c r="K480">
        <v>-1145.6400000000001</v>
      </c>
      <c r="L480">
        <v>-7511.81</v>
      </c>
      <c r="M480">
        <v>181.51499999999999</v>
      </c>
      <c r="N480">
        <v>-1732.34</v>
      </c>
      <c r="O480">
        <v>-7652.21</v>
      </c>
      <c r="P480">
        <v>484.19499999999999</v>
      </c>
      <c r="Q480">
        <v>-1218.78</v>
      </c>
      <c r="R480">
        <v>-7223.53</v>
      </c>
      <c r="S480">
        <v>-468.185</v>
      </c>
      <c r="T480">
        <v>-942.24400000000003</v>
      </c>
    </row>
    <row r="481" spans="1:20" x14ac:dyDescent="0.15">
      <c r="A481">
        <v>477</v>
      </c>
      <c r="B481">
        <v>0</v>
      </c>
      <c r="C481">
        <v>-6430.2</v>
      </c>
      <c r="D481">
        <v>-1218.78</v>
      </c>
      <c r="E481">
        <v>-5254.16</v>
      </c>
      <c r="F481">
        <v>10040.1</v>
      </c>
      <c r="G481">
        <v>-1232.1400000000001</v>
      </c>
      <c r="H481">
        <v>-5017.13</v>
      </c>
      <c r="I481">
        <v>-7290.79</v>
      </c>
      <c r="J481">
        <v>-5072.6400000000003</v>
      </c>
      <c r="K481">
        <v>-1112.01</v>
      </c>
      <c r="L481">
        <v>-7573.2</v>
      </c>
      <c r="M481">
        <v>57.127600000000001</v>
      </c>
      <c r="N481">
        <v>-1771.85</v>
      </c>
      <c r="O481">
        <v>-7697.59</v>
      </c>
      <c r="P481">
        <v>580.82600000000002</v>
      </c>
      <c r="Q481">
        <v>-1224.6500000000001</v>
      </c>
      <c r="R481">
        <v>-7263.03</v>
      </c>
      <c r="S481">
        <v>-474.05900000000003</v>
      </c>
      <c r="T481">
        <v>-1015.38</v>
      </c>
    </row>
    <row r="482" spans="1:20" x14ac:dyDescent="0.15">
      <c r="A482">
        <v>478</v>
      </c>
      <c r="B482">
        <v>1</v>
      </c>
      <c r="C482">
        <v>-7123.66</v>
      </c>
      <c r="D482">
        <v>-1258.28</v>
      </c>
      <c r="E482">
        <v>-5321.42</v>
      </c>
      <c r="F482">
        <v>10202.4</v>
      </c>
      <c r="G482">
        <v>-1252.4100000000001</v>
      </c>
      <c r="H482">
        <v>-5185.28</v>
      </c>
      <c r="I482">
        <v>-7308.41</v>
      </c>
      <c r="J482">
        <v>-5062.51</v>
      </c>
      <c r="K482">
        <v>-1038.8800000000001</v>
      </c>
      <c r="L482">
        <v>-7584.95</v>
      </c>
      <c r="M482">
        <v>106.76600000000001</v>
      </c>
      <c r="N482">
        <v>-1676.83</v>
      </c>
      <c r="O482">
        <v>-7737.09</v>
      </c>
      <c r="P482">
        <v>659.83500000000004</v>
      </c>
      <c r="Q482">
        <v>-1325.54</v>
      </c>
      <c r="R482">
        <v>-7336.17</v>
      </c>
      <c r="S482">
        <v>-440.42899999999997</v>
      </c>
      <c r="T482">
        <v>-1060.76</v>
      </c>
    </row>
    <row r="483" spans="1:20" x14ac:dyDescent="0.15">
      <c r="A483">
        <v>479</v>
      </c>
      <c r="B483">
        <v>0</v>
      </c>
      <c r="C483">
        <v>-7868.38</v>
      </c>
      <c r="D483">
        <v>-1297.79</v>
      </c>
      <c r="E483">
        <v>-5568.58</v>
      </c>
      <c r="F483">
        <v>10299</v>
      </c>
      <c r="G483">
        <v>-1398.68</v>
      </c>
      <c r="H483">
        <v>-5113.76</v>
      </c>
      <c r="I483">
        <v>-7375.67</v>
      </c>
      <c r="J483">
        <v>-4989.37</v>
      </c>
      <c r="K483">
        <v>-993.49800000000005</v>
      </c>
      <c r="L483">
        <v>-7584.95</v>
      </c>
      <c r="M483">
        <v>353.92700000000002</v>
      </c>
      <c r="N483">
        <v>-1659.21</v>
      </c>
      <c r="O483">
        <v>-7742.97</v>
      </c>
      <c r="P483">
        <v>671.58399999999995</v>
      </c>
      <c r="Q483">
        <v>-1376.8</v>
      </c>
      <c r="R483">
        <v>-7381.55</v>
      </c>
      <c r="S483">
        <v>-434.55399999999997</v>
      </c>
      <c r="T483">
        <v>-1066.6300000000001</v>
      </c>
    </row>
    <row r="484" spans="1:20" x14ac:dyDescent="0.15">
      <c r="A484">
        <v>480</v>
      </c>
      <c r="B484">
        <v>1</v>
      </c>
      <c r="C484">
        <v>-8686.23</v>
      </c>
      <c r="D484">
        <v>-1539.07</v>
      </c>
      <c r="E484">
        <v>-6013.26</v>
      </c>
      <c r="F484">
        <v>10277.200000000001</v>
      </c>
      <c r="G484">
        <v>-1556.7</v>
      </c>
      <c r="H484">
        <v>-5230.66</v>
      </c>
      <c r="I484">
        <v>-7421.05</v>
      </c>
      <c r="J484">
        <v>-4876.7299999999996</v>
      </c>
      <c r="K484">
        <v>-886.73299999999995</v>
      </c>
      <c r="L484">
        <v>-7584.95</v>
      </c>
      <c r="M484">
        <v>495.93900000000002</v>
      </c>
      <c r="N484">
        <v>-1726.47</v>
      </c>
      <c r="O484">
        <v>-7709.34</v>
      </c>
      <c r="P484">
        <v>671.58399999999995</v>
      </c>
      <c r="Q484">
        <v>-1416.3</v>
      </c>
      <c r="R484">
        <v>-7387.42</v>
      </c>
      <c r="S484">
        <v>-468.18400000000003</v>
      </c>
      <c r="T484">
        <v>-1066.6300000000001</v>
      </c>
    </row>
    <row r="485" spans="1:20" x14ac:dyDescent="0.15">
      <c r="A485">
        <v>481</v>
      </c>
      <c r="B485">
        <v>0</v>
      </c>
      <c r="C485">
        <v>-9583.08</v>
      </c>
      <c r="D485">
        <v>-1950.12</v>
      </c>
      <c r="E485">
        <v>-6487.32</v>
      </c>
      <c r="F485">
        <v>10204</v>
      </c>
      <c r="G485">
        <v>-1781.98</v>
      </c>
      <c r="H485">
        <v>-5119.6400000000003</v>
      </c>
      <c r="I485">
        <v>-7426.93</v>
      </c>
      <c r="J485">
        <v>-4859.1099999999997</v>
      </c>
      <c r="K485">
        <v>-869.10799999999995</v>
      </c>
      <c r="L485">
        <v>-7551.32</v>
      </c>
      <c r="M485">
        <v>580.82399999999996</v>
      </c>
      <c r="N485">
        <v>-1771.85</v>
      </c>
      <c r="O485">
        <v>-7737.09</v>
      </c>
      <c r="P485">
        <v>705.21400000000006</v>
      </c>
      <c r="Q485">
        <v>-1556.7</v>
      </c>
      <c r="R485">
        <v>-7353.79</v>
      </c>
      <c r="S485">
        <v>-507.68900000000002</v>
      </c>
      <c r="T485">
        <v>-1033</v>
      </c>
    </row>
    <row r="486" spans="1:20" x14ac:dyDescent="0.15">
      <c r="A486">
        <v>482</v>
      </c>
      <c r="B486">
        <v>1</v>
      </c>
      <c r="C486">
        <v>-10727.1</v>
      </c>
      <c r="D486">
        <v>-2586.4499999999998</v>
      </c>
      <c r="E486">
        <v>-6860.48</v>
      </c>
      <c r="F486">
        <v>10225.9</v>
      </c>
      <c r="G486">
        <v>-1850.86</v>
      </c>
      <c r="H486">
        <v>-5163.3999999999996</v>
      </c>
      <c r="I486">
        <v>-7460.56</v>
      </c>
      <c r="J486">
        <v>-4690.96</v>
      </c>
      <c r="K486">
        <v>-768.22</v>
      </c>
      <c r="L486">
        <v>-7511.81</v>
      </c>
      <c r="M486">
        <v>693.46299999999997</v>
      </c>
      <c r="N486">
        <v>-1844.98</v>
      </c>
      <c r="O486">
        <v>-7776.6</v>
      </c>
      <c r="P486">
        <v>744.71799999999996</v>
      </c>
      <c r="Q486">
        <v>-1512.94</v>
      </c>
      <c r="R486">
        <v>-7347.92</v>
      </c>
      <c r="S486">
        <v>-513.56399999999996</v>
      </c>
      <c r="T486">
        <v>-1060.76</v>
      </c>
    </row>
    <row r="487" spans="1:20" x14ac:dyDescent="0.15">
      <c r="A487">
        <v>483</v>
      </c>
      <c r="B487">
        <v>0</v>
      </c>
      <c r="C487">
        <v>-11811.4</v>
      </c>
      <c r="D487">
        <v>-2989</v>
      </c>
      <c r="E487">
        <v>-7350.54</v>
      </c>
      <c r="F487">
        <v>10332.700000000001</v>
      </c>
      <c r="G487">
        <v>-1890.36</v>
      </c>
      <c r="H487">
        <v>-5074.26</v>
      </c>
      <c r="I487">
        <v>-7466.43</v>
      </c>
      <c r="J487">
        <v>-4627.95</v>
      </c>
      <c r="K487">
        <v>-716.96400000000006</v>
      </c>
      <c r="L487">
        <v>-7539.57</v>
      </c>
      <c r="M487">
        <v>811.97699999999998</v>
      </c>
      <c r="N487">
        <v>-1957.62</v>
      </c>
      <c r="O487">
        <v>-7816.1</v>
      </c>
      <c r="P487">
        <v>784.22299999999996</v>
      </c>
      <c r="Q487">
        <v>-1433.93</v>
      </c>
      <c r="R487">
        <v>-7381.55</v>
      </c>
      <c r="S487">
        <v>-479.935</v>
      </c>
      <c r="T487">
        <v>-1100.26</v>
      </c>
    </row>
    <row r="488" spans="1:20" x14ac:dyDescent="0.15">
      <c r="A488">
        <v>484</v>
      </c>
      <c r="B488">
        <v>1</v>
      </c>
      <c r="C488">
        <v>-12844.4</v>
      </c>
      <c r="D488">
        <v>-3210.03</v>
      </c>
      <c r="E488">
        <v>-7695.96</v>
      </c>
      <c r="F488">
        <v>10383.9</v>
      </c>
      <c r="G488">
        <v>-1795.35</v>
      </c>
      <c r="H488">
        <v>-4922.1099999999997</v>
      </c>
      <c r="I488">
        <v>-7399.17</v>
      </c>
      <c r="J488">
        <v>-4487.5600000000004</v>
      </c>
      <c r="K488">
        <v>-643.83100000000002</v>
      </c>
      <c r="L488">
        <v>-7545.44</v>
      </c>
      <c r="M488">
        <v>829.60400000000004</v>
      </c>
      <c r="N488">
        <v>-2008.88</v>
      </c>
      <c r="O488">
        <v>-7821.98</v>
      </c>
      <c r="P488">
        <v>823.72799999999995</v>
      </c>
      <c r="Q488">
        <v>-1354.92</v>
      </c>
      <c r="R488">
        <v>-7353.79</v>
      </c>
      <c r="S488">
        <v>-440.43</v>
      </c>
      <c r="T488">
        <v>-1072.51</v>
      </c>
    </row>
    <row r="489" spans="1:20" x14ac:dyDescent="0.15">
      <c r="A489">
        <v>485</v>
      </c>
      <c r="B489">
        <v>0</v>
      </c>
      <c r="C489">
        <v>-13770.6</v>
      </c>
      <c r="D489">
        <v>-3407.55</v>
      </c>
      <c r="E489">
        <v>-8045.63</v>
      </c>
      <c r="F489">
        <v>10524.3</v>
      </c>
      <c r="G489">
        <v>-1777.72</v>
      </c>
      <c r="H489">
        <v>-4864.9799999999996</v>
      </c>
      <c r="I489">
        <v>-7353.79</v>
      </c>
      <c r="J489">
        <v>-4396.8</v>
      </c>
      <c r="K489">
        <v>-497.56299999999999</v>
      </c>
      <c r="L489">
        <v>-7511.81</v>
      </c>
      <c r="M489">
        <v>997.74800000000005</v>
      </c>
      <c r="N489">
        <v>-1947.49</v>
      </c>
      <c r="O489">
        <v>-7821.98</v>
      </c>
      <c r="P489">
        <v>829.60400000000004</v>
      </c>
      <c r="Q489">
        <v>-1242.28</v>
      </c>
      <c r="R489">
        <v>-7213.4</v>
      </c>
      <c r="S489">
        <v>-333.66800000000001</v>
      </c>
      <c r="T489">
        <v>-1066.6300000000001</v>
      </c>
    </row>
    <row r="490" spans="1:20" x14ac:dyDescent="0.15">
      <c r="A490">
        <v>486</v>
      </c>
      <c r="B490">
        <v>1</v>
      </c>
      <c r="C490">
        <v>-14544.7</v>
      </c>
      <c r="D490">
        <v>-3672.33</v>
      </c>
      <c r="E490">
        <v>-7728.59</v>
      </c>
      <c r="F490">
        <v>10581.4</v>
      </c>
      <c r="G490">
        <v>-1945.87</v>
      </c>
      <c r="H490">
        <v>-4825.4799999999996</v>
      </c>
      <c r="I490">
        <v>-7314.29</v>
      </c>
      <c r="J490">
        <v>-4284.16</v>
      </c>
      <c r="K490">
        <v>-474.05900000000003</v>
      </c>
      <c r="L490">
        <v>-7438.68</v>
      </c>
      <c r="M490">
        <v>1060.76</v>
      </c>
      <c r="N490">
        <v>-2003</v>
      </c>
      <c r="O490">
        <v>-7754.72</v>
      </c>
      <c r="P490">
        <v>829.60400000000004</v>
      </c>
      <c r="Q490">
        <v>-1157.4000000000001</v>
      </c>
      <c r="R490">
        <v>-7021.75</v>
      </c>
      <c r="S490">
        <v>-181.52500000000001</v>
      </c>
      <c r="T490">
        <v>-1033</v>
      </c>
    </row>
    <row r="491" spans="1:20" x14ac:dyDescent="0.15">
      <c r="A491">
        <v>487</v>
      </c>
      <c r="B491">
        <v>0</v>
      </c>
      <c r="C491">
        <v>-15194.4</v>
      </c>
      <c r="D491">
        <v>-3881.61</v>
      </c>
      <c r="E491">
        <v>-7193.16</v>
      </c>
      <c r="F491">
        <v>10587.3</v>
      </c>
      <c r="G491">
        <v>-2076.13</v>
      </c>
      <c r="H491">
        <v>-4987.74</v>
      </c>
      <c r="I491">
        <v>-7241.15</v>
      </c>
      <c r="J491">
        <v>-4266.53</v>
      </c>
      <c r="K491">
        <v>-574.94500000000005</v>
      </c>
      <c r="L491">
        <v>-7326.04</v>
      </c>
      <c r="M491">
        <v>1066.6300000000001</v>
      </c>
      <c r="N491">
        <v>-1981.12</v>
      </c>
      <c r="O491">
        <v>-7642.08</v>
      </c>
      <c r="P491">
        <v>863.23199999999997</v>
      </c>
      <c r="Q491">
        <v>-977.5</v>
      </c>
      <c r="R491">
        <v>-6857.86</v>
      </c>
      <c r="S491">
        <v>-57.1342</v>
      </c>
      <c r="T491">
        <v>-1027.1300000000001</v>
      </c>
    </row>
    <row r="492" spans="1:20" x14ac:dyDescent="0.15">
      <c r="A492">
        <v>488</v>
      </c>
      <c r="B492">
        <v>1</v>
      </c>
      <c r="C492">
        <v>-15691.9</v>
      </c>
      <c r="D492">
        <v>-4314.53</v>
      </c>
      <c r="E492">
        <v>-7279.03</v>
      </c>
      <c r="F492">
        <v>10654.6</v>
      </c>
      <c r="G492">
        <v>-2161.02</v>
      </c>
      <c r="H492">
        <v>-5017.13</v>
      </c>
      <c r="I492">
        <v>-7128.52</v>
      </c>
      <c r="J492">
        <v>-4098.3900000000003</v>
      </c>
      <c r="K492">
        <v>-592.57399999999996</v>
      </c>
      <c r="L492">
        <v>-7274.78</v>
      </c>
      <c r="M492">
        <v>1201.1500000000001</v>
      </c>
      <c r="N492">
        <v>-1807.1</v>
      </c>
      <c r="O492">
        <v>-7489.94</v>
      </c>
      <c r="P492">
        <v>902.73699999999997</v>
      </c>
      <c r="Q492">
        <v>-847.23299999999995</v>
      </c>
      <c r="R492">
        <v>-6666.21</v>
      </c>
      <c r="S492">
        <v>95.008300000000006</v>
      </c>
      <c r="T492">
        <v>-993.5</v>
      </c>
    </row>
    <row r="493" spans="1:20" x14ac:dyDescent="0.15">
      <c r="A493">
        <v>489</v>
      </c>
      <c r="B493">
        <v>0</v>
      </c>
      <c r="C493">
        <v>-15964.2</v>
      </c>
      <c r="D493">
        <v>-5360.26</v>
      </c>
      <c r="E493">
        <v>-7510.18</v>
      </c>
      <c r="F493">
        <v>10666.3</v>
      </c>
      <c r="G493">
        <v>-2475.42</v>
      </c>
      <c r="H493">
        <v>-5118.01</v>
      </c>
      <c r="I493">
        <v>-6976.38</v>
      </c>
      <c r="J493">
        <v>-4069.01</v>
      </c>
      <c r="K493">
        <v>-592.57399999999996</v>
      </c>
      <c r="L493">
        <v>-7235.28</v>
      </c>
      <c r="M493">
        <v>1291.9100000000001</v>
      </c>
      <c r="N493">
        <v>-1643.21</v>
      </c>
      <c r="O493">
        <v>-7298.29</v>
      </c>
      <c r="P493">
        <v>740.47299999999996</v>
      </c>
      <c r="Q493">
        <v>-829.60400000000004</v>
      </c>
      <c r="R493">
        <v>-6468.69</v>
      </c>
      <c r="S493">
        <v>219.399</v>
      </c>
      <c r="T493">
        <v>-1021.25</v>
      </c>
    </row>
    <row r="494" spans="1:20" x14ac:dyDescent="0.15">
      <c r="A494">
        <v>490</v>
      </c>
      <c r="B494">
        <v>1</v>
      </c>
      <c r="C494">
        <v>-16302.1</v>
      </c>
      <c r="D494">
        <v>-7077.57</v>
      </c>
      <c r="E494">
        <v>-7478.19</v>
      </c>
      <c r="F494">
        <v>10868.1</v>
      </c>
      <c r="G494">
        <v>-2830.97</v>
      </c>
      <c r="H494">
        <v>-5371.04</v>
      </c>
      <c r="I494">
        <v>-6851.98</v>
      </c>
      <c r="J494">
        <v>-4102.6400000000003</v>
      </c>
      <c r="K494">
        <v>-727.08600000000001</v>
      </c>
      <c r="L494">
        <v>-7128.52</v>
      </c>
      <c r="M494">
        <v>1202.78</v>
      </c>
      <c r="N494">
        <v>-1586.07</v>
      </c>
      <c r="O494">
        <v>-7067.14</v>
      </c>
      <c r="P494">
        <v>643.83299999999997</v>
      </c>
      <c r="Q494">
        <v>-896.85900000000004</v>
      </c>
      <c r="R494">
        <v>-6271.16</v>
      </c>
      <c r="S494">
        <v>337.91300000000001</v>
      </c>
      <c r="T494">
        <v>-1027.1300000000001</v>
      </c>
    </row>
    <row r="495" spans="1:20" x14ac:dyDescent="0.15">
      <c r="A495">
        <v>491</v>
      </c>
      <c r="B495">
        <v>0</v>
      </c>
      <c r="C495">
        <v>-17128.5</v>
      </c>
      <c r="D495">
        <v>-9533.7099999999991</v>
      </c>
      <c r="E495">
        <v>-7836.34</v>
      </c>
      <c r="F495">
        <v>10970.6</v>
      </c>
      <c r="G495">
        <v>-2951.12</v>
      </c>
      <c r="H495">
        <v>-5244.04</v>
      </c>
      <c r="I495">
        <v>-6733.47</v>
      </c>
      <c r="J495">
        <v>-4142.1400000000003</v>
      </c>
      <c r="K495">
        <v>-716.96600000000001</v>
      </c>
      <c r="L495">
        <v>-7010</v>
      </c>
      <c r="M495">
        <v>1151.52</v>
      </c>
      <c r="N495">
        <v>-1546.57</v>
      </c>
      <c r="O495">
        <v>-6897.37</v>
      </c>
      <c r="P495">
        <v>396.685</v>
      </c>
      <c r="Q495">
        <v>-1110.3800000000001</v>
      </c>
      <c r="R495">
        <v>-6107.27</v>
      </c>
      <c r="S495">
        <v>456.42700000000002</v>
      </c>
      <c r="T495">
        <v>-1027.1300000000001</v>
      </c>
    </row>
    <row r="496" spans="1:20" x14ac:dyDescent="0.15">
      <c r="A496">
        <v>492</v>
      </c>
      <c r="B496">
        <v>1</v>
      </c>
      <c r="C496">
        <v>-18709.599999999999</v>
      </c>
      <c r="D496">
        <v>-11328.1</v>
      </c>
      <c r="E496">
        <v>-8102.75</v>
      </c>
      <c r="F496">
        <v>11049.6</v>
      </c>
      <c r="G496">
        <v>-2861.99</v>
      </c>
      <c r="H496">
        <v>-5214.6499999999996</v>
      </c>
      <c r="I496">
        <v>-6648.58</v>
      </c>
      <c r="J496">
        <v>-4148.0200000000004</v>
      </c>
      <c r="K496">
        <v>-744.71600000000001</v>
      </c>
      <c r="L496">
        <v>-6857.86</v>
      </c>
      <c r="M496">
        <v>1112.02</v>
      </c>
      <c r="N496">
        <v>-1406.18</v>
      </c>
      <c r="O496">
        <v>-6672.09</v>
      </c>
      <c r="P496">
        <v>221.035</v>
      </c>
      <c r="Q496">
        <v>-1481.92</v>
      </c>
      <c r="R496">
        <v>-5982.88</v>
      </c>
      <c r="S496">
        <v>541.31399999999996</v>
      </c>
      <c r="T496">
        <v>-959.87300000000005</v>
      </c>
    </row>
    <row r="497" spans="1:20" x14ac:dyDescent="0.15">
      <c r="A497">
        <v>493</v>
      </c>
      <c r="B497">
        <v>0</v>
      </c>
      <c r="C497">
        <v>-19803</v>
      </c>
      <c r="D497">
        <v>-11574.9</v>
      </c>
      <c r="E497">
        <v>-6725.68</v>
      </c>
      <c r="F497">
        <v>11195.9</v>
      </c>
      <c r="G497">
        <v>-2743.47</v>
      </c>
      <c r="H497">
        <v>-5012.8900000000003</v>
      </c>
      <c r="I497">
        <v>-6704.08</v>
      </c>
      <c r="J497">
        <v>-4248.8999999999996</v>
      </c>
      <c r="K497">
        <v>-885.10199999999998</v>
      </c>
      <c r="L497">
        <v>-7002.49</v>
      </c>
      <c r="M497">
        <v>1274.27</v>
      </c>
      <c r="N497">
        <v>-1315.42</v>
      </c>
      <c r="O497">
        <v>-6603.2</v>
      </c>
      <c r="P497">
        <v>96.643199999999993</v>
      </c>
      <c r="Q497">
        <v>-1977.85</v>
      </c>
      <c r="R497">
        <v>-5965.24</v>
      </c>
      <c r="S497">
        <v>586.69600000000003</v>
      </c>
      <c r="T497">
        <v>-948.11800000000005</v>
      </c>
    </row>
    <row r="498" spans="1:20" x14ac:dyDescent="0.15">
      <c r="A498">
        <v>494</v>
      </c>
      <c r="B498">
        <v>1</v>
      </c>
      <c r="C498">
        <v>-20118.099999999999</v>
      </c>
      <c r="D498">
        <v>-10734.3</v>
      </c>
      <c r="E498">
        <v>-5200.9799999999996</v>
      </c>
      <c r="F498">
        <v>11286.7</v>
      </c>
      <c r="G498">
        <v>-2524.08</v>
      </c>
      <c r="H498">
        <v>-4775.8599999999997</v>
      </c>
      <c r="I498">
        <v>-7018.48</v>
      </c>
      <c r="J498">
        <v>-4300.16</v>
      </c>
      <c r="K498">
        <v>-1076.75</v>
      </c>
      <c r="L498">
        <v>-7334.52</v>
      </c>
      <c r="M498">
        <v>1370.92</v>
      </c>
      <c r="N498">
        <v>-1404.54</v>
      </c>
      <c r="O498">
        <v>-6731.83</v>
      </c>
      <c r="P498">
        <v>79.009900000000002</v>
      </c>
      <c r="Q498">
        <v>-2256.02</v>
      </c>
      <c r="R498">
        <v>-6301.51</v>
      </c>
      <c r="S498">
        <v>592.57399999999996</v>
      </c>
      <c r="T498">
        <v>-914.49099999999999</v>
      </c>
    </row>
    <row r="499" spans="1:20" x14ac:dyDescent="0.15">
      <c r="A499">
        <v>495</v>
      </c>
      <c r="B499">
        <v>0</v>
      </c>
      <c r="C499">
        <v>-20046.599999999999</v>
      </c>
      <c r="D499">
        <v>-9881.16</v>
      </c>
      <c r="E499">
        <v>-3632.55</v>
      </c>
      <c r="F499">
        <v>11466.5</v>
      </c>
      <c r="G499">
        <v>-2253.42</v>
      </c>
      <c r="H499">
        <v>-4572.46</v>
      </c>
      <c r="I499">
        <v>-7474.9</v>
      </c>
      <c r="J499">
        <v>-4474.17</v>
      </c>
      <c r="K499">
        <v>-1240.6400000000001</v>
      </c>
      <c r="L499">
        <v>-7622.81</v>
      </c>
      <c r="M499">
        <v>1416.3</v>
      </c>
      <c r="N499">
        <v>-1556.68</v>
      </c>
      <c r="O499">
        <v>-7192.49</v>
      </c>
      <c r="P499">
        <v>179.89</v>
      </c>
      <c r="Q499">
        <v>-2257.66</v>
      </c>
      <c r="R499">
        <v>-7100.08</v>
      </c>
      <c r="S499">
        <v>558.947</v>
      </c>
      <c r="T499">
        <v>-908.61300000000006</v>
      </c>
    </row>
    <row r="500" spans="1:20" x14ac:dyDescent="0.15">
      <c r="A500">
        <v>496</v>
      </c>
      <c r="B500">
        <v>1</v>
      </c>
      <c r="C500">
        <v>-18818.400000000001</v>
      </c>
      <c r="D500">
        <v>-9959.48</v>
      </c>
      <c r="E500">
        <v>-2624.01</v>
      </c>
      <c r="F500">
        <v>11596.8</v>
      </c>
      <c r="G500">
        <v>-1842.38</v>
      </c>
      <c r="H500">
        <v>-4543.07</v>
      </c>
      <c r="I500">
        <v>-7881.71</v>
      </c>
      <c r="J500">
        <v>-4772.57</v>
      </c>
      <c r="K500">
        <v>-1264.1600000000001</v>
      </c>
      <c r="L500">
        <v>-7932.97</v>
      </c>
      <c r="M500">
        <v>1489.43</v>
      </c>
      <c r="N500">
        <v>-1748.33</v>
      </c>
      <c r="O500">
        <v>-7706.05</v>
      </c>
      <c r="P500">
        <v>332.03100000000001</v>
      </c>
      <c r="Q500">
        <v>-2352.66</v>
      </c>
      <c r="R500">
        <v>-8137.32</v>
      </c>
      <c r="S500">
        <v>519.44299999999998</v>
      </c>
      <c r="T500">
        <v>-1076.75</v>
      </c>
    </row>
    <row r="501" spans="1:20" x14ac:dyDescent="0.15">
      <c r="A501">
        <v>497</v>
      </c>
      <c r="B501">
        <v>0</v>
      </c>
      <c r="C501">
        <v>-17396.3</v>
      </c>
      <c r="D501">
        <v>-11844.2</v>
      </c>
      <c r="E501">
        <v>-3632.11</v>
      </c>
      <c r="F501">
        <v>11950.7</v>
      </c>
      <c r="G501">
        <v>-1475.08</v>
      </c>
      <c r="H501">
        <v>-4778.45</v>
      </c>
      <c r="I501">
        <v>-8411.26</v>
      </c>
      <c r="J501">
        <v>-5088.6099999999997</v>
      </c>
      <c r="K501">
        <v>-1196.9100000000001</v>
      </c>
      <c r="L501">
        <v>-8349.8799999999992</v>
      </c>
      <c r="M501">
        <v>1433.93</v>
      </c>
      <c r="N501">
        <v>-1912.23</v>
      </c>
      <c r="O501">
        <v>-8320.49</v>
      </c>
      <c r="P501">
        <v>389.17099999999999</v>
      </c>
      <c r="Q501">
        <v>-2370.3000000000002</v>
      </c>
      <c r="R501">
        <v>-9069.44</v>
      </c>
      <c r="S501">
        <v>446.31099999999998</v>
      </c>
      <c r="T501">
        <v>-1072.51</v>
      </c>
    </row>
    <row r="502" spans="1:20" x14ac:dyDescent="0.15">
      <c r="A502">
        <v>498</v>
      </c>
      <c r="B502">
        <v>1</v>
      </c>
      <c r="C502">
        <v>-15301.6</v>
      </c>
      <c r="D502">
        <v>-13075.4</v>
      </c>
      <c r="E502">
        <v>-2957.7</v>
      </c>
      <c r="F502">
        <v>12278.5</v>
      </c>
      <c r="G502">
        <v>-1287.67</v>
      </c>
      <c r="H502">
        <v>-4819.6000000000004</v>
      </c>
      <c r="I502">
        <v>-8930.7000000000007</v>
      </c>
      <c r="J502">
        <v>-5371.02</v>
      </c>
      <c r="K502">
        <v>-1185.1500000000001</v>
      </c>
      <c r="L502">
        <v>-8784.44</v>
      </c>
      <c r="M502">
        <v>1422.18</v>
      </c>
      <c r="N502">
        <v>-1969.37</v>
      </c>
      <c r="O502">
        <v>-8952.57</v>
      </c>
      <c r="P502">
        <v>395.04899999999998</v>
      </c>
      <c r="Q502">
        <v>-2269.42</v>
      </c>
      <c r="R502">
        <v>-9809.92</v>
      </c>
      <c r="S502">
        <v>400.928</v>
      </c>
      <c r="T502">
        <v>-1066.6300000000001</v>
      </c>
    </row>
    <row r="503" spans="1:20" x14ac:dyDescent="0.15">
      <c r="A503">
        <v>499</v>
      </c>
      <c r="B503">
        <v>0</v>
      </c>
      <c r="C503">
        <v>-13358.3</v>
      </c>
      <c r="D503">
        <v>-14242.9</v>
      </c>
      <c r="E503">
        <v>-4519.7700000000004</v>
      </c>
      <c r="F503">
        <v>12762.7</v>
      </c>
      <c r="G503">
        <v>-1230.53</v>
      </c>
      <c r="H503">
        <v>-4584.22</v>
      </c>
      <c r="I503">
        <v>-9444.26</v>
      </c>
      <c r="J503">
        <v>-5479.43</v>
      </c>
      <c r="K503">
        <v>-1151.52</v>
      </c>
      <c r="L503">
        <v>-9218.99</v>
      </c>
      <c r="M503">
        <v>1354.93</v>
      </c>
      <c r="N503">
        <v>-1874.37</v>
      </c>
      <c r="O503">
        <v>-9416.51</v>
      </c>
      <c r="P503">
        <v>361.423</v>
      </c>
      <c r="Q503">
        <v>-1982.77</v>
      </c>
      <c r="R503">
        <v>-10218.4</v>
      </c>
      <c r="S503">
        <v>294.17200000000003</v>
      </c>
      <c r="T503">
        <v>-1033.01</v>
      </c>
    </row>
    <row r="504" spans="1:20" x14ac:dyDescent="0.15">
      <c r="A504">
        <v>500</v>
      </c>
      <c r="B504">
        <v>1</v>
      </c>
      <c r="C504">
        <v>-13311.5</v>
      </c>
      <c r="D504">
        <v>-14990.9</v>
      </c>
      <c r="E504">
        <v>-6568.14</v>
      </c>
      <c r="F504">
        <v>13343.5</v>
      </c>
      <c r="G504">
        <v>-1191.03</v>
      </c>
      <c r="H504">
        <v>-4173.18</v>
      </c>
      <c r="I504">
        <v>-9823.32</v>
      </c>
      <c r="J504">
        <v>-5625.69</v>
      </c>
      <c r="K504">
        <v>-1011.14</v>
      </c>
      <c r="L504">
        <v>-9619.92</v>
      </c>
      <c r="M504">
        <v>1141.4100000000001</v>
      </c>
      <c r="N504">
        <v>-1688.6</v>
      </c>
      <c r="O504">
        <v>-9851.07</v>
      </c>
      <c r="P504">
        <v>321.91899999999998</v>
      </c>
      <c r="Q504">
        <v>-1767.61</v>
      </c>
      <c r="R504">
        <v>-10372.200000000001</v>
      </c>
      <c r="S504">
        <v>242.90899999999999</v>
      </c>
      <c r="T504">
        <v>-926.25099999999998</v>
      </c>
    </row>
    <row r="505" spans="1:20" x14ac:dyDescent="0.15">
      <c r="A505">
        <v>501</v>
      </c>
      <c r="B505">
        <v>0</v>
      </c>
      <c r="C505">
        <v>-12545.7</v>
      </c>
      <c r="D505">
        <v>-17041.2</v>
      </c>
      <c r="E505">
        <v>-5596.09</v>
      </c>
      <c r="F505">
        <v>13599.8</v>
      </c>
      <c r="G505">
        <v>-1151.52</v>
      </c>
      <c r="H505">
        <v>-3873.13</v>
      </c>
      <c r="I505">
        <v>-10044.4</v>
      </c>
      <c r="J505">
        <v>-5783.71</v>
      </c>
      <c r="K505">
        <v>-718.62</v>
      </c>
      <c r="L505">
        <v>-10048.6</v>
      </c>
      <c r="M505">
        <v>938.01099999999997</v>
      </c>
      <c r="N505">
        <v>-1659.21</v>
      </c>
      <c r="O505">
        <v>-10352.9</v>
      </c>
      <c r="P505">
        <v>416.916</v>
      </c>
      <c r="Q505">
        <v>-1805.47</v>
      </c>
      <c r="R505">
        <v>-10389.799999999999</v>
      </c>
      <c r="S505">
        <v>169.779</v>
      </c>
      <c r="T505">
        <v>-807.73699999999997</v>
      </c>
    </row>
    <row r="506" spans="1:20" x14ac:dyDescent="0.15">
      <c r="A506">
        <v>502</v>
      </c>
      <c r="B506">
        <v>1</v>
      </c>
      <c r="C506">
        <v>-11933.8</v>
      </c>
      <c r="D506">
        <v>-18491.8</v>
      </c>
      <c r="E506">
        <v>-3590.53</v>
      </c>
      <c r="F506">
        <v>13562</v>
      </c>
      <c r="G506">
        <v>-1179.27</v>
      </c>
      <c r="H506">
        <v>-4033.73</v>
      </c>
      <c r="I506">
        <v>-10141</v>
      </c>
      <c r="J506">
        <v>-5840.85</v>
      </c>
      <c r="K506">
        <v>-537.08299999999997</v>
      </c>
      <c r="L506">
        <v>-10146.9</v>
      </c>
      <c r="M506">
        <v>740.48699999999997</v>
      </c>
      <c r="N506">
        <v>-1726.46</v>
      </c>
      <c r="O506">
        <v>-10765.6</v>
      </c>
      <c r="P506">
        <v>737.18100000000004</v>
      </c>
      <c r="Q506">
        <v>-1850.85</v>
      </c>
      <c r="R506">
        <v>-10288.9</v>
      </c>
      <c r="S506">
        <v>124.39400000000001</v>
      </c>
      <c r="T506">
        <v>-756.47299999999996</v>
      </c>
    </row>
    <row r="507" spans="1:20" x14ac:dyDescent="0.15">
      <c r="A507">
        <v>503</v>
      </c>
      <c r="B507">
        <v>0</v>
      </c>
      <c r="C507">
        <v>-11683.4</v>
      </c>
      <c r="D507">
        <v>-18921.2</v>
      </c>
      <c r="E507">
        <v>-1026.03</v>
      </c>
      <c r="F507">
        <v>13583.8</v>
      </c>
      <c r="G507">
        <v>-512.64800000000002</v>
      </c>
      <c r="H507">
        <v>-3631.88</v>
      </c>
      <c r="I507">
        <v>-10320.9</v>
      </c>
      <c r="J507">
        <v>-5880.35</v>
      </c>
      <c r="K507">
        <v>-412.68900000000002</v>
      </c>
      <c r="L507">
        <v>-10152.799999999999</v>
      </c>
      <c r="M507">
        <v>610.21400000000006</v>
      </c>
      <c r="N507">
        <v>-1771.84</v>
      </c>
      <c r="O507">
        <v>-10790.7</v>
      </c>
      <c r="P507">
        <v>1227.22</v>
      </c>
      <c r="Q507">
        <v>-1991.23</v>
      </c>
      <c r="R507">
        <v>-10204</v>
      </c>
      <c r="S507">
        <v>17.639800000000001</v>
      </c>
      <c r="T507">
        <v>-582.46900000000005</v>
      </c>
    </row>
    <row r="508" spans="1:20" x14ac:dyDescent="0.15">
      <c r="A508">
        <v>504</v>
      </c>
      <c r="B508">
        <v>1</v>
      </c>
      <c r="C508">
        <v>-12023.8</v>
      </c>
      <c r="D508">
        <v>-18357.099999999999</v>
      </c>
      <c r="E508">
        <v>376.666</v>
      </c>
      <c r="F508">
        <v>14026.8</v>
      </c>
      <c r="G508">
        <v>-260.55</v>
      </c>
      <c r="H508">
        <v>-3118.32</v>
      </c>
      <c r="I508">
        <v>-10484.799999999999</v>
      </c>
      <c r="J508">
        <v>-5919.86</v>
      </c>
      <c r="K508">
        <v>-294.17500000000001</v>
      </c>
      <c r="L508">
        <v>-10320.9</v>
      </c>
      <c r="M508">
        <v>626.19899999999996</v>
      </c>
      <c r="N508">
        <v>-1777.72</v>
      </c>
      <c r="O508">
        <v>-10784.8</v>
      </c>
      <c r="P508">
        <v>1707.16</v>
      </c>
      <c r="Q508">
        <v>-2115.63</v>
      </c>
      <c r="R508">
        <v>-10259.5</v>
      </c>
      <c r="S508">
        <v>-33.6248</v>
      </c>
      <c r="T508">
        <v>-485.81900000000002</v>
      </c>
    </row>
    <row r="509" spans="1:20" x14ac:dyDescent="0.15">
      <c r="A509">
        <v>505</v>
      </c>
      <c r="B509">
        <v>0</v>
      </c>
      <c r="C509">
        <v>-11718.6</v>
      </c>
      <c r="D509">
        <v>-16839</v>
      </c>
      <c r="E509">
        <v>216.82300000000001</v>
      </c>
      <c r="F509">
        <v>14136.9</v>
      </c>
      <c r="G509">
        <v>-606.9</v>
      </c>
      <c r="H509">
        <v>-3210</v>
      </c>
      <c r="I509">
        <v>-10609.2</v>
      </c>
      <c r="J509">
        <v>-5959.36</v>
      </c>
      <c r="K509">
        <v>-242.91</v>
      </c>
      <c r="L509">
        <v>-10417.5</v>
      </c>
      <c r="M509">
        <v>699.32799999999997</v>
      </c>
      <c r="N509">
        <v>-1878.6</v>
      </c>
      <c r="O509">
        <v>-10919.3</v>
      </c>
      <c r="P509">
        <v>2080.34</v>
      </c>
      <c r="Q509">
        <v>-2133.27</v>
      </c>
      <c r="R509">
        <v>-10372.200000000001</v>
      </c>
      <c r="S509">
        <v>-73.129499999999993</v>
      </c>
      <c r="T509">
        <v>-440.435</v>
      </c>
    </row>
    <row r="510" spans="1:20" x14ac:dyDescent="0.15">
      <c r="A510">
        <v>506</v>
      </c>
      <c r="B510">
        <v>1</v>
      </c>
      <c r="C510">
        <v>-11990.2</v>
      </c>
      <c r="D510">
        <v>-13801.3</v>
      </c>
      <c r="E510">
        <v>-1691.31</v>
      </c>
      <c r="F510">
        <v>14109.1</v>
      </c>
      <c r="G510">
        <v>-637.96</v>
      </c>
      <c r="H510">
        <v>-3407.53</v>
      </c>
      <c r="I510">
        <v>-10593.2</v>
      </c>
      <c r="J510">
        <v>-6066.12</v>
      </c>
      <c r="K510">
        <v>-203.405</v>
      </c>
      <c r="L510">
        <v>-10328.4</v>
      </c>
      <c r="M510">
        <v>845.58600000000001</v>
      </c>
      <c r="N510">
        <v>-1862.61</v>
      </c>
      <c r="O510">
        <v>-11211.9</v>
      </c>
      <c r="P510">
        <v>2301.39</v>
      </c>
      <c r="Q510">
        <v>-2133.27</v>
      </c>
      <c r="R510">
        <v>-10524.3</v>
      </c>
      <c r="S510">
        <v>-146.25800000000001</v>
      </c>
      <c r="T510">
        <v>-333.68200000000002</v>
      </c>
    </row>
    <row r="511" spans="1:20" x14ac:dyDescent="0.15">
      <c r="A511">
        <v>507</v>
      </c>
      <c r="B511">
        <v>0</v>
      </c>
      <c r="C511">
        <v>-12149.9</v>
      </c>
      <c r="D511">
        <v>-12438.9</v>
      </c>
      <c r="E511">
        <v>-2720.85</v>
      </c>
      <c r="F511">
        <v>14305</v>
      </c>
      <c r="G511">
        <v>-766.57500000000005</v>
      </c>
      <c r="H511">
        <v>-3705.92</v>
      </c>
      <c r="I511">
        <v>-10620.9</v>
      </c>
      <c r="J511">
        <v>-6151.01</v>
      </c>
      <c r="K511">
        <v>-96.652900000000002</v>
      </c>
      <c r="L511">
        <v>-10411.700000000001</v>
      </c>
      <c r="M511">
        <v>1070.8499999999999</v>
      </c>
      <c r="N511">
        <v>-1789.48</v>
      </c>
      <c r="O511">
        <v>-11359.8</v>
      </c>
      <c r="P511">
        <v>2095.42</v>
      </c>
      <c r="Q511">
        <v>-2234.14</v>
      </c>
      <c r="R511">
        <v>-10480.6</v>
      </c>
      <c r="S511">
        <v>-191.64400000000001</v>
      </c>
      <c r="T511">
        <v>-282.416</v>
      </c>
    </row>
    <row r="512" spans="1:20" x14ac:dyDescent="0.15">
      <c r="A512">
        <v>508</v>
      </c>
      <c r="B512">
        <v>1</v>
      </c>
      <c r="C512">
        <v>-11864.9</v>
      </c>
      <c r="D512">
        <v>-12655.9</v>
      </c>
      <c r="E512">
        <v>-4391.05</v>
      </c>
      <c r="F512">
        <v>14777.4</v>
      </c>
      <c r="G512">
        <v>-857.346</v>
      </c>
      <c r="H512">
        <v>-4156.45</v>
      </c>
      <c r="I512">
        <v>-10626.8</v>
      </c>
      <c r="J512">
        <v>-6196.39</v>
      </c>
      <c r="K512">
        <v>-11.7624</v>
      </c>
      <c r="L512">
        <v>-10530.2</v>
      </c>
      <c r="M512">
        <v>1341.5</v>
      </c>
      <c r="N512">
        <v>-1912.22</v>
      </c>
      <c r="O512">
        <v>-11276.5</v>
      </c>
      <c r="P512">
        <v>1919.76</v>
      </c>
      <c r="Q512">
        <v>-2352.65</v>
      </c>
      <c r="R512">
        <v>-10367.9</v>
      </c>
      <c r="S512">
        <v>-264.77199999999999</v>
      </c>
      <c r="T512">
        <v>-175.66300000000001</v>
      </c>
    </row>
    <row r="513" spans="1:20" x14ac:dyDescent="0.15">
      <c r="A513">
        <v>509</v>
      </c>
      <c r="B513">
        <v>0</v>
      </c>
      <c r="C513">
        <v>-11206.8</v>
      </c>
      <c r="D513">
        <v>-9122.8700000000008</v>
      </c>
      <c r="E513">
        <v>-8696.4</v>
      </c>
      <c r="F513">
        <v>14988.3</v>
      </c>
      <c r="G513">
        <v>-1070.8499999999999</v>
      </c>
      <c r="H513">
        <v>-4731.38</v>
      </c>
      <c r="I513">
        <v>-10660.5</v>
      </c>
      <c r="J513">
        <v>-6168.65</v>
      </c>
      <c r="K513">
        <v>67.247</v>
      </c>
      <c r="L513">
        <v>-10749.6</v>
      </c>
      <c r="M513">
        <v>1685.28</v>
      </c>
      <c r="N513">
        <v>-1868.49</v>
      </c>
      <c r="O513">
        <v>-11158</v>
      </c>
      <c r="P513">
        <v>1828.99</v>
      </c>
      <c r="Q513">
        <v>-2370.3000000000002</v>
      </c>
      <c r="R513">
        <v>-10249.4</v>
      </c>
      <c r="S513">
        <v>-276.53500000000003</v>
      </c>
      <c r="T513">
        <v>-57.1492</v>
      </c>
    </row>
    <row r="514" spans="1:20" x14ac:dyDescent="0.15">
      <c r="A514">
        <v>510</v>
      </c>
      <c r="B514">
        <v>1</v>
      </c>
      <c r="C514">
        <v>-11000</v>
      </c>
      <c r="D514">
        <v>5359.24</v>
      </c>
      <c r="E514">
        <v>-15723.4</v>
      </c>
      <c r="F514">
        <v>15180</v>
      </c>
      <c r="G514">
        <v>-1072.51</v>
      </c>
      <c r="H514">
        <v>-5290.33</v>
      </c>
      <c r="I514">
        <v>-10935.3</v>
      </c>
      <c r="J514">
        <v>-6061.9</v>
      </c>
      <c r="K514">
        <v>79.009900000000002</v>
      </c>
      <c r="L514">
        <v>-11692.7</v>
      </c>
      <c r="M514">
        <v>2108.0700000000002</v>
      </c>
      <c r="N514">
        <v>-1587.75</v>
      </c>
      <c r="O514">
        <v>-11342.1</v>
      </c>
      <c r="P514">
        <v>1817.23</v>
      </c>
      <c r="Q514">
        <v>-2000.44</v>
      </c>
      <c r="R514">
        <v>-10399.9</v>
      </c>
      <c r="S514">
        <v>-276.53500000000003</v>
      </c>
      <c r="T514">
        <v>61.365000000000002</v>
      </c>
    </row>
    <row r="515" spans="1:20" x14ac:dyDescent="0.15">
      <c r="A515">
        <v>511</v>
      </c>
      <c r="B515">
        <v>0</v>
      </c>
      <c r="C515">
        <v>-13235.1</v>
      </c>
      <c r="D515">
        <v>16894.3</v>
      </c>
      <c r="E515">
        <v>-17400.7</v>
      </c>
      <c r="F515">
        <v>15579.3</v>
      </c>
      <c r="G515">
        <v>-831.27200000000005</v>
      </c>
      <c r="H515">
        <v>-5776.15</v>
      </c>
      <c r="I515">
        <v>-11722.1</v>
      </c>
      <c r="J515">
        <v>-5775.27</v>
      </c>
      <c r="K515">
        <v>-122.729</v>
      </c>
      <c r="L515">
        <v>-14440.5</v>
      </c>
      <c r="M515">
        <v>2744.36</v>
      </c>
      <c r="N515">
        <v>-1036.3499999999999</v>
      </c>
      <c r="O515">
        <v>-12386.1</v>
      </c>
      <c r="P515">
        <v>1413.75</v>
      </c>
      <c r="Q515">
        <v>-1061.54</v>
      </c>
      <c r="R515">
        <v>-11135.4</v>
      </c>
      <c r="S515">
        <v>-310.15800000000002</v>
      </c>
      <c r="T515">
        <v>45.386800000000001</v>
      </c>
    </row>
    <row r="516" spans="1:20" x14ac:dyDescent="0.15">
      <c r="A516">
        <v>512</v>
      </c>
      <c r="B516">
        <v>1</v>
      </c>
      <c r="C516">
        <v>-16655.3</v>
      </c>
      <c r="D516">
        <v>19698.7</v>
      </c>
      <c r="E516">
        <v>420.31799999999998</v>
      </c>
      <c r="F516">
        <v>16585.400000000001</v>
      </c>
      <c r="G516">
        <v>-588.36099999999999</v>
      </c>
      <c r="H516">
        <v>-6687.3</v>
      </c>
      <c r="I516">
        <v>-13230</v>
      </c>
      <c r="J516">
        <v>-5391.99</v>
      </c>
      <c r="K516">
        <v>-595.11699999999996</v>
      </c>
      <c r="L516">
        <v>-16742.599999999999</v>
      </c>
      <c r="M516">
        <v>2709.86</v>
      </c>
      <c r="N516">
        <v>-2091.3000000000002</v>
      </c>
      <c r="O516">
        <v>-14680.8</v>
      </c>
      <c r="P516">
        <v>-1111.3</v>
      </c>
      <c r="Q516">
        <v>772.53099999999995</v>
      </c>
      <c r="R516">
        <v>-13108.2</v>
      </c>
      <c r="S516">
        <v>-316.03899999999999</v>
      </c>
      <c r="T516">
        <v>-27.7409</v>
      </c>
    </row>
    <row r="517" spans="1:20" x14ac:dyDescent="0.15">
      <c r="A517">
        <v>513</v>
      </c>
      <c r="B517">
        <v>0</v>
      </c>
      <c r="C517">
        <v>-16108.7</v>
      </c>
      <c r="D517">
        <v>10092.700000000001</v>
      </c>
      <c r="E517">
        <v>7926.39</v>
      </c>
      <c r="F517">
        <v>17893.3</v>
      </c>
      <c r="G517">
        <v>-384.95600000000002</v>
      </c>
      <c r="H517">
        <v>-8280.1299999999992</v>
      </c>
      <c r="I517">
        <v>-13639.3</v>
      </c>
      <c r="J517">
        <v>-5198.68</v>
      </c>
      <c r="K517">
        <v>-806.07399999999996</v>
      </c>
      <c r="L517">
        <v>-13233.1</v>
      </c>
      <c r="M517">
        <v>837.08900000000006</v>
      </c>
      <c r="N517">
        <v>-3535.32</v>
      </c>
      <c r="O517">
        <v>-16228.2</v>
      </c>
      <c r="P517">
        <v>-4432.24</v>
      </c>
      <c r="Q517">
        <v>2983.12</v>
      </c>
      <c r="R517">
        <v>-15718</v>
      </c>
      <c r="S517">
        <v>-484.15300000000002</v>
      </c>
      <c r="T517">
        <v>-711.95799999999997</v>
      </c>
    </row>
    <row r="518" spans="1:20" x14ac:dyDescent="0.15">
      <c r="A518">
        <v>514</v>
      </c>
      <c r="B518">
        <v>1</v>
      </c>
      <c r="C518">
        <v>-15651.5</v>
      </c>
      <c r="D518">
        <v>-5880.89</v>
      </c>
      <c r="E518">
        <v>6270.27</v>
      </c>
      <c r="F518">
        <v>18328.599999999999</v>
      </c>
      <c r="G518">
        <v>-624.524</v>
      </c>
      <c r="H518">
        <v>-9340</v>
      </c>
      <c r="I518">
        <v>-12559.2</v>
      </c>
      <c r="J518">
        <v>-5007.03</v>
      </c>
      <c r="K518">
        <v>-224.399</v>
      </c>
      <c r="L518">
        <v>-11049.6</v>
      </c>
      <c r="M518">
        <v>-495.11</v>
      </c>
      <c r="N518">
        <v>-2677.05</v>
      </c>
      <c r="O518">
        <v>-15593.5</v>
      </c>
      <c r="P518">
        <v>-4770</v>
      </c>
      <c r="Q518">
        <v>2578.7199999999998</v>
      </c>
      <c r="R518">
        <v>-15512.8</v>
      </c>
      <c r="S518">
        <v>-748.92100000000005</v>
      </c>
      <c r="T518">
        <v>-1636.54</v>
      </c>
    </row>
    <row r="519" spans="1:20" x14ac:dyDescent="0.15">
      <c r="A519">
        <v>515</v>
      </c>
      <c r="B519">
        <v>0</v>
      </c>
      <c r="C519">
        <v>-17689</v>
      </c>
      <c r="D519">
        <v>-16478</v>
      </c>
      <c r="E519">
        <v>500.79300000000001</v>
      </c>
      <c r="F519">
        <v>18470.7</v>
      </c>
      <c r="G519">
        <v>-570.71699999999998</v>
      </c>
      <c r="H519">
        <v>-9178.58</v>
      </c>
      <c r="I519">
        <v>-11692.6</v>
      </c>
      <c r="J519">
        <v>-4641.3999999999996</v>
      </c>
      <c r="K519">
        <v>150.46299999999999</v>
      </c>
      <c r="L519">
        <v>-12398.7</v>
      </c>
      <c r="M519">
        <v>-604.33900000000006</v>
      </c>
      <c r="N519">
        <v>-1244.79</v>
      </c>
      <c r="O519">
        <v>-13361.8</v>
      </c>
      <c r="P519">
        <v>-2756.88</v>
      </c>
      <c r="Q519">
        <v>969.92700000000002</v>
      </c>
      <c r="R519">
        <v>-12212.8</v>
      </c>
      <c r="S519">
        <v>-1025.45</v>
      </c>
      <c r="T519">
        <v>-937.16600000000005</v>
      </c>
    </row>
    <row r="520" spans="1:20" x14ac:dyDescent="0.15">
      <c r="A520">
        <v>516</v>
      </c>
      <c r="B520">
        <v>1</v>
      </c>
      <c r="C520">
        <v>-17146</v>
      </c>
      <c r="D520">
        <v>-14668</v>
      </c>
      <c r="E520">
        <v>-8100.38</v>
      </c>
      <c r="F520">
        <v>18959</v>
      </c>
      <c r="G520">
        <v>690.947</v>
      </c>
      <c r="H520">
        <v>-9125.64</v>
      </c>
      <c r="I520">
        <v>-11608.6</v>
      </c>
      <c r="J520">
        <v>-4212.7299999999996</v>
      </c>
      <c r="K520">
        <v>-273.18400000000003</v>
      </c>
      <c r="L520">
        <v>-12748.3</v>
      </c>
      <c r="M520">
        <v>-928.79499999999996</v>
      </c>
      <c r="N520">
        <v>-489.17500000000001</v>
      </c>
      <c r="O520">
        <v>-11484.1</v>
      </c>
      <c r="P520">
        <v>-1098.54</v>
      </c>
      <c r="Q520">
        <v>1148.18</v>
      </c>
      <c r="R520">
        <v>-8997.81</v>
      </c>
      <c r="S520">
        <v>-1268.3699999999999</v>
      </c>
      <c r="T520">
        <v>386.673</v>
      </c>
    </row>
    <row r="521" spans="1:20" x14ac:dyDescent="0.15">
      <c r="A521">
        <v>517</v>
      </c>
      <c r="B521">
        <v>0</v>
      </c>
      <c r="C521">
        <v>-13322.3</v>
      </c>
      <c r="D521">
        <v>-5462.45</v>
      </c>
      <c r="E521">
        <v>-11795.2</v>
      </c>
      <c r="F521">
        <v>19075</v>
      </c>
      <c r="G521">
        <v>2589.6999999999998</v>
      </c>
      <c r="H521">
        <v>-9125.64</v>
      </c>
      <c r="I521">
        <v>-11345.5</v>
      </c>
      <c r="J521">
        <v>-3744.56</v>
      </c>
      <c r="K521">
        <v>-994.35900000000004</v>
      </c>
      <c r="L521">
        <v>-11953.2</v>
      </c>
      <c r="M521">
        <v>-1559.19</v>
      </c>
      <c r="N521">
        <v>-462.29300000000001</v>
      </c>
      <c r="O521">
        <v>-10681.5</v>
      </c>
      <c r="P521">
        <v>-667.37800000000004</v>
      </c>
      <c r="Q521">
        <v>2098.8200000000002</v>
      </c>
      <c r="R521">
        <v>-8028.74</v>
      </c>
      <c r="S521">
        <v>-1471.77</v>
      </c>
      <c r="T521">
        <v>558.952</v>
      </c>
    </row>
    <row r="522" spans="1:20" x14ac:dyDescent="0.15">
      <c r="A522">
        <v>518</v>
      </c>
      <c r="B522">
        <v>1</v>
      </c>
      <c r="C522">
        <v>-9789.6200000000008</v>
      </c>
      <c r="D522">
        <v>1462.59</v>
      </c>
      <c r="E522">
        <v>-8475.02</v>
      </c>
      <c r="F522">
        <v>18980</v>
      </c>
      <c r="G522">
        <v>3455.43</v>
      </c>
      <c r="H522">
        <v>-8251.48</v>
      </c>
      <c r="I522">
        <v>-10760.5</v>
      </c>
      <c r="J522">
        <v>-3304.12</v>
      </c>
      <c r="K522">
        <v>-1744.95</v>
      </c>
      <c r="L522">
        <v>-10736.1</v>
      </c>
      <c r="M522">
        <v>-2096.29</v>
      </c>
      <c r="N522">
        <v>-440.43799999999999</v>
      </c>
      <c r="O522">
        <v>-10217.5</v>
      </c>
      <c r="P522">
        <v>107.59699999999999</v>
      </c>
      <c r="Q522">
        <v>2150.92</v>
      </c>
      <c r="R522">
        <v>-8781.0300000000007</v>
      </c>
      <c r="S522">
        <v>-1702.92</v>
      </c>
      <c r="T522">
        <v>-253.851</v>
      </c>
    </row>
    <row r="523" spans="1:20" x14ac:dyDescent="0.15">
      <c r="A523">
        <v>519</v>
      </c>
      <c r="B523">
        <v>0</v>
      </c>
      <c r="C523">
        <v>-7737.07</v>
      </c>
      <c r="D523">
        <v>2107.21</v>
      </c>
      <c r="E523">
        <v>-4392.59</v>
      </c>
      <c r="F523">
        <v>19433.099999999999</v>
      </c>
      <c r="G523">
        <v>2008.86</v>
      </c>
      <c r="H523">
        <v>-7291.6</v>
      </c>
      <c r="I523">
        <v>-10027.5</v>
      </c>
      <c r="J523">
        <v>-3104.92</v>
      </c>
      <c r="K523">
        <v>-2361.0500000000002</v>
      </c>
      <c r="L523">
        <v>-9942.6299999999992</v>
      </c>
      <c r="M523">
        <v>-2408.12</v>
      </c>
      <c r="N523">
        <v>-232.82599999999999</v>
      </c>
      <c r="O523">
        <v>-9177.75</v>
      </c>
      <c r="P523">
        <v>1346.54</v>
      </c>
      <c r="Q523">
        <v>1259.1099999999999</v>
      </c>
      <c r="R523">
        <v>-9365.19</v>
      </c>
      <c r="S523">
        <v>-1973.57</v>
      </c>
      <c r="T523">
        <v>-563.15599999999995</v>
      </c>
    </row>
    <row r="524" spans="1:20" x14ac:dyDescent="0.15">
      <c r="A524">
        <v>520</v>
      </c>
      <c r="B524">
        <v>1</v>
      </c>
      <c r="C524">
        <v>-7466.43</v>
      </c>
      <c r="D524">
        <v>-231.964</v>
      </c>
      <c r="E524">
        <v>-4834.72</v>
      </c>
      <c r="F524">
        <v>19952.5</v>
      </c>
      <c r="G524">
        <v>-77.311000000000007</v>
      </c>
      <c r="H524">
        <v>-6040.9</v>
      </c>
      <c r="I524">
        <v>-9310.56</v>
      </c>
      <c r="J524">
        <v>-2946.9</v>
      </c>
      <c r="K524">
        <v>-3020.86</v>
      </c>
      <c r="L524">
        <v>-10038.5</v>
      </c>
      <c r="M524">
        <v>-2516.5500000000002</v>
      </c>
      <c r="N524">
        <v>37.821599999999997</v>
      </c>
      <c r="O524">
        <v>-8166.6</v>
      </c>
      <c r="P524">
        <v>2414.84</v>
      </c>
      <c r="Q524">
        <v>433.72</v>
      </c>
      <c r="R524">
        <v>-9139.09</v>
      </c>
      <c r="S524">
        <v>-2048.37</v>
      </c>
      <c r="T524">
        <v>-121.88200000000001</v>
      </c>
    </row>
    <row r="525" spans="1:20" x14ac:dyDescent="0.15">
      <c r="A525">
        <v>521</v>
      </c>
      <c r="B525">
        <v>0</v>
      </c>
      <c r="C525">
        <v>-8004.36</v>
      </c>
      <c r="D525">
        <v>-2649.31</v>
      </c>
      <c r="E525">
        <v>-6059.36</v>
      </c>
      <c r="F525">
        <v>20062.599999999999</v>
      </c>
      <c r="G525">
        <v>-630.39300000000003</v>
      </c>
      <c r="H525">
        <v>-5981.21</v>
      </c>
      <c r="I525">
        <v>-8868.44</v>
      </c>
      <c r="J525">
        <v>-2688.02</v>
      </c>
      <c r="K525">
        <v>-3591.58</v>
      </c>
      <c r="L525">
        <v>-10342.700000000001</v>
      </c>
      <c r="M525">
        <v>-2461.0700000000002</v>
      </c>
      <c r="N525">
        <v>314.35399999999998</v>
      </c>
      <c r="O525">
        <v>-7784.16</v>
      </c>
      <c r="P525">
        <v>2735.92</v>
      </c>
      <c r="Q525">
        <v>80.695400000000006</v>
      </c>
      <c r="R525">
        <v>-8615.4500000000007</v>
      </c>
      <c r="S525">
        <v>-2054.2600000000002</v>
      </c>
      <c r="T525">
        <v>263.08</v>
      </c>
    </row>
    <row r="526" spans="1:20" x14ac:dyDescent="0.15">
      <c r="A526">
        <v>522</v>
      </c>
      <c r="B526">
        <v>1</v>
      </c>
      <c r="C526">
        <v>-8670.06</v>
      </c>
      <c r="D526">
        <v>-3876.51</v>
      </c>
      <c r="E526">
        <v>-7149.53</v>
      </c>
      <c r="F526">
        <v>19362.5</v>
      </c>
      <c r="G526">
        <v>135.30600000000001</v>
      </c>
      <c r="H526">
        <v>-6172.85</v>
      </c>
      <c r="I526">
        <v>-8607.8799999999992</v>
      </c>
      <c r="J526">
        <v>-2445.11</v>
      </c>
      <c r="K526">
        <v>-3976.54</v>
      </c>
      <c r="L526">
        <v>-10255.299999999999</v>
      </c>
      <c r="M526">
        <v>-2281.1999999999998</v>
      </c>
      <c r="N526">
        <v>523.64599999999996</v>
      </c>
      <c r="O526">
        <v>-8180.03</v>
      </c>
      <c r="P526">
        <v>2160.1799999999998</v>
      </c>
      <c r="Q526">
        <v>342.089</v>
      </c>
      <c r="R526">
        <v>-8264.1</v>
      </c>
      <c r="S526">
        <v>-2121.5</v>
      </c>
      <c r="T526">
        <v>383.28</v>
      </c>
    </row>
    <row r="527" spans="1:20" x14ac:dyDescent="0.15">
      <c r="A527">
        <v>523</v>
      </c>
      <c r="B527">
        <v>0</v>
      </c>
      <c r="C527">
        <v>-9072.68</v>
      </c>
      <c r="D527">
        <v>-3592.44</v>
      </c>
      <c r="E527">
        <v>-9325.6200000000008</v>
      </c>
      <c r="F527">
        <v>17927.7</v>
      </c>
      <c r="G527">
        <v>175.67400000000001</v>
      </c>
      <c r="H527">
        <v>-6437.62</v>
      </c>
      <c r="I527">
        <v>-8471.7099999999991</v>
      </c>
      <c r="J527">
        <v>-2409.8000000000002</v>
      </c>
      <c r="K527">
        <v>-3962.26</v>
      </c>
      <c r="L527">
        <v>-10030.1</v>
      </c>
      <c r="M527">
        <v>-2050.06</v>
      </c>
      <c r="N527">
        <v>284.108</v>
      </c>
      <c r="O527">
        <v>-9029.7900000000009</v>
      </c>
      <c r="P527">
        <v>1180.1300000000001</v>
      </c>
      <c r="Q527">
        <v>764.87099999999998</v>
      </c>
      <c r="R527">
        <v>-8217.0300000000007</v>
      </c>
      <c r="S527">
        <v>-2234.13</v>
      </c>
      <c r="T527">
        <v>495.91</v>
      </c>
    </row>
    <row r="528" spans="1:20" x14ac:dyDescent="0.15">
      <c r="A528">
        <v>524</v>
      </c>
      <c r="B528">
        <v>1</v>
      </c>
      <c r="C528">
        <v>-9461.84</v>
      </c>
      <c r="D528">
        <v>-2574.58</v>
      </c>
      <c r="E528">
        <v>-9981.2900000000009</v>
      </c>
      <c r="F528">
        <v>17597.3</v>
      </c>
      <c r="G528">
        <v>-10.080299999999999</v>
      </c>
      <c r="H528">
        <v>-7050.35</v>
      </c>
      <c r="I528">
        <v>-8487.67</v>
      </c>
      <c r="J528">
        <v>-2409.8000000000002</v>
      </c>
      <c r="K528">
        <v>-3715.15</v>
      </c>
      <c r="L528">
        <v>-9658.5499999999993</v>
      </c>
      <c r="M528">
        <v>-1813.03</v>
      </c>
      <c r="N528">
        <v>-99.170500000000004</v>
      </c>
      <c r="O528">
        <v>-9669.44</v>
      </c>
      <c r="P528">
        <v>657.30799999999999</v>
      </c>
      <c r="Q528">
        <v>1132.18</v>
      </c>
      <c r="R528">
        <v>-8418.75</v>
      </c>
      <c r="S528">
        <v>-2319.02</v>
      </c>
      <c r="T528">
        <v>614.42399999999998</v>
      </c>
    </row>
    <row r="529" spans="1:20" x14ac:dyDescent="0.15">
      <c r="A529">
        <v>525</v>
      </c>
      <c r="B529">
        <v>0</v>
      </c>
      <c r="C529">
        <v>-9890.51</v>
      </c>
      <c r="D529">
        <v>-2645.14</v>
      </c>
      <c r="E529">
        <v>-7546.39</v>
      </c>
      <c r="F529">
        <v>16268.5</v>
      </c>
      <c r="G529">
        <v>-745.52</v>
      </c>
      <c r="H529">
        <v>-7587.45</v>
      </c>
      <c r="I529">
        <v>-8459.94</v>
      </c>
      <c r="J529">
        <v>-2477.04</v>
      </c>
      <c r="K529">
        <v>-3371.38</v>
      </c>
      <c r="L529">
        <v>-9263.5</v>
      </c>
      <c r="M529">
        <v>-1542.38</v>
      </c>
      <c r="N529">
        <v>-90.780199999999994</v>
      </c>
      <c r="O529">
        <v>-9925.82</v>
      </c>
      <c r="P529">
        <v>659.81299999999999</v>
      </c>
      <c r="Q529">
        <v>1286.01</v>
      </c>
      <c r="R529">
        <v>-8386.82</v>
      </c>
      <c r="S529">
        <v>-2364.41</v>
      </c>
      <c r="T529">
        <v>732.93799999999999</v>
      </c>
    </row>
    <row r="530" spans="1:20" x14ac:dyDescent="0.15">
      <c r="A530">
        <v>526</v>
      </c>
      <c r="B530">
        <v>1</v>
      </c>
      <c r="C530">
        <v>-9921.6200000000008</v>
      </c>
      <c r="D530">
        <v>-3358.73</v>
      </c>
      <c r="E530">
        <v>-3883.41</v>
      </c>
      <c r="F530">
        <v>14559.7</v>
      </c>
      <c r="G530">
        <v>-1507.88</v>
      </c>
      <c r="H530">
        <v>-7025.18</v>
      </c>
      <c r="I530">
        <v>-8454.0499999999993</v>
      </c>
      <c r="J530">
        <v>-2589.67</v>
      </c>
      <c r="K530">
        <v>-3015.84</v>
      </c>
      <c r="L530">
        <v>-9339.1299999999992</v>
      </c>
      <c r="M530">
        <v>-1131.3699999999999</v>
      </c>
      <c r="N530">
        <v>55.468499999999999</v>
      </c>
      <c r="O530">
        <v>-9854.3799999999992</v>
      </c>
      <c r="P530">
        <v>772.44299999999998</v>
      </c>
      <c r="Q530">
        <v>1303.6600000000001</v>
      </c>
      <c r="R530">
        <v>-8206.9500000000007</v>
      </c>
      <c r="S530">
        <v>-2336.6799999999998</v>
      </c>
      <c r="T530">
        <v>885.072</v>
      </c>
    </row>
    <row r="531" spans="1:20" x14ac:dyDescent="0.15">
      <c r="A531">
        <v>527</v>
      </c>
      <c r="B531">
        <v>0</v>
      </c>
      <c r="C531">
        <v>-9680.4</v>
      </c>
      <c r="D531">
        <v>-3678.15</v>
      </c>
      <c r="E531">
        <v>-1469.35</v>
      </c>
      <c r="F531">
        <v>13426.7</v>
      </c>
      <c r="G531">
        <v>-2056.75</v>
      </c>
      <c r="H531">
        <v>-5837.54</v>
      </c>
      <c r="I531">
        <v>-8521.2900000000009</v>
      </c>
      <c r="J531">
        <v>-2674.56</v>
      </c>
      <c r="K531">
        <v>-2727.53</v>
      </c>
      <c r="L531">
        <v>-9530.77</v>
      </c>
      <c r="M531">
        <v>-696.82</v>
      </c>
      <c r="N531">
        <v>247.107</v>
      </c>
      <c r="O531">
        <v>-9735.8700000000008</v>
      </c>
      <c r="P531">
        <v>622.00199999999995</v>
      </c>
      <c r="Q531">
        <v>1169.19</v>
      </c>
      <c r="R531">
        <v>-7975.8</v>
      </c>
      <c r="S531">
        <v>-2297.17</v>
      </c>
      <c r="T531">
        <v>1009.47</v>
      </c>
    </row>
    <row r="532" spans="1:20" x14ac:dyDescent="0.15">
      <c r="A532">
        <v>528</v>
      </c>
      <c r="B532">
        <v>1</v>
      </c>
      <c r="C532">
        <v>-8899.58</v>
      </c>
      <c r="D532">
        <v>-3545.37</v>
      </c>
      <c r="E532">
        <v>-2019.74</v>
      </c>
      <c r="F532">
        <v>12231.5</v>
      </c>
      <c r="G532">
        <v>-3377.18</v>
      </c>
      <c r="H532">
        <v>-5178.54</v>
      </c>
      <c r="I532">
        <v>-8667.5400000000009</v>
      </c>
      <c r="J532">
        <v>-2719.95</v>
      </c>
      <c r="K532">
        <v>-2686.34</v>
      </c>
      <c r="L532">
        <v>-9526.57</v>
      </c>
      <c r="M532">
        <v>-463.983</v>
      </c>
      <c r="N532">
        <v>108.43899999999999</v>
      </c>
      <c r="O532">
        <v>-9919.93</v>
      </c>
      <c r="P532">
        <v>256.38200000000001</v>
      </c>
      <c r="Q532">
        <v>1145.6400000000001</v>
      </c>
      <c r="R532">
        <v>-7906.87</v>
      </c>
      <c r="S532">
        <v>-2190.4299999999998</v>
      </c>
      <c r="T532">
        <v>1127.99</v>
      </c>
    </row>
    <row r="533" spans="1:20" x14ac:dyDescent="0.15">
      <c r="A533">
        <v>529</v>
      </c>
      <c r="B533">
        <v>0</v>
      </c>
      <c r="C533">
        <v>-8467.52</v>
      </c>
      <c r="D533">
        <v>-2540.9899999999998</v>
      </c>
      <c r="E533">
        <v>-3383.05</v>
      </c>
      <c r="F533">
        <v>10569.8</v>
      </c>
      <c r="G533">
        <v>-4065.61</v>
      </c>
      <c r="H533">
        <v>-5297.85</v>
      </c>
      <c r="I533">
        <v>-9060.89</v>
      </c>
      <c r="J533">
        <v>-2524.13</v>
      </c>
      <c r="K533">
        <v>-2619.1</v>
      </c>
      <c r="L533">
        <v>-9688.7800000000007</v>
      </c>
      <c r="M533">
        <v>-501.79199999999997</v>
      </c>
      <c r="N533">
        <v>-156.32300000000001</v>
      </c>
      <c r="O533">
        <v>-10157</v>
      </c>
      <c r="P533">
        <v>-4.18893</v>
      </c>
      <c r="Q533">
        <v>1112.02</v>
      </c>
      <c r="R533">
        <v>-8069.08</v>
      </c>
      <c r="S533">
        <v>-2139.15</v>
      </c>
      <c r="T533">
        <v>1112.02</v>
      </c>
    </row>
    <row r="534" spans="1:20" x14ac:dyDescent="0.15">
      <c r="A534">
        <v>530</v>
      </c>
      <c r="B534">
        <v>1</v>
      </c>
      <c r="C534">
        <v>-8750.74</v>
      </c>
      <c r="D534">
        <v>-1529.83</v>
      </c>
      <c r="E534">
        <v>-4233.71</v>
      </c>
      <c r="F534">
        <v>8730.7000000000007</v>
      </c>
      <c r="G534">
        <v>-3677.35</v>
      </c>
      <c r="H534">
        <v>-5602.12</v>
      </c>
      <c r="I534">
        <v>-9495.4500000000007</v>
      </c>
      <c r="J534">
        <v>-2287.1</v>
      </c>
      <c r="K534">
        <v>-2439.23</v>
      </c>
      <c r="L534">
        <v>-10121.6</v>
      </c>
      <c r="M534">
        <v>-580.80200000000002</v>
      </c>
      <c r="N534">
        <v>-231.143</v>
      </c>
      <c r="O534">
        <v>-10326.700000000001</v>
      </c>
      <c r="P534">
        <v>-106.742</v>
      </c>
      <c r="Q534">
        <v>1173.3800000000001</v>
      </c>
      <c r="R534">
        <v>-8232.99</v>
      </c>
      <c r="S534">
        <v>-2133.27</v>
      </c>
      <c r="T534">
        <v>1038.9000000000001</v>
      </c>
    </row>
    <row r="535" spans="1:20" x14ac:dyDescent="0.15">
      <c r="A535">
        <v>531</v>
      </c>
      <c r="B535">
        <v>0</v>
      </c>
      <c r="C535">
        <v>-8843.2199999999993</v>
      </c>
      <c r="D535">
        <v>-1349.05</v>
      </c>
      <c r="E535">
        <v>-4816.2</v>
      </c>
      <c r="F535">
        <v>8588.5300000000007</v>
      </c>
      <c r="G535">
        <v>-1577.84</v>
      </c>
      <c r="H535">
        <v>-5010.45</v>
      </c>
      <c r="I535">
        <v>-9761.9</v>
      </c>
      <c r="J535">
        <v>-2050.0700000000002</v>
      </c>
      <c r="K535">
        <v>-2342.56</v>
      </c>
      <c r="L535">
        <v>-10461.200000000001</v>
      </c>
      <c r="M535">
        <v>-693.42899999999997</v>
      </c>
      <c r="N535">
        <v>-270.64800000000002</v>
      </c>
      <c r="O535">
        <v>-10283.1</v>
      </c>
      <c r="P535">
        <v>15.959300000000001</v>
      </c>
      <c r="Q535">
        <v>1151.53</v>
      </c>
      <c r="R535">
        <v>-8357.39</v>
      </c>
      <c r="S535">
        <v>-2066.0300000000002</v>
      </c>
      <c r="T535">
        <v>1060.75</v>
      </c>
    </row>
    <row r="536" spans="1:20" x14ac:dyDescent="0.15">
      <c r="A536">
        <v>532</v>
      </c>
      <c r="B536">
        <v>1</v>
      </c>
      <c r="C536">
        <v>-8714.6299999999992</v>
      </c>
      <c r="D536">
        <v>-1208.69</v>
      </c>
      <c r="E536">
        <v>-5167.5600000000004</v>
      </c>
      <c r="F536">
        <v>7200.1</v>
      </c>
      <c r="G536">
        <v>-821.23199999999997</v>
      </c>
      <c r="H536">
        <v>-5436.5</v>
      </c>
      <c r="I536">
        <v>-9797.2199999999993</v>
      </c>
      <c r="J536">
        <v>-1947.51</v>
      </c>
      <c r="K536">
        <v>-2229.94</v>
      </c>
      <c r="L536">
        <v>-10340.200000000001</v>
      </c>
      <c r="M536">
        <v>-845.56200000000001</v>
      </c>
      <c r="N536">
        <v>-276.53500000000003</v>
      </c>
      <c r="O536">
        <v>-10069.6</v>
      </c>
      <c r="P536">
        <v>409.30700000000002</v>
      </c>
      <c r="Q536">
        <v>876.69600000000003</v>
      </c>
      <c r="R536">
        <v>-8341.43</v>
      </c>
      <c r="S536">
        <v>-1987.02</v>
      </c>
      <c r="T536">
        <v>1033.01</v>
      </c>
    </row>
    <row r="537" spans="1:20" x14ac:dyDescent="0.15">
      <c r="A537">
        <v>533</v>
      </c>
      <c r="B537">
        <v>0</v>
      </c>
      <c r="C537">
        <v>-8623.85</v>
      </c>
      <c r="D537">
        <v>-311.077</v>
      </c>
      <c r="E537">
        <v>-5080.18</v>
      </c>
      <c r="F537">
        <v>7087.34</v>
      </c>
      <c r="G537">
        <v>963.93</v>
      </c>
      <c r="H537">
        <v>-5900.49</v>
      </c>
      <c r="I537">
        <v>-9830.84</v>
      </c>
      <c r="J537">
        <v>-2070.21</v>
      </c>
      <c r="K537">
        <v>-2245.89</v>
      </c>
      <c r="L537">
        <v>-9940.99</v>
      </c>
      <c r="M537">
        <v>-936.34500000000003</v>
      </c>
      <c r="N537">
        <v>-343.77100000000002</v>
      </c>
      <c r="O537">
        <v>-9866.16</v>
      </c>
      <c r="P537">
        <v>709.38599999999997</v>
      </c>
      <c r="Q537">
        <v>661.51300000000003</v>
      </c>
      <c r="R537">
        <v>-8201.07</v>
      </c>
      <c r="S537">
        <v>-1874.39</v>
      </c>
      <c r="T537">
        <v>1094.3599999999999</v>
      </c>
    </row>
    <row r="538" spans="1:20" x14ac:dyDescent="0.15">
      <c r="A538">
        <v>534</v>
      </c>
      <c r="B538">
        <v>1</v>
      </c>
      <c r="C538">
        <v>-8343.14</v>
      </c>
      <c r="D538">
        <v>884.11300000000006</v>
      </c>
      <c r="E538">
        <v>-4955.78</v>
      </c>
      <c r="F538">
        <v>6102.37</v>
      </c>
      <c r="G538">
        <v>2138.21</v>
      </c>
      <c r="H538">
        <v>-5360.13</v>
      </c>
      <c r="I538">
        <v>-9803.11</v>
      </c>
      <c r="J538">
        <v>-2295.46</v>
      </c>
      <c r="K538">
        <v>-2285.4</v>
      </c>
      <c r="L538">
        <v>-9708.15</v>
      </c>
      <c r="M538">
        <v>-880.88400000000001</v>
      </c>
      <c r="N538">
        <v>-456.39600000000002</v>
      </c>
      <c r="O538">
        <v>-9803.11</v>
      </c>
      <c r="P538">
        <v>817.82799999999997</v>
      </c>
      <c r="Q538">
        <v>497.61</v>
      </c>
      <c r="R538">
        <v>-8110.29</v>
      </c>
      <c r="S538">
        <v>-1823.11</v>
      </c>
      <c r="T538">
        <v>1173.3699999999999</v>
      </c>
    </row>
    <row r="539" spans="1:20" x14ac:dyDescent="0.15">
      <c r="A539">
        <v>535</v>
      </c>
      <c r="B539">
        <v>0</v>
      </c>
      <c r="C539">
        <v>-8127.95</v>
      </c>
      <c r="D539">
        <v>1638.12</v>
      </c>
      <c r="E539">
        <v>-4770.03</v>
      </c>
      <c r="F539">
        <v>4917.2299999999996</v>
      </c>
      <c r="G539">
        <v>2963.62</v>
      </c>
      <c r="H539">
        <v>-5052.46</v>
      </c>
      <c r="I539">
        <v>-9797.2199999999993</v>
      </c>
      <c r="J539">
        <v>-2498.88</v>
      </c>
      <c r="K539">
        <v>-2224.0500000000002</v>
      </c>
      <c r="L539">
        <v>-9443.39</v>
      </c>
      <c r="M539">
        <v>-734.64099999999996</v>
      </c>
      <c r="N539">
        <v>-608.52599999999995</v>
      </c>
      <c r="O539">
        <v>-9729.99</v>
      </c>
      <c r="P539">
        <v>627.90300000000002</v>
      </c>
      <c r="Q539">
        <v>373.209</v>
      </c>
      <c r="R539">
        <v>-8098.51</v>
      </c>
      <c r="S539">
        <v>-1850.84</v>
      </c>
      <c r="T539">
        <v>1050.68</v>
      </c>
    </row>
    <row r="540" spans="1:20" x14ac:dyDescent="0.15">
      <c r="A540">
        <v>536</v>
      </c>
      <c r="B540">
        <v>1</v>
      </c>
      <c r="C540">
        <v>-8367.44</v>
      </c>
      <c r="D540">
        <v>1603.75</v>
      </c>
      <c r="E540">
        <v>-4740.59</v>
      </c>
      <c r="F540">
        <v>4135.49</v>
      </c>
      <c r="G540">
        <v>3585.63</v>
      </c>
      <c r="H540">
        <v>-4714.58</v>
      </c>
      <c r="I540">
        <v>-9662.76</v>
      </c>
      <c r="J540">
        <v>-2931.72</v>
      </c>
      <c r="K540">
        <v>-2111.4299999999998</v>
      </c>
      <c r="L540">
        <v>-9066.01</v>
      </c>
      <c r="M540">
        <v>-643.85500000000002</v>
      </c>
      <c r="N540">
        <v>-665.69600000000003</v>
      </c>
      <c r="O540">
        <v>-9550.1299999999992</v>
      </c>
      <c r="P540">
        <v>290.024</v>
      </c>
      <c r="Q540">
        <v>187.46100000000001</v>
      </c>
      <c r="R540">
        <v>-8064.89</v>
      </c>
      <c r="S540">
        <v>-1823.12</v>
      </c>
      <c r="T540">
        <v>1027.1300000000001</v>
      </c>
    </row>
    <row r="541" spans="1:20" x14ac:dyDescent="0.15">
      <c r="A541">
        <v>537</v>
      </c>
      <c r="B541">
        <v>0</v>
      </c>
      <c r="C541">
        <v>-8582.6299999999992</v>
      </c>
      <c r="D541">
        <v>1176.8</v>
      </c>
      <c r="E541">
        <v>-4841.4399999999996</v>
      </c>
      <c r="F541">
        <v>3693.34</v>
      </c>
      <c r="G541">
        <v>3741.19</v>
      </c>
      <c r="H541">
        <v>-4527.12</v>
      </c>
      <c r="I541">
        <v>-9269.42</v>
      </c>
      <c r="J541">
        <v>-3338.54</v>
      </c>
      <c r="K541">
        <v>-2060.15</v>
      </c>
      <c r="L541">
        <v>-8704.58</v>
      </c>
      <c r="M541">
        <v>-497.613</v>
      </c>
      <c r="N541">
        <v>-705.2</v>
      </c>
      <c r="O541">
        <v>-9150.91</v>
      </c>
      <c r="P541">
        <v>-132.751</v>
      </c>
      <c r="Q541">
        <v>-10.0623</v>
      </c>
      <c r="R541">
        <v>-7823.69</v>
      </c>
      <c r="S541">
        <v>-1783.61</v>
      </c>
      <c r="T541">
        <v>993.51199999999994</v>
      </c>
    </row>
    <row r="542" spans="1:20" x14ac:dyDescent="0.15">
      <c r="A542">
        <v>538</v>
      </c>
      <c r="B542">
        <v>1</v>
      </c>
      <c r="C542">
        <v>-8578.4599999999991</v>
      </c>
      <c r="D542">
        <v>769.976</v>
      </c>
      <c r="E542">
        <v>-4959.96</v>
      </c>
      <c r="F542">
        <v>3499.99</v>
      </c>
      <c r="G542">
        <v>3248.73</v>
      </c>
      <c r="H542">
        <v>-4503.5600000000004</v>
      </c>
      <c r="I542">
        <v>-8868.49</v>
      </c>
      <c r="J542">
        <v>-3599.12</v>
      </c>
      <c r="K542">
        <v>-2054.2600000000002</v>
      </c>
      <c r="L542">
        <v>-8449.8799999999992</v>
      </c>
      <c r="M542">
        <v>-373.21100000000001</v>
      </c>
      <c r="N542">
        <v>-879.17</v>
      </c>
      <c r="O542">
        <v>-8749.9699999999993</v>
      </c>
      <c r="P542">
        <v>-500.07100000000003</v>
      </c>
      <c r="Q542">
        <v>-106.73699999999999</v>
      </c>
      <c r="R542">
        <v>-7513.54</v>
      </c>
      <c r="S542">
        <v>-1609.64</v>
      </c>
      <c r="T542">
        <v>1021.24</v>
      </c>
    </row>
    <row r="543" spans="1:20" x14ac:dyDescent="0.15">
      <c r="A543">
        <v>539</v>
      </c>
      <c r="B543">
        <v>0</v>
      </c>
      <c r="C543">
        <v>-8505.34</v>
      </c>
      <c r="D543">
        <v>307.697</v>
      </c>
      <c r="E543">
        <v>-5078.47</v>
      </c>
      <c r="F543">
        <v>3241.12</v>
      </c>
      <c r="G543">
        <v>2387.23</v>
      </c>
      <c r="H543">
        <v>-4738.87</v>
      </c>
      <c r="I543">
        <v>-8540.67</v>
      </c>
      <c r="J543">
        <v>-3869.77</v>
      </c>
      <c r="K543">
        <v>-2020.64</v>
      </c>
      <c r="L543">
        <v>-8044.77</v>
      </c>
      <c r="M543">
        <v>-153.84899999999999</v>
      </c>
      <c r="N543">
        <v>-1076.69</v>
      </c>
      <c r="O543">
        <v>-8354.92</v>
      </c>
      <c r="P543">
        <v>-956.46100000000001</v>
      </c>
      <c r="Q543">
        <v>-219.363</v>
      </c>
      <c r="R543">
        <v>-7197.5</v>
      </c>
      <c r="S543">
        <v>-1412.12</v>
      </c>
      <c r="T543">
        <v>1027.1300000000001</v>
      </c>
    </row>
    <row r="544" spans="1:20" x14ac:dyDescent="0.15">
      <c r="A544">
        <v>540</v>
      </c>
      <c r="B544">
        <v>1</v>
      </c>
      <c r="C544">
        <v>-8426.33</v>
      </c>
      <c r="D544">
        <v>-368.05399999999997</v>
      </c>
      <c r="E544">
        <v>-5297.83</v>
      </c>
      <c r="F544">
        <v>3132.67</v>
      </c>
      <c r="G544">
        <v>1915.62</v>
      </c>
      <c r="H544">
        <v>-5049.0200000000004</v>
      </c>
      <c r="I544">
        <v>-8157.4</v>
      </c>
      <c r="J544">
        <v>-4045.45</v>
      </c>
      <c r="K544">
        <v>-1981.14</v>
      </c>
      <c r="L544">
        <v>-7778.3</v>
      </c>
      <c r="M544">
        <v>-17.667400000000001</v>
      </c>
      <c r="N544">
        <v>-1173.3699999999999</v>
      </c>
      <c r="O544">
        <v>-7959.88</v>
      </c>
      <c r="P544">
        <v>-1195.21</v>
      </c>
      <c r="Q544">
        <v>-304.26100000000002</v>
      </c>
      <c r="R544">
        <v>-6982.31</v>
      </c>
      <c r="S544">
        <v>-1248.21</v>
      </c>
      <c r="T544">
        <v>959.89700000000005</v>
      </c>
    </row>
    <row r="545" spans="1:20" x14ac:dyDescent="0.15">
      <c r="A545">
        <v>541</v>
      </c>
      <c r="B545">
        <v>0</v>
      </c>
      <c r="C545">
        <v>-8313.7000000000007</v>
      </c>
      <c r="D545">
        <v>-1045.52</v>
      </c>
      <c r="E545">
        <v>-5501.24</v>
      </c>
      <c r="F545">
        <v>3154.51</v>
      </c>
      <c r="G545">
        <v>1554.19</v>
      </c>
      <c r="H545">
        <v>-4995.29</v>
      </c>
      <c r="I545">
        <v>-7795.97</v>
      </c>
      <c r="J545">
        <v>-4169.8500000000004</v>
      </c>
      <c r="K545">
        <v>-1908.02</v>
      </c>
      <c r="L545">
        <v>-7507.66</v>
      </c>
      <c r="M545">
        <v>-33.615499999999997</v>
      </c>
      <c r="N545">
        <v>-1151.53</v>
      </c>
      <c r="O545">
        <v>-7665.68</v>
      </c>
      <c r="P545">
        <v>-1325.5</v>
      </c>
      <c r="Q545">
        <v>-349.65499999999997</v>
      </c>
      <c r="R545">
        <v>-6717.56</v>
      </c>
      <c r="S545">
        <v>-1123.81</v>
      </c>
      <c r="T545">
        <v>914.50300000000004</v>
      </c>
    </row>
    <row r="546" spans="1:20" x14ac:dyDescent="0.15">
      <c r="A546">
        <v>542</v>
      </c>
      <c r="B546">
        <v>1</v>
      </c>
      <c r="C546">
        <v>-8228.7999999999993</v>
      </c>
      <c r="D546">
        <v>-1145.6400000000001</v>
      </c>
      <c r="E546">
        <v>-5631.54</v>
      </c>
      <c r="F546">
        <v>3496.55</v>
      </c>
      <c r="G546">
        <v>1501.19</v>
      </c>
      <c r="H546">
        <v>-4809.54</v>
      </c>
      <c r="I546">
        <v>-7474.04</v>
      </c>
      <c r="J546">
        <v>-4187.5200000000004</v>
      </c>
      <c r="K546">
        <v>-1896.24</v>
      </c>
      <c r="L546">
        <v>-7331.97</v>
      </c>
      <c r="M546">
        <v>-173.96600000000001</v>
      </c>
      <c r="N546">
        <v>-1112.03</v>
      </c>
      <c r="O546">
        <v>-7489.99</v>
      </c>
      <c r="P546">
        <v>-1309.55</v>
      </c>
      <c r="Q546">
        <v>-389.16</v>
      </c>
      <c r="R546">
        <v>-6441.03</v>
      </c>
      <c r="S546">
        <v>-971.67700000000002</v>
      </c>
      <c r="T546">
        <v>774.15200000000004</v>
      </c>
    </row>
    <row r="547" spans="1:20" x14ac:dyDescent="0.15">
      <c r="A547">
        <v>543</v>
      </c>
      <c r="B547">
        <v>0</v>
      </c>
      <c r="C547">
        <v>-8183.41</v>
      </c>
      <c r="D547">
        <v>-910.33699999999999</v>
      </c>
      <c r="E547">
        <v>-5850.9</v>
      </c>
      <c r="F547">
        <v>3824.36</v>
      </c>
      <c r="G547">
        <v>1467.57</v>
      </c>
      <c r="H547">
        <v>-4443.95</v>
      </c>
      <c r="I547">
        <v>-7326.08</v>
      </c>
      <c r="J547">
        <v>-3918.6</v>
      </c>
      <c r="K547">
        <v>-1694.55</v>
      </c>
      <c r="L547">
        <v>-7106.72</v>
      </c>
      <c r="M547">
        <v>-365.6</v>
      </c>
      <c r="N547">
        <v>-1038.9100000000001</v>
      </c>
      <c r="O547">
        <v>-7365.59</v>
      </c>
      <c r="P547">
        <v>-1202.82</v>
      </c>
      <c r="Q547">
        <v>-428.66399999999999</v>
      </c>
      <c r="R547">
        <v>-6198.11</v>
      </c>
      <c r="S547">
        <v>-813.65800000000002</v>
      </c>
      <c r="T547">
        <v>716.97900000000004</v>
      </c>
    </row>
    <row r="548" spans="1:20" x14ac:dyDescent="0.15">
      <c r="A548">
        <v>544</v>
      </c>
      <c r="B548">
        <v>1</v>
      </c>
      <c r="C548">
        <v>-8143.91</v>
      </c>
      <c r="D548">
        <v>-566.57399999999996</v>
      </c>
      <c r="E548">
        <v>-5650.93</v>
      </c>
      <c r="F548">
        <v>3972.33</v>
      </c>
      <c r="G548">
        <v>1058.3</v>
      </c>
      <c r="H548">
        <v>-4015.28</v>
      </c>
      <c r="I548">
        <v>-7207.57</v>
      </c>
      <c r="J548">
        <v>-3703.41</v>
      </c>
      <c r="K548">
        <v>-1625.59</v>
      </c>
      <c r="L548">
        <v>-7004.15</v>
      </c>
      <c r="M548">
        <v>-596.73900000000003</v>
      </c>
      <c r="N548">
        <v>-1127.97</v>
      </c>
      <c r="O548">
        <v>-7280.69</v>
      </c>
      <c r="P548">
        <v>-1017.07</v>
      </c>
      <c r="Q548">
        <v>-535.399</v>
      </c>
      <c r="R548">
        <v>-5927.46</v>
      </c>
      <c r="S548">
        <v>-689.25400000000002</v>
      </c>
      <c r="T548">
        <v>677.47400000000005</v>
      </c>
    </row>
    <row r="549" spans="1:20" x14ac:dyDescent="0.15">
      <c r="A549">
        <v>545</v>
      </c>
      <c r="B549">
        <v>0</v>
      </c>
      <c r="C549">
        <v>-8138.02</v>
      </c>
      <c r="D549">
        <v>-177.417</v>
      </c>
      <c r="E549">
        <v>-5475.24</v>
      </c>
      <c r="F549">
        <v>3922.77</v>
      </c>
      <c r="G549">
        <v>180.87</v>
      </c>
      <c r="H549">
        <v>-3782.42</v>
      </c>
      <c r="I549">
        <v>-7122.67</v>
      </c>
      <c r="J549">
        <v>-3505.88</v>
      </c>
      <c r="K549">
        <v>-1485.24</v>
      </c>
      <c r="L549">
        <v>-6958.76</v>
      </c>
      <c r="M549">
        <v>-833.76700000000005</v>
      </c>
      <c r="N549">
        <v>-1246.49</v>
      </c>
      <c r="O549">
        <v>-7235.29</v>
      </c>
      <c r="P549">
        <v>-954.00900000000001</v>
      </c>
      <c r="Q549">
        <v>-687.52800000000002</v>
      </c>
      <c r="R549">
        <v>-5751.78</v>
      </c>
      <c r="S549">
        <v>-570.74</v>
      </c>
      <c r="T549">
        <v>604.35400000000004</v>
      </c>
    </row>
    <row r="550" spans="1:20" x14ac:dyDescent="0.15">
      <c r="A550">
        <v>546</v>
      </c>
      <c r="B550">
        <v>1</v>
      </c>
      <c r="C550">
        <v>-8272.4699999999993</v>
      </c>
      <c r="D550">
        <v>352.08800000000002</v>
      </c>
      <c r="E550">
        <v>-5216.38</v>
      </c>
      <c r="F550">
        <v>4213.5200000000004</v>
      </c>
      <c r="G550">
        <v>-229.411</v>
      </c>
      <c r="H550">
        <v>-3484.05</v>
      </c>
      <c r="I550">
        <v>-6942.81</v>
      </c>
      <c r="J550">
        <v>-3510.05</v>
      </c>
      <c r="K550">
        <v>-1394.45</v>
      </c>
      <c r="L550">
        <v>-6885.64</v>
      </c>
      <c r="M550">
        <v>-902.72299999999996</v>
      </c>
      <c r="N550">
        <v>-1398.62</v>
      </c>
      <c r="O550">
        <v>-7195.79</v>
      </c>
      <c r="P550">
        <v>-1015.35</v>
      </c>
      <c r="Q550">
        <v>-744.70299999999997</v>
      </c>
      <c r="R550">
        <v>-5627.37</v>
      </c>
      <c r="S550">
        <v>-452.22500000000002</v>
      </c>
      <c r="T550">
        <v>491.73</v>
      </c>
    </row>
    <row r="551" spans="1:20" x14ac:dyDescent="0.15">
      <c r="A551">
        <v>547</v>
      </c>
      <c r="B551">
        <v>0</v>
      </c>
      <c r="C551">
        <v>-8396.8799999999992</v>
      </c>
      <c r="D551">
        <v>770.697</v>
      </c>
      <c r="E551">
        <v>-5007.07</v>
      </c>
      <c r="F551">
        <v>4031.23</v>
      </c>
      <c r="G551">
        <v>-1116.8900000000001</v>
      </c>
      <c r="H551">
        <v>-3268.86</v>
      </c>
      <c r="I551">
        <v>-6778.91</v>
      </c>
      <c r="J551">
        <v>-3482.32</v>
      </c>
      <c r="K551">
        <v>-1349.06</v>
      </c>
      <c r="L551">
        <v>-6873.86</v>
      </c>
      <c r="M551">
        <v>-874.99900000000002</v>
      </c>
      <c r="N551">
        <v>-1489.41</v>
      </c>
      <c r="O551">
        <v>-7156.28</v>
      </c>
      <c r="P551">
        <v>-1060.74</v>
      </c>
      <c r="Q551">
        <v>-750.59400000000005</v>
      </c>
      <c r="R551">
        <v>-5576.09</v>
      </c>
      <c r="S551">
        <v>-367.32600000000002</v>
      </c>
      <c r="T551">
        <v>440.44499999999999</v>
      </c>
    </row>
    <row r="552" spans="1:20" x14ac:dyDescent="0.15">
      <c r="A552">
        <v>548</v>
      </c>
      <c r="B552">
        <v>1</v>
      </c>
      <c r="C552">
        <v>-8448.16</v>
      </c>
      <c r="D552">
        <v>930.44600000000003</v>
      </c>
      <c r="E552">
        <v>-4742.32</v>
      </c>
      <c r="F552">
        <v>4359.75</v>
      </c>
      <c r="G552">
        <v>-1365</v>
      </c>
      <c r="H552">
        <v>-3205.79</v>
      </c>
      <c r="I552">
        <v>-6721.73</v>
      </c>
      <c r="J552">
        <v>-3375.59</v>
      </c>
      <c r="K552">
        <v>-1275.94</v>
      </c>
      <c r="L552">
        <v>-6907.47</v>
      </c>
      <c r="M552">
        <v>-936.33699999999999</v>
      </c>
      <c r="N552">
        <v>-1366.73</v>
      </c>
      <c r="O552">
        <v>-7184.01</v>
      </c>
      <c r="P552">
        <v>-1100.25</v>
      </c>
      <c r="Q552">
        <v>-683.36599999999999</v>
      </c>
      <c r="R552">
        <v>-5536.58</v>
      </c>
      <c r="S552">
        <v>-254.702</v>
      </c>
      <c r="T552">
        <v>367.32600000000002</v>
      </c>
    </row>
    <row r="553" spans="1:20" x14ac:dyDescent="0.15">
      <c r="A553">
        <v>549</v>
      </c>
      <c r="B553">
        <v>0</v>
      </c>
      <c r="C553">
        <v>-8487.67</v>
      </c>
      <c r="D553">
        <v>948.11800000000005</v>
      </c>
      <c r="E553">
        <v>-4566.63</v>
      </c>
      <c r="F553">
        <v>4424.55</v>
      </c>
      <c r="G553">
        <v>-1617.97</v>
      </c>
      <c r="H553">
        <v>-3233.51</v>
      </c>
      <c r="I553">
        <v>-6783.07</v>
      </c>
      <c r="J553">
        <v>-3257.08</v>
      </c>
      <c r="K553">
        <v>-1264.1600000000001</v>
      </c>
      <c r="L553">
        <v>-6879.75</v>
      </c>
      <c r="M553">
        <v>-1015.35</v>
      </c>
      <c r="N553">
        <v>-1376.78</v>
      </c>
      <c r="O553">
        <v>-7156.28</v>
      </c>
      <c r="P553">
        <v>-1038.9100000000001</v>
      </c>
      <c r="Q553">
        <v>-738.81100000000004</v>
      </c>
      <c r="R553">
        <v>-5631.53</v>
      </c>
      <c r="S553">
        <v>-136.18799999999999</v>
      </c>
      <c r="T553">
        <v>321.93099999999998</v>
      </c>
    </row>
    <row r="554" spans="1:20" x14ac:dyDescent="0.15">
      <c r="A554">
        <v>550</v>
      </c>
      <c r="B554">
        <v>1</v>
      </c>
      <c r="C554">
        <v>-8493.56</v>
      </c>
      <c r="D554">
        <v>914.505</v>
      </c>
      <c r="E554">
        <v>-4543.07</v>
      </c>
      <c r="F554">
        <v>4458.17</v>
      </c>
      <c r="G554">
        <v>-1860.89</v>
      </c>
      <c r="H554">
        <v>-3205.79</v>
      </c>
      <c r="I554">
        <v>-6862.07</v>
      </c>
      <c r="J554">
        <v>-3104.95</v>
      </c>
      <c r="K554">
        <v>-1331.38</v>
      </c>
      <c r="L554">
        <v>-7008.31</v>
      </c>
      <c r="M554">
        <v>-1127.97</v>
      </c>
      <c r="N554">
        <v>-1517.13</v>
      </c>
      <c r="O554">
        <v>-7217.62</v>
      </c>
      <c r="P554">
        <v>-959.90200000000004</v>
      </c>
      <c r="Q554">
        <v>-716.98</v>
      </c>
      <c r="R554">
        <v>-5817.27</v>
      </c>
      <c r="S554">
        <v>-118.515</v>
      </c>
      <c r="T554">
        <v>215.2</v>
      </c>
    </row>
    <row r="555" spans="1:20" x14ac:dyDescent="0.15">
      <c r="A555">
        <v>551</v>
      </c>
      <c r="B555">
        <v>0</v>
      </c>
      <c r="C555">
        <v>-8426.33</v>
      </c>
      <c r="D555">
        <v>841.38800000000003</v>
      </c>
      <c r="E555">
        <v>-4610.29</v>
      </c>
      <c r="F555">
        <v>4934.6400000000003</v>
      </c>
      <c r="G555">
        <v>-1728.17</v>
      </c>
      <c r="H555">
        <v>-3132.67</v>
      </c>
      <c r="I555">
        <v>-6941.08</v>
      </c>
      <c r="J555">
        <v>-2846.09</v>
      </c>
      <c r="K555">
        <v>-1376.78</v>
      </c>
      <c r="L555">
        <v>-7065.49</v>
      </c>
      <c r="M555">
        <v>-1179.26</v>
      </c>
      <c r="N555">
        <v>-1607.92</v>
      </c>
      <c r="O555">
        <v>-7263.02</v>
      </c>
      <c r="P555">
        <v>-880.89200000000005</v>
      </c>
      <c r="Q555">
        <v>-778.31500000000005</v>
      </c>
      <c r="R555">
        <v>-5981.18</v>
      </c>
      <c r="S555">
        <v>-118.515</v>
      </c>
      <c r="T555">
        <v>130.29900000000001</v>
      </c>
    </row>
    <row r="556" spans="1:20" x14ac:dyDescent="0.15">
      <c r="A556">
        <v>552</v>
      </c>
      <c r="B556">
        <v>1</v>
      </c>
      <c r="C556">
        <v>-8481.7800000000007</v>
      </c>
      <c r="D556">
        <v>695.15300000000002</v>
      </c>
      <c r="E556">
        <v>-4857.37</v>
      </c>
      <c r="F556">
        <v>4916.29</v>
      </c>
      <c r="G556">
        <v>-1765.94</v>
      </c>
      <c r="H556">
        <v>-3053.66</v>
      </c>
      <c r="I556">
        <v>-6952.87</v>
      </c>
      <c r="J556">
        <v>-2737.62</v>
      </c>
      <c r="K556">
        <v>-1416.29</v>
      </c>
      <c r="L556">
        <v>-7104.99</v>
      </c>
      <c r="M556">
        <v>-1084.31</v>
      </c>
      <c r="N556">
        <v>-1653.31</v>
      </c>
      <c r="O556">
        <v>-7268.91</v>
      </c>
      <c r="P556">
        <v>-835.49599999999998</v>
      </c>
      <c r="Q556">
        <v>-857.32399999999996</v>
      </c>
      <c r="R556">
        <v>-6004.75</v>
      </c>
      <c r="S556">
        <v>-84.902000000000001</v>
      </c>
      <c r="T556">
        <v>51.289299999999997</v>
      </c>
    </row>
    <row r="557" spans="1:20" x14ac:dyDescent="0.15">
      <c r="A557">
        <v>553</v>
      </c>
      <c r="B557">
        <v>0</v>
      </c>
      <c r="C557">
        <v>-8426.33</v>
      </c>
      <c r="D557">
        <v>839.64599999999996</v>
      </c>
      <c r="E557">
        <v>-5201.12</v>
      </c>
      <c r="F557">
        <v>5167.51</v>
      </c>
      <c r="G557">
        <v>-1710.5</v>
      </c>
      <c r="H557">
        <v>-3008.27</v>
      </c>
      <c r="I557">
        <v>-7053.7</v>
      </c>
      <c r="J557">
        <v>-2625</v>
      </c>
      <c r="K557">
        <v>-1388.56</v>
      </c>
      <c r="L557">
        <v>-7144.5</v>
      </c>
      <c r="M557">
        <v>-999.40800000000002</v>
      </c>
      <c r="N557">
        <v>-1625.59</v>
      </c>
      <c r="O557">
        <v>-7302.52</v>
      </c>
      <c r="P557">
        <v>-695.154</v>
      </c>
      <c r="Q557">
        <v>-936.33299999999997</v>
      </c>
      <c r="R557">
        <v>-6038.36</v>
      </c>
      <c r="S557">
        <v>-112.622</v>
      </c>
      <c r="T557">
        <v>-27.720099999999999</v>
      </c>
    </row>
    <row r="558" spans="1:20" x14ac:dyDescent="0.15">
      <c r="A558">
        <v>554</v>
      </c>
      <c r="B558">
        <v>1</v>
      </c>
      <c r="C558">
        <v>-8313.7099999999991</v>
      </c>
      <c r="D558">
        <v>1238.8399999999999</v>
      </c>
      <c r="E558">
        <v>-5388.6</v>
      </c>
      <c r="F558">
        <v>5584.39</v>
      </c>
      <c r="G558">
        <v>-1934</v>
      </c>
      <c r="H558">
        <v>-2968.76</v>
      </c>
      <c r="I558">
        <v>-7037.77</v>
      </c>
      <c r="J558">
        <v>-2573.71</v>
      </c>
      <c r="K558">
        <v>-1382.67</v>
      </c>
      <c r="L558">
        <v>-7083.17</v>
      </c>
      <c r="M558">
        <v>-1021.24</v>
      </c>
      <c r="N558">
        <v>-1619.7</v>
      </c>
      <c r="O558">
        <v>-7241.19</v>
      </c>
      <c r="P558">
        <v>-637.97199999999998</v>
      </c>
      <c r="Q558">
        <v>-981.73099999999999</v>
      </c>
      <c r="R558">
        <v>-6010.64</v>
      </c>
      <c r="S558">
        <v>-118.515</v>
      </c>
      <c r="T558">
        <v>-73.117199999999997</v>
      </c>
    </row>
    <row r="559" spans="1:20" x14ac:dyDescent="0.15">
      <c r="A559">
        <v>555</v>
      </c>
      <c r="B559">
        <v>0</v>
      </c>
      <c r="C559">
        <v>-8027.14</v>
      </c>
      <c r="D559">
        <v>1169.21</v>
      </c>
      <c r="E559">
        <v>-5748.29</v>
      </c>
      <c r="F559">
        <v>5682.82</v>
      </c>
      <c r="G559">
        <v>-2143.31</v>
      </c>
      <c r="H559">
        <v>-3063.71</v>
      </c>
      <c r="I559">
        <v>-7099.1</v>
      </c>
      <c r="J559">
        <v>-2601.4299999999998</v>
      </c>
      <c r="K559">
        <v>-1281.8399999999999</v>
      </c>
      <c r="L559">
        <v>-7071.38</v>
      </c>
      <c r="M559">
        <v>-1060.74</v>
      </c>
      <c r="N559">
        <v>-1720.54</v>
      </c>
      <c r="O559">
        <v>-7195.79</v>
      </c>
      <c r="P559">
        <v>-665.69100000000003</v>
      </c>
      <c r="Q559">
        <v>-1021.24</v>
      </c>
      <c r="R559">
        <v>-6038.36</v>
      </c>
      <c r="S559">
        <v>-152.12700000000001</v>
      </c>
      <c r="T559">
        <v>-79.009900000000002</v>
      </c>
    </row>
    <row r="560" spans="1:20" x14ac:dyDescent="0.15">
      <c r="A560">
        <v>556</v>
      </c>
      <c r="B560">
        <v>1</v>
      </c>
      <c r="C560">
        <v>-7946.38</v>
      </c>
      <c r="D560">
        <v>641.46600000000001</v>
      </c>
      <c r="E560">
        <v>-5874.45</v>
      </c>
      <c r="F560">
        <v>6125.66</v>
      </c>
      <c r="G560">
        <v>-2105.5500000000002</v>
      </c>
      <c r="H560">
        <v>-3148.61</v>
      </c>
      <c r="I560">
        <v>-7144.5</v>
      </c>
      <c r="J560">
        <v>-2708.16</v>
      </c>
      <c r="K560">
        <v>-1297.77</v>
      </c>
      <c r="L560">
        <v>-7138.61</v>
      </c>
      <c r="M560">
        <v>-999.40899999999999</v>
      </c>
      <c r="N560">
        <v>-1839.05</v>
      </c>
      <c r="O560">
        <v>-7156.29</v>
      </c>
      <c r="P560">
        <v>-570.74800000000005</v>
      </c>
      <c r="Q560">
        <v>-1127.96</v>
      </c>
      <c r="R560">
        <v>-6077.87</v>
      </c>
      <c r="S560">
        <v>-158.02000000000001</v>
      </c>
      <c r="T560">
        <v>-146.23400000000001</v>
      </c>
    </row>
    <row r="561" spans="1:20" x14ac:dyDescent="0.15">
      <c r="A561">
        <v>557</v>
      </c>
      <c r="B561">
        <v>0</v>
      </c>
      <c r="C561">
        <v>-8142.16</v>
      </c>
      <c r="D561">
        <v>183.34200000000001</v>
      </c>
      <c r="E561">
        <v>-5785.4</v>
      </c>
      <c r="F561">
        <v>6941.73</v>
      </c>
      <c r="G561">
        <v>-2228.21</v>
      </c>
      <c r="H561">
        <v>-3261.23</v>
      </c>
      <c r="I561">
        <v>-7116.78</v>
      </c>
      <c r="J561">
        <v>-2826.67</v>
      </c>
      <c r="K561">
        <v>-1270.05</v>
      </c>
      <c r="L561">
        <v>-7150.39</v>
      </c>
      <c r="M561">
        <v>-954.01199999999994</v>
      </c>
      <c r="N561">
        <v>-1890.34</v>
      </c>
      <c r="O561">
        <v>-7150.39</v>
      </c>
      <c r="P561">
        <v>-553.06899999999996</v>
      </c>
      <c r="Q561">
        <v>-1246.48</v>
      </c>
      <c r="R561">
        <v>-6218.21</v>
      </c>
      <c r="S561">
        <v>-191.631</v>
      </c>
      <c r="T561">
        <v>-191.631</v>
      </c>
    </row>
    <row r="562" spans="1:20" x14ac:dyDescent="0.15">
      <c r="A562">
        <v>558</v>
      </c>
      <c r="B562">
        <v>1</v>
      </c>
      <c r="C562">
        <v>-8345.58</v>
      </c>
      <c r="D562">
        <v>-217.59899999999999</v>
      </c>
      <c r="E562">
        <v>-5700.5</v>
      </c>
      <c r="F562">
        <v>7878.06</v>
      </c>
      <c r="G562">
        <v>-2520.67</v>
      </c>
      <c r="H562">
        <v>-3379.74</v>
      </c>
      <c r="I562">
        <v>-7211.72</v>
      </c>
      <c r="J562">
        <v>-2911.58</v>
      </c>
      <c r="K562">
        <v>-1230.55</v>
      </c>
      <c r="L562">
        <v>-7184</v>
      </c>
      <c r="M562">
        <v>-813.673</v>
      </c>
      <c r="N562">
        <v>-1896.24</v>
      </c>
      <c r="O562">
        <v>-7184</v>
      </c>
      <c r="P562">
        <v>-586.67999999999995</v>
      </c>
      <c r="Q562">
        <v>-1331.38</v>
      </c>
      <c r="R562">
        <v>-6241.78</v>
      </c>
      <c r="S562">
        <v>-264.74700000000001</v>
      </c>
      <c r="T562">
        <v>-197.52500000000001</v>
      </c>
    </row>
    <row r="563" spans="1:20" x14ac:dyDescent="0.15">
      <c r="A563">
        <v>559</v>
      </c>
      <c r="B563">
        <v>0</v>
      </c>
      <c r="C563">
        <v>-8509.49</v>
      </c>
      <c r="D563">
        <v>-276.53500000000003</v>
      </c>
      <c r="E563">
        <v>-5520.65</v>
      </c>
      <c r="F563">
        <v>8691.7199999999993</v>
      </c>
      <c r="G563">
        <v>-2735.88</v>
      </c>
      <c r="H563">
        <v>-3464.65</v>
      </c>
      <c r="I563">
        <v>-7229.4</v>
      </c>
      <c r="J563">
        <v>-2923.36</v>
      </c>
      <c r="K563">
        <v>-1157.43</v>
      </c>
      <c r="L563">
        <v>-7223.51</v>
      </c>
      <c r="M563">
        <v>-722.87599999999998</v>
      </c>
      <c r="N563">
        <v>-1896.24</v>
      </c>
      <c r="O563">
        <v>-7223.51</v>
      </c>
      <c r="P563">
        <v>-626.18499999999995</v>
      </c>
      <c r="Q563">
        <v>-1376.78</v>
      </c>
      <c r="R563">
        <v>-6342.61</v>
      </c>
      <c r="S563">
        <v>-310.14600000000002</v>
      </c>
      <c r="T563">
        <v>-197.52500000000001</v>
      </c>
    </row>
    <row r="564" spans="1:20" x14ac:dyDescent="0.15">
      <c r="A564">
        <v>560</v>
      </c>
      <c r="B564">
        <v>1</v>
      </c>
      <c r="C564">
        <v>-8701.1200000000008</v>
      </c>
      <c r="D564">
        <v>-74.868700000000004</v>
      </c>
      <c r="E564">
        <v>-5289.52</v>
      </c>
      <c r="F564">
        <v>9313.76</v>
      </c>
      <c r="G564">
        <v>-2933.4</v>
      </c>
      <c r="H564">
        <v>-3745.32</v>
      </c>
      <c r="I564">
        <v>-7263.01</v>
      </c>
      <c r="J564">
        <v>-2923.36</v>
      </c>
      <c r="K564">
        <v>-1112.03</v>
      </c>
      <c r="L564">
        <v>-7296.62</v>
      </c>
      <c r="M564">
        <v>-778.31100000000004</v>
      </c>
      <c r="N564">
        <v>-2030.68</v>
      </c>
      <c r="O564">
        <v>-7296.62</v>
      </c>
      <c r="P564">
        <v>-699.30100000000004</v>
      </c>
      <c r="Q564">
        <v>-1416.28</v>
      </c>
      <c r="R564">
        <v>-6461.13</v>
      </c>
      <c r="S564">
        <v>-416.87200000000001</v>
      </c>
      <c r="T564">
        <v>-197.52500000000001</v>
      </c>
    </row>
    <row r="565" spans="1:20" x14ac:dyDescent="0.15">
      <c r="A565">
        <v>561</v>
      </c>
      <c r="B565">
        <v>0</v>
      </c>
      <c r="C565">
        <v>-8831.42</v>
      </c>
      <c r="D565">
        <v>94.938000000000002</v>
      </c>
      <c r="E565">
        <v>-5119.71</v>
      </c>
      <c r="F565">
        <v>10007.200000000001</v>
      </c>
      <c r="G565">
        <v>-3231.76</v>
      </c>
      <c r="H565">
        <v>-3758.86</v>
      </c>
      <c r="I565">
        <v>-7403.35</v>
      </c>
      <c r="J565">
        <v>-2956.98</v>
      </c>
      <c r="K565">
        <v>-1038.92</v>
      </c>
      <c r="L565">
        <v>-7342.02</v>
      </c>
      <c r="M565">
        <v>-790.09900000000005</v>
      </c>
      <c r="N565">
        <v>-2054.2600000000002</v>
      </c>
      <c r="O565">
        <v>-7409.24</v>
      </c>
      <c r="P565">
        <v>-845.53200000000004</v>
      </c>
      <c r="Q565">
        <v>-1455.79</v>
      </c>
      <c r="R565">
        <v>-6579.64</v>
      </c>
      <c r="S565">
        <v>-468.16500000000002</v>
      </c>
      <c r="T565">
        <v>-197.52500000000001</v>
      </c>
    </row>
    <row r="566" spans="1:20" x14ac:dyDescent="0.15">
      <c r="A566">
        <v>562</v>
      </c>
      <c r="B566">
        <v>1</v>
      </c>
      <c r="C566">
        <v>-8849.1</v>
      </c>
      <c r="D566">
        <v>152.125</v>
      </c>
      <c r="E566">
        <v>-5028.92</v>
      </c>
      <c r="F566">
        <v>10516.6</v>
      </c>
      <c r="G566">
        <v>-3379.74</v>
      </c>
      <c r="H566">
        <v>-3685.75</v>
      </c>
      <c r="I566">
        <v>-7460.54</v>
      </c>
      <c r="J566">
        <v>-3063.7</v>
      </c>
      <c r="K566">
        <v>-959.90700000000004</v>
      </c>
      <c r="L566">
        <v>-7347.92</v>
      </c>
      <c r="M566">
        <v>-790.09900000000005</v>
      </c>
      <c r="N566">
        <v>-2121.48</v>
      </c>
      <c r="O566">
        <v>-7460.54</v>
      </c>
      <c r="P566">
        <v>-902.71900000000005</v>
      </c>
      <c r="Q566">
        <v>-1495.29</v>
      </c>
      <c r="R566">
        <v>-6698.15</v>
      </c>
      <c r="S566">
        <v>-474.05900000000003</v>
      </c>
      <c r="T566">
        <v>-197.52500000000001</v>
      </c>
    </row>
    <row r="567" spans="1:20" x14ac:dyDescent="0.15">
      <c r="A567">
        <v>563</v>
      </c>
      <c r="B567">
        <v>0</v>
      </c>
      <c r="C567">
        <v>-8882.7099999999991</v>
      </c>
      <c r="D567">
        <v>-77.252499999999998</v>
      </c>
      <c r="E567">
        <v>-4916.29</v>
      </c>
      <c r="F567">
        <v>11192.3</v>
      </c>
      <c r="G567">
        <v>-3565.48</v>
      </c>
      <c r="H567">
        <v>-3673.96</v>
      </c>
      <c r="I567">
        <v>-7600.87</v>
      </c>
      <c r="J567">
        <v>-3081.38</v>
      </c>
      <c r="K567">
        <v>-780.06700000000001</v>
      </c>
      <c r="L567">
        <v>-7415.14</v>
      </c>
      <c r="M567">
        <v>-857.31899999999996</v>
      </c>
      <c r="N567">
        <v>-2200.4899999999998</v>
      </c>
      <c r="O567">
        <v>-7533.65</v>
      </c>
      <c r="P567">
        <v>-975.83399999999995</v>
      </c>
      <c r="Q567">
        <v>-1501.19</v>
      </c>
      <c r="R567">
        <v>-6783.06</v>
      </c>
      <c r="S567">
        <v>-507.66899999999998</v>
      </c>
      <c r="T567">
        <v>-130.304</v>
      </c>
    </row>
    <row r="568" spans="1:20" x14ac:dyDescent="0.15">
      <c r="A568">
        <v>564</v>
      </c>
      <c r="B568">
        <v>1</v>
      </c>
      <c r="C568">
        <v>-8888.61</v>
      </c>
      <c r="D568">
        <v>-152.125</v>
      </c>
      <c r="E568">
        <v>-5033.05</v>
      </c>
      <c r="F568">
        <v>11836.2</v>
      </c>
      <c r="G568">
        <v>-3796.61</v>
      </c>
      <c r="H568">
        <v>-3741.18</v>
      </c>
      <c r="I568">
        <v>-7557.23</v>
      </c>
      <c r="J568">
        <v>-3114.99</v>
      </c>
      <c r="K568">
        <v>-616.15300000000002</v>
      </c>
      <c r="L568">
        <v>-7460.54</v>
      </c>
      <c r="M568">
        <v>-768.27800000000002</v>
      </c>
      <c r="N568">
        <v>-2313.11</v>
      </c>
      <c r="O568">
        <v>-7646.27</v>
      </c>
      <c r="P568">
        <v>-954.01300000000003</v>
      </c>
      <c r="Q568">
        <v>-1501.19</v>
      </c>
      <c r="R568">
        <v>-6727.63</v>
      </c>
      <c r="S568">
        <v>-547.17399999999998</v>
      </c>
      <c r="T568">
        <v>-84.904600000000002</v>
      </c>
    </row>
    <row r="569" spans="1:20" x14ac:dyDescent="0.15">
      <c r="A569">
        <v>565</v>
      </c>
      <c r="B569">
        <v>0</v>
      </c>
      <c r="C569">
        <v>-8955.83</v>
      </c>
      <c r="D569">
        <v>-90.799899999999994</v>
      </c>
      <c r="E569">
        <v>-5123.8500000000004</v>
      </c>
      <c r="F569">
        <v>12535.5</v>
      </c>
      <c r="G569">
        <v>-4033.64</v>
      </c>
      <c r="H569">
        <v>-3887.41</v>
      </c>
      <c r="I569">
        <v>-7612.66</v>
      </c>
      <c r="J569">
        <v>-3020.06</v>
      </c>
      <c r="K569">
        <v>-491.74400000000003</v>
      </c>
      <c r="L569">
        <v>-7432.82</v>
      </c>
      <c r="M569">
        <v>-784.20399999999995</v>
      </c>
      <c r="N569">
        <v>-2398.0100000000002</v>
      </c>
      <c r="O569">
        <v>-7731.18</v>
      </c>
      <c r="P569">
        <v>-981.72799999999995</v>
      </c>
      <c r="Q569">
        <v>-1501.19</v>
      </c>
      <c r="R569">
        <v>-6648.62</v>
      </c>
      <c r="S569">
        <v>-519.45899999999995</v>
      </c>
      <c r="T569">
        <v>-79.009900000000002</v>
      </c>
    </row>
    <row r="570" spans="1:20" x14ac:dyDescent="0.15">
      <c r="A570">
        <v>566</v>
      </c>
      <c r="B570">
        <v>1</v>
      </c>
      <c r="C570">
        <v>-8765.9599999999991</v>
      </c>
      <c r="D570">
        <v>-45.400700000000001</v>
      </c>
      <c r="E570">
        <v>-5270.08</v>
      </c>
      <c r="F570">
        <v>13280.2</v>
      </c>
      <c r="G570">
        <v>-4270.66</v>
      </c>
      <c r="H570">
        <v>-4112.6400000000003</v>
      </c>
      <c r="I570">
        <v>-7658.06</v>
      </c>
      <c r="J570">
        <v>-2968.77</v>
      </c>
      <c r="K570">
        <v>-339.62200000000001</v>
      </c>
      <c r="L570">
        <v>-7393.32</v>
      </c>
      <c r="M570">
        <v>-924.53499999999997</v>
      </c>
      <c r="N570">
        <v>-2477.02</v>
      </c>
      <c r="O570">
        <v>-7742.97</v>
      </c>
      <c r="P570">
        <v>-987.62300000000005</v>
      </c>
      <c r="Q570">
        <v>-1534.8</v>
      </c>
      <c r="R570">
        <v>-6603.22</v>
      </c>
      <c r="S570">
        <v>-479.95499999999998</v>
      </c>
      <c r="T570">
        <v>-79.009900000000002</v>
      </c>
    </row>
    <row r="571" spans="1:20" x14ac:dyDescent="0.15">
      <c r="A571">
        <v>567</v>
      </c>
      <c r="B571">
        <v>0</v>
      </c>
      <c r="C571">
        <v>-8629.76</v>
      </c>
      <c r="D571">
        <v>-173.94</v>
      </c>
      <c r="E571">
        <v>-5360.88</v>
      </c>
      <c r="F571">
        <v>14098</v>
      </c>
      <c r="G571">
        <v>-4339.6499999999996</v>
      </c>
      <c r="H571">
        <v>-4349.67</v>
      </c>
      <c r="I571">
        <v>-7630.35</v>
      </c>
      <c r="J571">
        <v>-3030.09</v>
      </c>
      <c r="K571">
        <v>-316.03899999999999</v>
      </c>
      <c r="L571">
        <v>-7555.47</v>
      </c>
      <c r="M571">
        <v>-880.90099999999995</v>
      </c>
      <c r="N571">
        <v>-2522.42</v>
      </c>
      <c r="O571">
        <v>-7776.58</v>
      </c>
      <c r="P571">
        <v>-987.62300000000005</v>
      </c>
      <c r="Q571">
        <v>-1406.26</v>
      </c>
      <c r="R571">
        <v>-6597.32</v>
      </c>
      <c r="S571">
        <v>-440.45</v>
      </c>
      <c r="T571">
        <v>-45.401000000000003</v>
      </c>
    </row>
    <row r="572" spans="1:20" x14ac:dyDescent="0.15">
      <c r="A572">
        <v>568</v>
      </c>
      <c r="B572">
        <v>1</v>
      </c>
      <c r="C572">
        <v>-8544.86</v>
      </c>
      <c r="D572">
        <v>-264.74200000000002</v>
      </c>
      <c r="E572">
        <v>-5675.15</v>
      </c>
      <c r="F572">
        <v>15028.4</v>
      </c>
      <c r="G572">
        <v>-4244.72</v>
      </c>
      <c r="H572">
        <v>-4317.83</v>
      </c>
      <c r="I572">
        <v>-7658.06</v>
      </c>
      <c r="J572">
        <v>-2974.66</v>
      </c>
      <c r="K572">
        <v>-181.60499999999999</v>
      </c>
      <c r="L572">
        <v>-7618.56</v>
      </c>
      <c r="M572">
        <v>-734.67399999999998</v>
      </c>
      <c r="N572">
        <v>-2561.92</v>
      </c>
      <c r="O572">
        <v>-7782.47</v>
      </c>
      <c r="P572">
        <v>-920.40599999999995</v>
      </c>
      <c r="Q572">
        <v>-1281.8499999999999</v>
      </c>
      <c r="R572">
        <v>-6630.93</v>
      </c>
      <c r="S572">
        <v>-434.55399999999997</v>
      </c>
      <c r="T572">
        <v>-106.72199999999999</v>
      </c>
    </row>
    <row r="573" spans="1:20" x14ac:dyDescent="0.15">
      <c r="A573">
        <v>569</v>
      </c>
      <c r="B573">
        <v>0</v>
      </c>
      <c r="C573">
        <v>-8499.4599999999991</v>
      </c>
      <c r="D573">
        <v>-242.92599999999999</v>
      </c>
      <c r="E573">
        <v>-5896.26</v>
      </c>
      <c r="F573">
        <v>15942.9</v>
      </c>
      <c r="G573">
        <v>-4260.6400000000003</v>
      </c>
      <c r="H573">
        <v>-4306.04</v>
      </c>
      <c r="I573">
        <v>-7663.96</v>
      </c>
      <c r="J573">
        <v>-2895.65</v>
      </c>
      <c r="K573">
        <v>-158.02000000000001</v>
      </c>
      <c r="L573">
        <v>-7658.06</v>
      </c>
      <c r="M573">
        <v>-610.26300000000003</v>
      </c>
      <c r="N573">
        <v>-2500.6</v>
      </c>
      <c r="O573">
        <v>-7782.47</v>
      </c>
      <c r="P573">
        <v>-875.005</v>
      </c>
      <c r="Q573">
        <v>-1028.9000000000001</v>
      </c>
      <c r="R573">
        <v>-6670.44</v>
      </c>
      <c r="S573">
        <v>-367.33699999999999</v>
      </c>
      <c r="T573">
        <v>-51.297899999999998</v>
      </c>
    </row>
    <row r="574" spans="1:20" x14ac:dyDescent="0.15">
      <c r="A574">
        <v>570</v>
      </c>
      <c r="B574">
        <v>1</v>
      </c>
      <c r="C574">
        <v>-8527.17</v>
      </c>
      <c r="D574">
        <v>-1.7730600000000001</v>
      </c>
      <c r="E574">
        <v>-5824.92</v>
      </c>
      <c r="F574">
        <v>16784.3</v>
      </c>
      <c r="G574">
        <v>-4602.6099999999997</v>
      </c>
      <c r="H574">
        <v>-4373.25</v>
      </c>
      <c r="I574">
        <v>-7529.52</v>
      </c>
      <c r="J574">
        <v>-2951.08</v>
      </c>
      <c r="K574">
        <v>-191.62799999999999</v>
      </c>
      <c r="L574">
        <v>-7731.17</v>
      </c>
      <c r="M574">
        <v>-659.79</v>
      </c>
      <c r="N574">
        <v>-2522.42</v>
      </c>
      <c r="O574">
        <v>-7782.47</v>
      </c>
      <c r="P574">
        <v>-835.5</v>
      </c>
      <c r="Q574">
        <v>-853.19100000000003</v>
      </c>
      <c r="R574">
        <v>-6642.73</v>
      </c>
      <c r="S574">
        <v>-288.32799999999997</v>
      </c>
      <c r="T574">
        <v>-39.504899999999999</v>
      </c>
    </row>
    <row r="575" spans="1:20" x14ac:dyDescent="0.15">
      <c r="A575">
        <v>571</v>
      </c>
      <c r="B575">
        <v>0</v>
      </c>
      <c r="C575">
        <v>-8633.89</v>
      </c>
      <c r="D575">
        <v>140.328</v>
      </c>
      <c r="E575">
        <v>-5975.26</v>
      </c>
      <c r="F575">
        <v>17513.099999999999</v>
      </c>
      <c r="G575">
        <v>-5468.17</v>
      </c>
      <c r="H575">
        <v>-4485.87</v>
      </c>
      <c r="I575">
        <v>-7505.94</v>
      </c>
      <c r="J575">
        <v>-2862.05</v>
      </c>
      <c r="K575">
        <v>-163.917</v>
      </c>
      <c r="L575">
        <v>-7810.18</v>
      </c>
      <c r="M575">
        <v>-772.40700000000004</v>
      </c>
      <c r="N575">
        <v>-2561.92</v>
      </c>
      <c r="O575">
        <v>-7782.47</v>
      </c>
      <c r="P575">
        <v>-762.38800000000003</v>
      </c>
      <c r="Q575">
        <v>-728.78</v>
      </c>
      <c r="R575">
        <v>-6569.61</v>
      </c>
      <c r="S575">
        <v>-276.53500000000003</v>
      </c>
      <c r="T575">
        <v>-39.504899999999999</v>
      </c>
    </row>
    <row r="576" spans="1:20" x14ac:dyDescent="0.15">
      <c r="A576">
        <v>572</v>
      </c>
      <c r="B576">
        <v>1</v>
      </c>
      <c r="C576">
        <v>-8752.4</v>
      </c>
      <c r="D576">
        <v>-77.233699999999999</v>
      </c>
      <c r="E576">
        <v>-6004.75</v>
      </c>
      <c r="F576">
        <v>18291.400000000001</v>
      </c>
      <c r="G576">
        <v>-6315.46</v>
      </c>
      <c r="H576">
        <v>-4637.99</v>
      </c>
      <c r="I576">
        <v>-7438.72</v>
      </c>
      <c r="J576">
        <v>-2877.96</v>
      </c>
      <c r="K576">
        <v>-292.45</v>
      </c>
      <c r="L576">
        <v>-7821.98</v>
      </c>
      <c r="M576">
        <v>-722.88300000000004</v>
      </c>
      <c r="N576">
        <v>-2467</v>
      </c>
      <c r="O576">
        <v>-7748.86</v>
      </c>
      <c r="P576">
        <v>-716.98599999999999</v>
      </c>
      <c r="Q576">
        <v>-778.30399999999997</v>
      </c>
      <c r="R576">
        <v>-6557.82</v>
      </c>
      <c r="S576">
        <v>-276.53500000000003</v>
      </c>
      <c r="T576">
        <v>-73.1126</v>
      </c>
    </row>
    <row r="577" spans="1:20" x14ac:dyDescent="0.15">
      <c r="A577">
        <v>573</v>
      </c>
      <c r="B577">
        <v>0</v>
      </c>
      <c r="C577">
        <v>-8837.31</v>
      </c>
      <c r="D577">
        <v>-252.94399999999999</v>
      </c>
      <c r="E577">
        <v>-5836.71</v>
      </c>
      <c r="F577">
        <v>19081.400000000001</v>
      </c>
      <c r="G577">
        <v>-7178.67</v>
      </c>
      <c r="H577">
        <v>-4829.62</v>
      </c>
      <c r="I577">
        <v>-7426.93</v>
      </c>
      <c r="J577">
        <v>-2951.07</v>
      </c>
      <c r="K577">
        <v>-383.25400000000002</v>
      </c>
      <c r="L577">
        <v>-7855.58</v>
      </c>
      <c r="M577">
        <v>-576.65899999999999</v>
      </c>
      <c r="N577">
        <v>-2314.88</v>
      </c>
      <c r="O577">
        <v>-7642.14</v>
      </c>
      <c r="P577">
        <v>-677.48099999999999</v>
      </c>
      <c r="Q577">
        <v>-857.31299999999999</v>
      </c>
      <c r="R577">
        <v>-6490.6</v>
      </c>
      <c r="S577">
        <v>-377.35700000000003</v>
      </c>
      <c r="T577">
        <v>-146.22499999999999</v>
      </c>
    </row>
    <row r="578" spans="1:20" x14ac:dyDescent="0.15">
      <c r="A578">
        <v>574</v>
      </c>
      <c r="B578">
        <v>1</v>
      </c>
      <c r="C578">
        <v>-8882.7099999999991</v>
      </c>
      <c r="D578">
        <v>-410.96300000000002</v>
      </c>
      <c r="E578">
        <v>-5807.22</v>
      </c>
      <c r="F578">
        <v>19501.900000000001</v>
      </c>
      <c r="G578">
        <v>-7879.73</v>
      </c>
      <c r="H578">
        <v>-4859.1099999999997</v>
      </c>
      <c r="I578">
        <v>-7359.71</v>
      </c>
      <c r="J578">
        <v>-3063.69</v>
      </c>
      <c r="K578">
        <v>-529.47799999999995</v>
      </c>
      <c r="L578">
        <v>-7861.48</v>
      </c>
      <c r="M578">
        <v>-485.85500000000002</v>
      </c>
      <c r="N578">
        <v>-2156.86</v>
      </c>
      <c r="O578">
        <v>-7557.24</v>
      </c>
      <c r="P578">
        <v>-671.58399999999995</v>
      </c>
      <c r="Q578">
        <v>-1205.18</v>
      </c>
      <c r="R578">
        <v>-6445.2</v>
      </c>
      <c r="S578">
        <v>-529.47799999999995</v>
      </c>
      <c r="T578">
        <v>-191.62700000000001</v>
      </c>
    </row>
    <row r="579" spans="1:20" x14ac:dyDescent="0.15">
      <c r="A579">
        <v>575</v>
      </c>
      <c r="B579">
        <v>0</v>
      </c>
      <c r="C579">
        <v>-8989.43</v>
      </c>
      <c r="D579">
        <v>-434.55399999999997</v>
      </c>
      <c r="E579">
        <v>-5773.62</v>
      </c>
      <c r="F579">
        <v>19924.599999999999</v>
      </c>
      <c r="G579">
        <v>-8316.07</v>
      </c>
      <c r="H579">
        <v>-4724.68</v>
      </c>
      <c r="I579">
        <v>-7415.13</v>
      </c>
      <c r="J579">
        <v>-3148.6</v>
      </c>
      <c r="K579">
        <v>-519.46199999999999</v>
      </c>
      <c r="L579">
        <v>-7794.27</v>
      </c>
      <c r="M579">
        <v>-541.27300000000002</v>
      </c>
      <c r="N579">
        <v>-2166.87</v>
      </c>
      <c r="O579">
        <v>-7478.23</v>
      </c>
      <c r="P579">
        <v>-806.01199999999994</v>
      </c>
      <c r="Q579">
        <v>-1667.44</v>
      </c>
      <c r="R579">
        <v>-6439.3</v>
      </c>
      <c r="S579">
        <v>-721.10400000000004</v>
      </c>
      <c r="T579">
        <v>-197.52500000000001</v>
      </c>
    </row>
    <row r="580" spans="1:20" x14ac:dyDescent="0.15">
      <c r="A580">
        <v>576</v>
      </c>
      <c r="B580">
        <v>1</v>
      </c>
      <c r="C580">
        <v>-9141.5499999999993</v>
      </c>
      <c r="D580">
        <v>-602.58799999999997</v>
      </c>
      <c r="E580">
        <v>-5734.11</v>
      </c>
      <c r="F580">
        <v>20056.7</v>
      </c>
      <c r="G580">
        <v>-8240.6200000000008</v>
      </c>
      <c r="H580">
        <v>-4331.41</v>
      </c>
      <c r="I580">
        <v>-7594.96</v>
      </c>
      <c r="J580">
        <v>-3261.21</v>
      </c>
      <c r="K580">
        <v>-647.99099999999999</v>
      </c>
      <c r="L580">
        <v>-7883.29</v>
      </c>
      <c r="M580">
        <v>-553.06899999999996</v>
      </c>
      <c r="N580">
        <v>-2139.16</v>
      </c>
      <c r="O580">
        <v>-7567.25</v>
      </c>
      <c r="P580">
        <v>-1031.24</v>
      </c>
      <c r="Q580">
        <v>-1872.64</v>
      </c>
      <c r="R580">
        <v>-6573.73</v>
      </c>
      <c r="S580">
        <v>-817.80700000000002</v>
      </c>
      <c r="T580">
        <v>-163.91800000000001</v>
      </c>
    </row>
    <row r="581" spans="1:20" x14ac:dyDescent="0.15">
      <c r="A581">
        <v>577</v>
      </c>
      <c r="B581">
        <v>0</v>
      </c>
      <c r="C581">
        <v>-9165.14</v>
      </c>
      <c r="D581">
        <v>-833.71699999999998</v>
      </c>
      <c r="E581">
        <v>-5459.36</v>
      </c>
      <c r="F581">
        <v>19900.5</v>
      </c>
      <c r="G581">
        <v>-8687.52</v>
      </c>
      <c r="H581">
        <v>-3661.62</v>
      </c>
      <c r="I581">
        <v>-7893.3</v>
      </c>
      <c r="J581">
        <v>-3144.48</v>
      </c>
      <c r="K581">
        <v>-705.19</v>
      </c>
      <c r="L581">
        <v>-8035.41</v>
      </c>
      <c r="M581">
        <v>-586.67499999999995</v>
      </c>
      <c r="N581">
        <v>-2200.48</v>
      </c>
      <c r="O581">
        <v>-7752.98</v>
      </c>
      <c r="P581">
        <v>-1234.67</v>
      </c>
      <c r="Q581">
        <v>-1997.06</v>
      </c>
      <c r="R581">
        <v>-6866.17</v>
      </c>
      <c r="S581">
        <v>-964.029</v>
      </c>
      <c r="T581">
        <v>-158.02000000000001</v>
      </c>
    </row>
    <row r="582" spans="1:20" x14ac:dyDescent="0.15">
      <c r="A582">
        <v>578</v>
      </c>
      <c r="B582">
        <v>1</v>
      </c>
      <c r="C582">
        <v>-9366.7800000000007</v>
      </c>
      <c r="D582">
        <v>-1137.96</v>
      </c>
      <c r="E582">
        <v>-5378.57</v>
      </c>
      <c r="F582">
        <v>18896.400000000001</v>
      </c>
      <c r="G582">
        <v>-10215.200000000001</v>
      </c>
      <c r="H582">
        <v>-2816.11</v>
      </c>
      <c r="I582">
        <v>-8142.13</v>
      </c>
      <c r="J582">
        <v>-3524.16</v>
      </c>
      <c r="K582">
        <v>-845.51400000000001</v>
      </c>
      <c r="L582">
        <v>-8227.0400000000009</v>
      </c>
      <c r="M582">
        <v>-491.755</v>
      </c>
      <c r="N582">
        <v>-2178.67</v>
      </c>
      <c r="O582">
        <v>-8051.32</v>
      </c>
      <c r="P582">
        <v>-1398.58</v>
      </c>
      <c r="Q582">
        <v>-2283.6</v>
      </c>
      <c r="R582">
        <v>-7283.03</v>
      </c>
      <c r="S582">
        <v>-1088.44</v>
      </c>
      <c r="T582">
        <v>-90.807299999999998</v>
      </c>
    </row>
    <row r="583" spans="1:20" x14ac:dyDescent="0.15">
      <c r="A583">
        <v>579</v>
      </c>
      <c r="B583">
        <v>0</v>
      </c>
      <c r="C583">
        <v>-9704.6299999999992</v>
      </c>
      <c r="D583">
        <v>-1185.1500000000001</v>
      </c>
      <c r="E583">
        <v>-5271.85</v>
      </c>
      <c r="F583">
        <v>17851.599999999999</v>
      </c>
      <c r="G583">
        <v>-11880.3</v>
      </c>
      <c r="H583">
        <v>-2383.88</v>
      </c>
      <c r="I583">
        <v>-8513.58</v>
      </c>
      <c r="J583">
        <v>-3762.98</v>
      </c>
      <c r="K583">
        <v>-801.89599999999996</v>
      </c>
      <c r="L583">
        <v>-8424.56</v>
      </c>
      <c r="M583">
        <v>-574.87699999999995</v>
      </c>
      <c r="N583">
        <v>-2307.1999999999998</v>
      </c>
      <c r="O583">
        <v>-8400.9599999999991</v>
      </c>
      <c r="P583">
        <v>-1523</v>
      </c>
      <c r="Q583">
        <v>-2398</v>
      </c>
      <c r="R583">
        <v>-7751.19</v>
      </c>
      <c r="S583">
        <v>-1206.96</v>
      </c>
      <c r="T583">
        <v>-112.616</v>
      </c>
    </row>
    <row r="584" spans="1:20" x14ac:dyDescent="0.15">
      <c r="A584">
        <v>580</v>
      </c>
      <c r="B584">
        <v>1</v>
      </c>
      <c r="C584">
        <v>-10127.4</v>
      </c>
      <c r="D584">
        <v>-1319.57</v>
      </c>
      <c r="E584">
        <v>-5287.76</v>
      </c>
      <c r="F584">
        <v>16925.3</v>
      </c>
      <c r="G584">
        <v>-14581.2</v>
      </c>
      <c r="H584">
        <v>-2297.19</v>
      </c>
      <c r="I584">
        <v>-8908.6299999999992</v>
      </c>
      <c r="J584">
        <v>-3960.5</v>
      </c>
      <c r="K584">
        <v>-689.28099999999995</v>
      </c>
      <c r="L584">
        <v>-8655.69</v>
      </c>
      <c r="M584">
        <v>-592.57399999999996</v>
      </c>
      <c r="N584">
        <v>-2364.4</v>
      </c>
      <c r="O584">
        <v>-8756.51</v>
      </c>
      <c r="P584">
        <v>-1574.3</v>
      </c>
      <c r="Q584">
        <v>-2073.7399999999998</v>
      </c>
      <c r="R584">
        <v>-8292.4599999999991</v>
      </c>
      <c r="S584">
        <v>-1291.8599999999999</v>
      </c>
      <c r="T584">
        <v>-51.303199999999997</v>
      </c>
    </row>
    <row r="585" spans="1:20" x14ac:dyDescent="0.15">
      <c r="A585">
        <v>581</v>
      </c>
      <c r="B585">
        <v>0</v>
      </c>
      <c r="C585">
        <v>-10629.1</v>
      </c>
      <c r="D585">
        <v>-1343.17</v>
      </c>
      <c r="E585">
        <v>-5058.42</v>
      </c>
      <c r="F585">
        <v>15613.4</v>
      </c>
      <c r="G585">
        <v>-18036.400000000001</v>
      </c>
      <c r="H585">
        <v>-4576.46</v>
      </c>
      <c r="I585">
        <v>-9236.4599999999991</v>
      </c>
      <c r="J585">
        <v>-4023.6</v>
      </c>
      <c r="K585">
        <v>-537.16200000000003</v>
      </c>
      <c r="L585">
        <v>-8926.32</v>
      </c>
      <c r="M585">
        <v>-626.17999999999995</v>
      </c>
      <c r="N585">
        <v>-2370.3000000000002</v>
      </c>
      <c r="O585">
        <v>-9313.68</v>
      </c>
      <c r="P585">
        <v>-1479.38</v>
      </c>
      <c r="Q585">
        <v>-1745.91</v>
      </c>
      <c r="R585">
        <v>-8811.92</v>
      </c>
      <c r="S585">
        <v>-1270.06</v>
      </c>
      <c r="T585">
        <v>27.706199999999999</v>
      </c>
    </row>
    <row r="586" spans="1:20" x14ac:dyDescent="0.15">
      <c r="A586">
        <v>582</v>
      </c>
      <c r="B586">
        <v>1</v>
      </c>
      <c r="C586">
        <v>-10907.5</v>
      </c>
      <c r="D586">
        <v>-1376.77</v>
      </c>
      <c r="E586">
        <v>-4781.8900000000003</v>
      </c>
      <c r="F586">
        <v>14365.2</v>
      </c>
      <c r="G586">
        <v>-19642.7</v>
      </c>
      <c r="H586">
        <v>-4742.38</v>
      </c>
      <c r="I586">
        <v>-9552.5</v>
      </c>
      <c r="J586">
        <v>-3995.9</v>
      </c>
      <c r="K586">
        <v>-513.56399999999996</v>
      </c>
      <c r="L586">
        <v>-9404.49</v>
      </c>
      <c r="M586">
        <v>-598.47400000000005</v>
      </c>
      <c r="N586">
        <v>-2303.09</v>
      </c>
      <c r="O586">
        <v>-9839.0400000000009</v>
      </c>
      <c r="P586">
        <v>-1293.6600000000001</v>
      </c>
      <c r="Q586">
        <v>-1597.9</v>
      </c>
      <c r="R586">
        <v>-9191.06</v>
      </c>
      <c r="S586">
        <v>-1331.37</v>
      </c>
      <c r="T586">
        <v>106.71599999999999</v>
      </c>
    </row>
    <row r="587" spans="1:20" x14ac:dyDescent="0.15">
      <c r="A587">
        <v>583</v>
      </c>
      <c r="B587">
        <v>0</v>
      </c>
      <c r="C587">
        <v>-11278.9</v>
      </c>
      <c r="D587">
        <v>-1248.25</v>
      </c>
      <c r="E587">
        <v>-4572.57</v>
      </c>
      <c r="F587">
        <v>12233.2</v>
      </c>
      <c r="G587">
        <v>-19596.2</v>
      </c>
      <c r="H587">
        <v>-4230.6099999999997</v>
      </c>
      <c r="I587">
        <v>-9868.5400000000009</v>
      </c>
      <c r="J587">
        <v>-3956.39</v>
      </c>
      <c r="K587">
        <v>-446.35399999999998</v>
      </c>
      <c r="L587">
        <v>-9850.84</v>
      </c>
      <c r="M587">
        <v>-659.78399999999999</v>
      </c>
      <c r="N587">
        <v>-2257.6799999999998</v>
      </c>
      <c r="O587">
        <v>-10319</v>
      </c>
      <c r="P587">
        <v>-1028.92</v>
      </c>
      <c r="Q587">
        <v>-1613.8</v>
      </c>
      <c r="R587">
        <v>-9580.2099999999991</v>
      </c>
      <c r="S587">
        <v>-1275.96</v>
      </c>
      <c r="T587">
        <v>152.12</v>
      </c>
    </row>
    <row r="588" spans="1:20" x14ac:dyDescent="0.15">
      <c r="A588">
        <v>584</v>
      </c>
      <c r="B588">
        <v>1</v>
      </c>
      <c r="C588">
        <v>-11674</v>
      </c>
      <c r="D588">
        <v>-955.81500000000005</v>
      </c>
      <c r="E588">
        <v>-4240.63</v>
      </c>
      <c r="F588">
        <v>11252.5</v>
      </c>
      <c r="G588">
        <v>-18882.8</v>
      </c>
      <c r="H588">
        <v>-4215.2299999999996</v>
      </c>
      <c r="I588">
        <v>-10151</v>
      </c>
      <c r="J588">
        <v>-4017.7</v>
      </c>
      <c r="K588">
        <v>-468.15899999999999</v>
      </c>
      <c r="L588">
        <v>-10251.799999999999</v>
      </c>
      <c r="M588">
        <v>-671.58399999999995</v>
      </c>
      <c r="N588">
        <v>-2285.39</v>
      </c>
      <c r="O588">
        <v>-10591.4</v>
      </c>
      <c r="P588">
        <v>-785.995</v>
      </c>
      <c r="Q588">
        <v>-1653.31</v>
      </c>
      <c r="R588">
        <v>-9773.6200000000008</v>
      </c>
      <c r="S588">
        <v>-1264.1600000000001</v>
      </c>
      <c r="T588">
        <v>225.22900000000001</v>
      </c>
    </row>
    <row r="589" spans="1:20" x14ac:dyDescent="0.15">
      <c r="A589">
        <v>585</v>
      </c>
      <c r="B589">
        <v>0</v>
      </c>
      <c r="C589">
        <v>-12001.8</v>
      </c>
      <c r="D589">
        <v>-673.38300000000004</v>
      </c>
      <c r="E589">
        <v>-4019.5</v>
      </c>
      <c r="F589">
        <v>11879.7</v>
      </c>
      <c r="G589">
        <v>-18260.8</v>
      </c>
      <c r="H589">
        <v>-2546.81</v>
      </c>
      <c r="I589">
        <v>-10427.5</v>
      </c>
      <c r="J589">
        <v>-3962.29</v>
      </c>
      <c r="K589">
        <v>-440.45499999999998</v>
      </c>
      <c r="L589">
        <v>-10546</v>
      </c>
      <c r="M589">
        <v>-738.79300000000001</v>
      </c>
      <c r="N589">
        <v>-2324.89</v>
      </c>
      <c r="O589">
        <v>-10761.2</v>
      </c>
      <c r="P589">
        <v>-851.40700000000004</v>
      </c>
      <c r="Q589">
        <v>-1692.81</v>
      </c>
      <c r="R589">
        <v>-9931.64</v>
      </c>
      <c r="S589">
        <v>-1264.1600000000001</v>
      </c>
      <c r="T589">
        <v>337.84300000000002</v>
      </c>
    </row>
    <row r="590" spans="1:20" x14ac:dyDescent="0.15">
      <c r="A590">
        <v>586</v>
      </c>
      <c r="B590">
        <v>1</v>
      </c>
      <c r="C590">
        <v>-12217</v>
      </c>
      <c r="D590">
        <v>-531.26599999999996</v>
      </c>
      <c r="E590">
        <v>-4124.41</v>
      </c>
      <c r="F590">
        <v>12648</v>
      </c>
      <c r="G590">
        <v>-17197.7</v>
      </c>
      <c r="H590">
        <v>-369.94600000000003</v>
      </c>
      <c r="I590">
        <v>-10636.8</v>
      </c>
      <c r="J590">
        <v>-4118.51</v>
      </c>
      <c r="K590">
        <v>-468.15800000000002</v>
      </c>
      <c r="L590">
        <v>-10721.7</v>
      </c>
      <c r="M590">
        <v>-784.19799999999998</v>
      </c>
      <c r="N590">
        <v>-2263.58</v>
      </c>
      <c r="O590">
        <v>-10818.5</v>
      </c>
      <c r="P590">
        <v>-1205.1500000000001</v>
      </c>
      <c r="Q590">
        <v>-1833.13</v>
      </c>
      <c r="R590">
        <v>-10056.1</v>
      </c>
      <c r="S590">
        <v>-1230.55</v>
      </c>
      <c r="T590">
        <v>422.75299999999999</v>
      </c>
    </row>
    <row r="591" spans="1:20" x14ac:dyDescent="0.15">
      <c r="A591">
        <v>587</v>
      </c>
      <c r="B591">
        <v>0</v>
      </c>
      <c r="C591">
        <v>-12481.8</v>
      </c>
      <c r="D591">
        <v>-244.732</v>
      </c>
      <c r="E591">
        <v>-4450.45</v>
      </c>
      <c r="F591">
        <v>13196.9</v>
      </c>
      <c r="G591">
        <v>-15380</v>
      </c>
      <c r="H591">
        <v>867.80200000000002</v>
      </c>
      <c r="I591">
        <v>-10901.6</v>
      </c>
      <c r="J591">
        <v>-4282.43</v>
      </c>
      <c r="K591">
        <v>-373.24700000000001</v>
      </c>
      <c r="L591">
        <v>-10778.9</v>
      </c>
      <c r="M591">
        <v>-756.495</v>
      </c>
      <c r="N591">
        <v>-2285.39</v>
      </c>
      <c r="O591">
        <v>-10958.8</v>
      </c>
      <c r="P591">
        <v>-1600.2</v>
      </c>
      <c r="Q591">
        <v>-2125.56</v>
      </c>
      <c r="R591">
        <v>-10174.6</v>
      </c>
      <c r="S591">
        <v>-1157.44</v>
      </c>
      <c r="T591">
        <v>501.762</v>
      </c>
    </row>
    <row r="592" spans="1:20" x14ac:dyDescent="0.15">
      <c r="A592">
        <v>588</v>
      </c>
      <c r="B592">
        <v>1</v>
      </c>
      <c r="C592">
        <v>-12859.1</v>
      </c>
      <c r="D592">
        <v>4.0979700000000001</v>
      </c>
      <c r="E592">
        <v>-4873.2</v>
      </c>
      <c r="F592">
        <v>13105.6</v>
      </c>
      <c r="G592">
        <v>-13780.3</v>
      </c>
      <c r="H592">
        <v>321.44900000000001</v>
      </c>
      <c r="I592">
        <v>-11178.1</v>
      </c>
      <c r="J592">
        <v>-4440.45</v>
      </c>
      <c r="K592">
        <v>-254.733</v>
      </c>
      <c r="L592">
        <v>-10650.4</v>
      </c>
      <c r="M592">
        <v>-683.38599999999997</v>
      </c>
      <c r="N592">
        <v>-2291.29</v>
      </c>
      <c r="O592">
        <v>-11083.2</v>
      </c>
      <c r="P592">
        <v>-1827.23</v>
      </c>
      <c r="Q592">
        <v>-2475.21</v>
      </c>
      <c r="R592">
        <v>-10225.9</v>
      </c>
      <c r="S592">
        <v>-1044.83</v>
      </c>
      <c r="T592">
        <v>547.16800000000001</v>
      </c>
    </row>
    <row r="593" spans="1:20" x14ac:dyDescent="0.15">
      <c r="A593">
        <v>589</v>
      </c>
      <c r="B593">
        <v>0</v>
      </c>
      <c r="C593">
        <v>-13086.1</v>
      </c>
      <c r="D593">
        <v>274.73</v>
      </c>
      <c r="E593">
        <v>-5139.74</v>
      </c>
      <c r="F593">
        <v>12773.7</v>
      </c>
      <c r="G593">
        <v>-12474.9</v>
      </c>
      <c r="H593">
        <v>-373.73500000000001</v>
      </c>
      <c r="I593">
        <v>-11353.8</v>
      </c>
      <c r="J593">
        <v>-4497.66</v>
      </c>
      <c r="K593">
        <v>-136.21899999999999</v>
      </c>
      <c r="L593">
        <v>-10593.2</v>
      </c>
      <c r="M593">
        <v>-705.18700000000001</v>
      </c>
      <c r="N593">
        <v>-2392.1</v>
      </c>
      <c r="O593">
        <v>-11067.3</v>
      </c>
      <c r="P593">
        <v>-1890.34</v>
      </c>
      <c r="Q593">
        <v>-2864.35</v>
      </c>
      <c r="R593">
        <v>-10231.799999999999</v>
      </c>
      <c r="S593">
        <v>-926.31799999999998</v>
      </c>
      <c r="T593">
        <v>687.48299999999995</v>
      </c>
    </row>
    <row r="594" spans="1:20" x14ac:dyDescent="0.15">
      <c r="A594">
        <v>590</v>
      </c>
      <c r="B594">
        <v>1</v>
      </c>
      <c r="C594">
        <v>-13350.9</v>
      </c>
      <c r="D594">
        <v>450.45299999999997</v>
      </c>
      <c r="E594">
        <v>-5578.39</v>
      </c>
      <c r="F594">
        <v>12451.8</v>
      </c>
      <c r="G594">
        <v>-12823.7</v>
      </c>
      <c r="H594">
        <v>29.991299999999999</v>
      </c>
      <c r="I594">
        <v>-11511.8</v>
      </c>
      <c r="J594">
        <v>-4503.5600000000004</v>
      </c>
      <c r="K594">
        <v>83.105400000000003</v>
      </c>
      <c r="L594">
        <v>-10452.9</v>
      </c>
      <c r="M594">
        <v>-912.70899999999995</v>
      </c>
      <c r="N594">
        <v>-2611.42</v>
      </c>
      <c r="O594">
        <v>-11061.4</v>
      </c>
      <c r="P594">
        <v>-1862.63</v>
      </c>
      <c r="Q594">
        <v>-3461.02</v>
      </c>
      <c r="R594">
        <v>-10299</v>
      </c>
      <c r="S594">
        <v>-841.40700000000004</v>
      </c>
      <c r="T594">
        <v>845.50199999999995</v>
      </c>
    </row>
    <row r="595" spans="1:20" x14ac:dyDescent="0.15">
      <c r="A595">
        <v>591</v>
      </c>
      <c r="B595">
        <v>0</v>
      </c>
      <c r="C595">
        <v>-13694.6</v>
      </c>
      <c r="D595">
        <v>608.47199999999998</v>
      </c>
      <c r="E595">
        <v>-5951.63</v>
      </c>
      <c r="F595">
        <v>12337.3</v>
      </c>
      <c r="G595">
        <v>-12111.6</v>
      </c>
      <c r="H595">
        <v>-1393.63</v>
      </c>
      <c r="I595">
        <v>-11569</v>
      </c>
      <c r="J595">
        <v>-4671.58</v>
      </c>
      <c r="K595">
        <v>252.92699999999999</v>
      </c>
      <c r="L595">
        <v>-10194.1</v>
      </c>
      <c r="M595">
        <v>-1149.74</v>
      </c>
      <c r="N595">
        <v>-2848.45</v>
      </c>
      <c r="O595">
        <v>-10960.6</v>
      </c>
      <c r="P595">
        <v>-1856.73</v>
      </c>
      <c r="Q595">
        <v>-3857.87</v>
      </c>
      <c r="R595">
        <v>-10378</v>
      </c>
      <c r="S595">
        <v>-661.58799999999997</v>
      </c>
      <c r="T595">
        <v>936.31500000000005</v>
      </c>
    </row>
    <row r="596" spans="1:20" x14ac:dyDescent="0.15">
      <c r="A596">
        <v>592</v>
      </c>
      <c r="B596">
        <v>1</v>
      </c>
      <c r="C596">
        <v>-13915.7</v>
      </c>
      <c r="D596">
        <v>699.28499999999997</v>
      </c>
      <c r="E596">
        <v>-6273.57</v>
      </c>
      <c r="F596">
        <v>12560.8</v>
      </c>
      <c r="G596">
        <v>-5350.21</v>
      </c>
      <c r="H596">
        <v>-4784.28</v>
      </c>
      <c r="I596">
        <v>-11642.2</v>
      </c>
      <c r="J596">
        <v>-4701.09</v>
      </c>
      <c r="K596">
        <v>377.34300000000002</v>
      </c>
      <c r="L596">
        <v>-10320.799999999999</v>
      </c>
      <c r="M596">
        <v>-1353.16</v>
      </c>
      <c r="N596">
        <v>-2984.67</v>
      </c>
      <c r="O596">
        <v>-10942.9</v>
      </c>
      <c r="P596">
        <v>-1991.14</v>
      </c>
      <c r="Q596">
        <v>-3642.16</v>
      </c>
      <c r="R596">
        <v>-10490.6</v>
      </c>
      <c r="S596">
        <v>-497.66699999999997</v>
      </c>
      <c r="T596">
        <v>1149.74</v>
      </c>
    </row>
    <row r="597" spans="1:20" x14ac:dyDescent="0.15">
      <c r="A597">
        <v>593</v>
      </c>
      <c r="B597">
        <v>0</v>
      </c>
      <c r="C597">
        <v>-14247.7</v>
      </c>
      <c r="D597">
        <v>912.70500000000004</v>
      </c>
      <c r="E597">
        <v>-6522.41</v>
      </c>
      <c r="F597">
        <v>13072.5</v>
      </c>
      <c r="G597">
        <v>8178.27</v>
      </c>
      <c r="H597">
        <v>-10172</v>
      </c>
      <c r="I597">
        <v>-11822</v>
      </c>
      <c r="J597">
        <v>-4869.1000000000004</v>
      </c>
      <c r="K597">
        <v>327.84399999999999</v>
      </c>
      <c r="L597">
        <v>-11156.8</v>
      </c>
      <c r="M597">
        <v>-1651.49</v>
      </c>
      <c r="N597">
        <v>-2733.55</v>
      </c>
      <c r="O597">
        <v>-11043.7</v>
      </c>
      <c r="P597">
        <v>-2115.56</v>
      </c>
      <c r="Q597">
        <v>-2486.06</v>
      </c>
      <c r="R597">
        <v>-10709.9</v>
      </c>
      <c r="S597">
        <v>-373.25099999999998</v>
      </c>
      <c r="T597">
        <v>1420.37</v>
      </c>
    </row>
    <row r="598" spans="1:20" x14ac:dyDescent="0.15">
      <c r="A598">
        <v>594</v>
      </c>
      <c r="B598">
        <v>1</v>
      </c>
      <c r="C598">
        <v>-14905.6</v>
      </c>
      <c r="D598">
        <v>1216.94</v>
      </c>
      <c r="E598">
        <v>-6658.63</v>
      </c>
      <c r="F598">
        <v>15070.5</v>
      </c>
      <c r="G598">
        <v>17642</v>
      </c>
      <c r="H598">
        <v>-13945.3</v>
      </c>
      <c r="I598">
        <v>-12321.9</v>
      </c>
      <c r="J598">
        <v>-5201.03</v>
      </c>
      <c r="K598">
        <v>148.02699999999999</v>
      </c>
      <c r="L598">
        <v>-13717.8</v>
      </c>
      <c r="M598">
        <v>-1933.93</v>
      </c>
      <c r="N598">
        <v>-2047.89</v>
      </c>
      <c r="O598">
        <v>-11632.6</v>
      </c>
      <c r="P598">
        <v>-1461.22</v>
      </c>
      <c r="Q598">
        <v>-879.98299999999995</v>
      </c>
      <c r="R598">
        <v>-11518.2</v>
      </c>
      <c r="S598">
        <v>-321.94200000000001</v>
      </c>
      <c r="T598">
        <v>1663.3</v>
      </c>
    </row>
    <row r="599" spans="1:20" x14ac:dyDescent="0.15">
      <c r="A599">
        <v>595</v>
      </c>
      <c r="B599">
        <v>0</v>
      </c>
      <c r="C599">
        <v>-16120.7</v>
      </c>
      <c r="D599">
        <v>1936.2</v>
      </c>
      <c r="E599">
        <v>-7314.77</v>
      </c>
      <c r="F599">
        <v>18699.900000000001</v>
      </c>
      <c r="G599">
        <v>19762.900000000001</v>
      </c>
      <c r="H599">
        <v>-2563.62</v>
      </c>
      <c r="I599">
        <v>-13177.4</v>
      </c>
      <c r="J599">
        <v>-5623.78</v>
      </c>
      <c r="K599">
        <v>-351.916</v>
      </c>
      <c r="L599">
        <v>-16226.1</v>
      </c>
      <c r="M599">
        <v>-1471.21</v>
      </c>
      <c r="N599">
        <v>-2238.16</v>
      </c>
      <c r="O599">
        <v>-13009.8</v>
      </c>
      <c r="P599">
        <v>975.38400000000001</v>
      </c>
      <c r="Q599">
        <v>342.38499999999999</v>
      </c>
      <c r="R599">
        <v>-13199.7</v>
      </c>
      <c r="S599">
        <v>-349.642</v>
      </c>
      <c r="T599">
        <v>1732.31</v>
      </c>
    </row>
    <row r="600" spans="1:20" x14ac:dyDescent="0.15">
      <c r="A600">
        <v>596</v>
      </c>
      <c r="B600">
        <v>1</v>
      </c>
      <c r="C600">
        <v>-17626</v>
      </c>
      <c r="D600">
        <v>3465.54</v>
      </c>
      <c r="E600">
        <v>-8569.4</v>
      </c>
      <c r="F600">
        <v>19916.8</v>
      </c>
      <c r="G600">
        <v>11073.1</v>
      </c>
      <c r="H600">
        <v>5977.53</v>
      </c>
      <c r="I600">
        <v>-13279.6</v>
      </c>
      <c r="J600">
        <v>-5890.32</v>
      </c>
      <c r="K600">
        <v>-770.57500000000005</v>
      </c>
      <c r="L600">
        <v>-13971.1</v>
      </c>
      <c r="M600">
        <v>-576.22400000000005</v>
      </c>
      <c r="N600">
        <v>-2492.9</v>
      </c>
      <c r="O600">
        <v>-14074.2</v>
      </c>
      <c r="P600">
        <v>3264.39</v>
      </c>
      <c r="Q600">
        <v>1353.61</v>
      </c>
      <c r="R600">
        <v>-14983.3</v>
      </c>
      <c r="S600">
        <v>-422.74799999999999</v>
      </c>
      <c r="T600">
        <v>1133.3800000000001</v>
      </c>
    </row>
    <row r="601" spans="1:20" x14ac:dyDescent="0.15">
      <c r="A601">
        <v>597</v>
      </c>
      <c r="B601">
        <v>0</v>
      </c>
      <c r="C601">
        <v>-18729.900000000001</v>
      </c>
      <c r="D601">
        <v>4553.51</v>
      </c>
      <c r="E601">
        <v>-9542.94</v>
      </c>
      <c r="F601">
        <v>19457.8</v>
      </c>
      <c r="G601">
        <v>-3987.23</v>
      </c>
      <c r="H601">
        <v>3246.68</v>
      </c>
      <c r="I601">
        <v>-11862.4</v>
      </c>
      <c r="J601">
        <v>-5388.11</v>
      </c>
      <c r="K601">
        <v>-661.59500000000003</v>
      </c>
      <c r="L601">
        <v>-12099.4</v>
      </c>
      <c r="M601">
        <v>170.27799999999999</v>
      </c>
      <c r="N601">
        <v>-1352.25</v>
      </c>
      <c r="O601">
        <v>-14121</v>
      </c>
      <c r="P601">
        <v>3762.96</v>
      </c>
      <c r="Q601">
        <v>1770</v>
      </c>
      <c r="R601">
        <v>-13804</v>
      </c>
      <c r="S601">
        <v>-568.96100000000001</v>
      </c>
      <c r="T601">
        <v>523.101</v>
      </c>
    </row>
    <row r="602" spans="1:20" x14ac:dyDescent="0.15">
      <c r="A602">
        <v>598</v>
      </c>
      <c r="B602">
        <v>1</v>
      </c>
      <c r="C602">
        <v>-18984.2</v>
      </c>
      <c r="D602">
        <v>5272.3</v>
      </c>
      <c r="E602">
        <v>-9443.5</v>
      </c>
      <c r="F602">
        <v>19895</v>
      </c>
      <c r="G602">
        <v>-11534.8</v>
      </c>
      <c r="H602">
        <v>-993.86800000000005</v>
      </c>
      <c r="I602">
        <v>-11043.2</v>
      </c>
      <c r="J602">
        <v>-5260.06</v>
      </c>
      <c r="K602">
        <v>-564.87699999999995</v>
      </c>
      <c r="L602">
        <v>-12725.1</v>
      </c>
      <c r="M602">
        <v>511.74</v>
      </c>
      <c r="N602">
        <v>-339.22300000000001</v>
      </c>
      <c r="O602">
        <v>-13431.2</v>
      </c>
      <c r="P602">
        <v>3288.46</v>
      </c>
      <c r="Q602">
        <v>2153.2399999999998</v>
      </c>
      <c r="R602">
        <v>-10324.5</v>
      </c>
      <c r="S602">
        <v>-659.77599999999995</v>
      </c>
      <c r="T602">
        <v>1408.98</v>
      </c>
    </row>
    <row r="603" spans="1:20" x14ac:dyDescent="0.15">
      <c r="A603">
        <v>599</v>
      </c>
      <c r="B603">
        <v>0</v>
      </c>
      <c r="C603">
        <v>-18800.3</v>
      </c>
      <c r="D603">
        <v>6011.08</v>
      </c>
      <c r="E603">
        <v>-9368.57</v>
      </c>
      <c r="F603">
        <v>16562.2</v>
      </c>
      <c r="G603">
        <v>-9319.2099999999991</v>
      </c>
      <c r="H603">
        <v>-6155.76</v>
      </c>
      <c r="I603">
        <v>-10842.1</v>
      </c>
      <c r="J603">
        <v>-5858.96</v>
      </c>
      <c r="K603">
        <v>-889.07399999999996</v>
      </c>
      <c r="L603">
        <v>-13214.6</v>
      </c>
      <c r="M603">
        <v>519.46900000000005</v>
      </c>
      <c r="N603">
        <v>-197.52500000000001</v>
      </c>
      <c r="O603">
        <v>-12473.2</v>
      </c>
      <c r="P603">
        <v>2561.4899999999998</v>
      </c>
      <c r="Q603">
        <v>2279.48</v>
      </c>
      <c r="R603">
        <v>-7607.29</v>
      </c>
      <c r="S603">
        <v>-604.38300000000004</v>
      </c>
      <c r="T603">
        <v>2420.21</v>
      </c>
    </row>
    <row r="604" spans="1:20" x14ac:dyDescent="0.15">
      <c r="A604">
        <v>600</v>
      </c>
      <c r="B604">
        <v>1</v>
      </c>
      <c r="C604">
        <v>-18361.599999999999</v>
      </c>
      <c r="D604">
        <v>6896.07</v>
      </c>
      <c r="E604">
        <v>-9161.07</v>
      </c>
      <c r="F604">
        <v>12633.6</v>
      </c>
      <c r="G604">
        <v>-3461.25</v>
      </c>
      <c r="H604">
        <v>-7725.67</v>
      </c>
      <c r="I604">
        <v>-10387.5</v>
      </c>
      <c r="J604">
        <v>-6099.65</v>
      </c>
      <c r="K604">
        <v>-1552.92</v>
      </c>
      <c r="L604">
        <v>-12433.6</v>
      </c>
      <c r="M604">
        <v>580.76499999999999</v>
      </c>
      <c r="N604">
        <v>-163.92400000000001</v>
      </c>
      <c r="O604">
        <v>-11855.1</v>
      </c>
      <c r="P604">
        <v>1911.7</v>
      </c>
      <c r="Q604">
        <v>2257.69</v>
      </c>
      <c r="R604">
        <v>-7195.8</v>
      </c>
      <c r="S604">
        <v>-558.97400000000005</v>
      </c>
      <c r="T604">
        <v>2366.2199999999998</v>
      </c>
    </row>
    <row r="605" spans="1:20" x14ac:dyDescent="0.15">
      <c r="A605">
        <v>601</v>
      </c>
      <c r="B605">
        <v>0</v>
      </c>
      <c r="C605">
        <v>-17820.400000000001</v>
      </c>
      <c r="D605">
        <v>7166.28</v>
      </c>
      <c r="E605">
        <v>-8184.84</v>
      </c>
      <c r="F605">
        <v>12586.6</v>
      </c>
      <c r="G605">
        <v>-1419.51</v>
      </c>
      <c r="H605">
        <v>-5274.28</v>
      </c>
      <c r="I605">
        <v>-9739.59</v>
      </c>
      <c r="J605">
        <v>-5888.06</v>
      </c>
      <c r="K605">
        <v>-2230.41</v>
      </c>
      <c r="L605">
        <v>-11479.6</v>
      </c>
      <c r="M605">
        <v>827.774</v>
      </c>
      <c r="N605">
        <v>-90.819699999999997</v>
      </c>
      <c r="O605">
        <v>-11436.5</v>
      </c>
      <c r="P605">
        <v>1414.03</v>
      </c>
      <c r="Q605">
        <v>1982.98</v>
      </c>
      <c r="R605">
        <v>-8063.5</v>
      </c>
      <c r="S605">
        <v>-519.46900000000005</v>
      </c>
      <c r="T605">
        <v>1557.99</v>
      </c>
    </row>
    <row r="606" spans="1:20" x14ac:dyDescent="0.15">
      <c r="A606">
        <v>602</v>
      </c>
      <c r="B606">
        <v>1</v>
      </c>
      <c r="C606">
        <v>-17838.5</v>
      </c>
      <c r="D606">
        <v>5778.7</v>
      </c>
      <c r="E606">
        <v>-6910.71</v>
      </c>
      <c r="F606">
        <v>13050.7</v>
      </c>
      <c r="G606">
        <v>-5088.6400000000003</v>
      </c>
      <c r="H606">
        <v>-3341.21</v>
      </c>
      <c r="I606">
        <v>-9101.61</v>
      </c>
      <c r="J606">
        <v>-5611.53</v>
      </c>
      <c r="K606">
        <v>-2733.99</v>
      </c>
      <c r="L606">
        <v>-10632.3</v>
      </c>
      <c r="M606">
        <v>1272.31</v>
      </c>
      <c r="N606">
        <v>189.78899999999999</v>
      </c>
      <c r="O606">
        <v>-10974.2</v>
      </c>
      <c r="P606">
        <v>603.971</v>
      </c>
      <c r="Q606">
        <v>1700.54</v>
      </c>
      <c r="R606">
        <v>-8485.82</v>
      </c>
      <c r="S606">
        <v>-345.565</v>
      </c>
      <c r="T606">
        <v>1186.98</v>
      </c>
    </row>
    <row r="607" spans="1:20" x14ac:dyDescent="0.15">
      <c r="A607">
        <v>603</v>
      </c>
      <c r="B607">
        <v>0</v>
      </c>
      <c r="C607">
        <v>-18091.400000000001</v>
      </c>
      <c r="D607">
        <v>3682.71</v>
      </c>
      <c r="E607">
        <v>-5136.66</v>
      </c>
      <c r="F607">
        <v>12477.2</v>
      </c>
      <c r="G607">
        <v>-7481.3</v>
      </c>
      <c r="H607">
        <v>-4559.7700000000004</v>
      </c>
      <c r="I607">
        <v>-8536.73</v>
      </c>
      <c r="J607">
        <v>-5402.2</v>
      </c>
      <c r="K607">
        <v>-3107.25</v>
      </c>
      <c r="L607">
        <v>-9937.1200000000008</v>
      </c>
      <c r="M607">
        <v>1679.16</v>
      </c>
      <c r="N607">
        <v>405.02800000000002</v>
      </c>
      <c r="O607">
        <v>-10063.4</v>
      </c>
      <c r="P607">
        <v>-399.53100000000001</v>
      </c>
      <c r="Q607">
        <v>1558.41</v>
      </c>
      <c r="R607">
        <v>-8163.47</v>
      </c>
      <c r="S607">
        <v>-47.2425</v>
      </c>
      <c r="T607">
        <v>1448.04</v>
      </c>
    </row>
    <row r="608" spans="1:20" x14ac:dyDescent="0.15">
      <c r="A608">
        <v>604</v>
      </c>
      <c r="B608">
        <v>1</v>
      </c>
      <c r="C608">
        <v>-18065.599999999999</v>
      </c>
      <c r="D608">
        <v>300.37</v>
      </c>
      <c r="E608">
        <v>-4556.71</v>
      </c>
      <c r="F608">
        <v>11894.7</v>
      </c>
      <c r="G608">
        <v>-5968.1</v>
      </c>
      <c r="H608">
        <v>-7776.35</v>
      </c>
      <c r="I608">
        <v>-8050.86</v>
      </c>
      <c r="J608">
        <v>-5238.2700000000004</v>
      </c>
      <c r="K608">
        <v>-3395.59</v>
      </c>
      <c r="L608">
        <v>-9467.1299999999992</v>
      </c>
      <c r="M608">
        <v>1973.41</v>
      </c>
      <c r="N608">
        <v>400.95499999999998</v>
      </c>
      <c r="O608">
        <v>-8941.35</v>
      </c>
      <c r="P608">
        <v>-1258.6600000000001</v>
      </c>
      <c r="Q608">
        <v>1339.1</v>
      </c>
      <c r="R608">
        <v>-7527.32</v>
      </c>
      <c r="S608">
        <v>335.99400000000003</v>
      </c>
      <c r="T608">
        <v>1635.59</v>
      </c>
    </row>
    <row r="609" spans="1:20" x14ac:dyDescent="0.15">
      <c r="A609">
        <v>605</v>
      </c>
      <c r="B609">
        <v>0</v>
      </c>
      <c r="C609">
        <v>-17751.400000000001</v>
      </c>
      <c r="D609">
        <v>-2420.98</v>
      </c>
      <c r="E609">
        <v>-5175.55</v>
      </c>
      <c r="F609">
        <v>10602.4</v>
      </c>
      <c r="G609">
        <v>-3028.47</v>
      </c>
      <c r="H609">
        <v>-8531.23</v>
      </c>
      <c r="I609">
        <v>-7744.8</v>
      </c>
      <c r="J609">
        <v>-5113.8500000000004</v>
      </c>
      <c r="K609">
        <v>-3638.52</v>
      </c>
      <c r="L609">
        <v>-9334.9699999999993</v>
      </c>
      <c r="M609">
        <v>2216.35</v>
      </c>
      <c r="N609">
        <v>260.65199999999999</v>
      </c>
      <c r="O609">
        <v>-8232.51</v>
      </c>
      <c r="P609">
        <v>-1617.87</v>
      </c>
      <c r="Q609">
        <v>967.67100000000005</v>
      </c>
      <c r="R609">
        <v>-7090.93</v>
      </c>
      <c r="S609">
        <v>731.04100000000005</v>
      </c>
      <c r="T609">
        <v>1558.41</v>
      </c>
    </row>
    <row r="610" spans="1:20" x14ac:dyDescent="0.15">
      <c r="A610">
        <v>606</v>
      </c>
      <c r="B610">
        <v>1</v>
      </c>
      <c r="C610">
        <v>-17026.2</v>
      </c>
      <c r="D610">
        <v>-2468.86</v>
      </c>
      <c r="E610">
        <v>-6167.24</v>
      </c>
      <c r="F610">
        <v>10087.4</v>
      </c>
      <c r="G610">
        <v>-2198.23</v>
      </c>
      <c r="H610">
        <v>-6019.04</v>
      </c>
      <c r="I610">
        <v>-7535.47</v>
      </c>
      <c r="J610">
        <v>-4995.34</v>
      </c>
      <c r="K610">
        <v>-3741.16</v>
      </c>
      <c r="L610">
        <v>-9155.17</v>
      </c>
      <c r="M610">
        <v>2386.1799999999998</v>
      </c>
      <c r="N610">
        <v>1.83633</v>
      </c>
      <c r="O610">
        <v>-8104.42</v>
      </c>
      <c r="P610">
        <v>-1995.2</v>
      </c>
      <c r="Q610">
        <v>807.81600000000003</v>
      </c>
      <c r="R610">
        <v>-7166.27</v>
      </c>
      <c r="S610">
        <v>1159.69</v>
      </c>
      <c r="T610">
        <v>1507.09</v>
      </c>
    </row>
    <row r="611" spans="1:20" x14ac:dyDescent="0.15">
      <c r="A611">
        <v>607</v>
      </c>
      <c r="B611">
        <v>0</v>
      </c>
      <c r="C611">
        <v>-15799.3</v>
      </c>
      <c r="D611">
        <v>-1637.03</v>
      </c>
      <c r="E611">
        <v>-7362.35</v>
      </c>
      <c r="F611">
        <v>10067.9</v>
      </c>
      <c r="G611">
        <v>-3107.63</v>
      </c>
      <c r="H611">
        <v>-4595.83</v>
      </c>
      <c r="I611">
        <v>-7405.14</v>
      </c>
      <c r="J611">
        <v>-4910.42</v>
      </c>
      <c r="K611">
        <v>-3652.17</v>
      </c>
      <c r="L611">
        <v>-9125.64</v>
      </c>
      <c r="M611">
        <v>2409.8000000000002</v>
      </c>
      <c r="N611">
        <v>-274.697</v>
      </c>
      <c r="O611">
        <v>-8333.7000000000007</v>
      </c>
      <c r="P611">
        <v>-2155.0500000000002</v>
      </c>
      <c r="Q611">
        <v>722.90099999999995</v>
      </c>
      <c r="R611">
        <v>-7626.68</v>
      </c>
      <c r="S611">
        <v>1459.84</v>
      </c>
      <c r="T611">
        <v>1568.38</v>
      </c>
    </row>
    <row r="612" spans="1:20" x14ac:dyDescent="0.15">
      <c r="A612">
        <v>608</v>
      </c>
      <c r="B612">
        <v>1</v>
      </c>
      <c r="C612">
        <v>-14058.9</v>
      </c>
      <c r="D612">
        <v>-1433.99</v>
      </c>
      <c r="E612">
        <v>-7780.63</v>
      </c>
      <c r="F612">
        <v>10275.299999999999</v>
      </c>
      <c r="G612">
        <v>-4152.47</v>
      </c>
      <c r="H612">
        <v>-4962.13</v>
      </c>
      <c r="I612">
        <v>-7488.22</v>
      </c>
      <c r="J612">
        <v>-4797.82</v>
      </c>
      <c r="K612">
        <v>-3500.06</v>
      </c>
      <c r="L612">
        <v>-9192.84</v>
      </c>
      <c r="M612">
        <v>2241.81</v>
      </c>
      <c r="N612">
        <v>-484.03300000000002</v>
      </c>
      <c r="O612">
        <v>-8744.6299999999992</v>
      </c>
      <c r="P612">
        <v>-1937.58</v>
      </c>
      <c r="Q612">
        <v>643.89200000000005</v>
      </c>
      <c r="R612">
        <v>-8241.0400000000009</v>
      </c>
      <c r="S612">
        <v>1702.78</v>
      </c>
      <c r="T612">
        <v>1445.8</v>
      </c>
    </row>
    <row r="613" spans="1:20" x14ac:dyDescent="0.15">
      <c r="A613">
        <v>609</v>
      </c>
      <c r="B613">
        <v>0</v>
      </c>
      <c r="C613">
        <v>-12342.5</v>
      </c>
      <c r="D613">
        <v>-1657.37</v>
      </c>
      <c r="E613">
        <v>-7418.8</v>
      </c>
      <c r="F613">
        <v>10848.4</v>
      </c>
      <c r="G613">
        <v>-4205.24</v>
      </c>
      <c r="H613">
        <v>-5426.21</v>
      </c>
      <c r="I613">
        <v>-7673.93</v>
      </c>
      <c r="J613">
        <v>-4645.7</v>
      </c>
      <c r="K613">
        <v>-3207.65</v>
      </c>
      <c r="L613">
        <v>-9372.64</v>
      </c>
      <c r="M613">
        <v>1876.29</v>
      </c>
      <c r="N613">
        <v>-614.35900000000004</v>
      </c>
      <c r="O613">
        <v>-9212.7800000000007</v>
      </c>
      <c r="P613">
        <v>-1593.85</v>
      </c>
      <c r="Q613">
        <v>564.88199999999995</v>
      </c>
      <c r="R613">
        <v>-8671.52</v>
      </c>
      <c r="S613">
        <v>1973.41</v>
      </c>
      <c r="T613">
        <v>1354.98</v>
      </c>
    </row>
    <row r="614" spans="1:20" x14ac:dyDescent="0.15">
      <c r="A614">
        <v>610</v>
      </c>
      <c r="B614">
        <v>1</v>
      </c>
      <c r="C614">
        <v>-10274.200000000001</v>
      </c>
      <c r="D614">
        <v>-1362.73</v>
      </c>
      <c r="E614">
        <v>-7683.9</v>
      </c>
      <c r="F614">
        <v>11077.3</v>
      </c>
      <c r="G614">
        <v>-3582.75</v>
      </c>
      <c r="H614">
        <v>-5457.59</v>
      </c>
      <c r="I614">
        <v>-8039.44</v>
      </c>
      <c r="J614">
        <v>-4622.08</v>
      </c>
      <c r="K614">
        <v>-2925.21</v>
      </c>
      <c r="L614">
        <v>-9570.17</v>
      </c>
      <c r="M614">
        <v>1447.65</v>
      </c>
      <c r="N614">
        <v>-732.87300000000005</v>
      </c>
      <c r="O614">
        <v>-9619.64</v>
      </c>
      <c r="P614">
        <v>-1271.9100000000001</v>
      </c>
      <c r="Q614">
        <v>418.67599999999999</v>
      </c>
      <c r="R614">
        <v>-8764.19</v>
      </c>
      <c r="S614">
        <v>2182.7399999999998</v>
      </c>
      <c r="T614">
        <v>1275.97</v>
      </c>
    </row>
    <row r="615" spans="1:20" x14ac:dyDescent="0.15">
      <c r="A615">
        <v>611</v>
      </c>
      <c r="B615">
        <v>0</v>
      </c>
      <c r="C615">
        <v>-8577.73</v>
      </c>
      <c r="D615">
        <v>-732.49699999999996</v>
      </c>
      <c r="E615">
        <v>-7810.16</v>
      </c>
      <c r="F615">
        <v>10932.9</v>
      </c>
      <c r="G615">
        <v>-2670.08</v>
      </c>
      <c r="H615">
        <v>-5115.7</v>
      </c>
      <c r="I615">
        <v>-8434.49</v>
      </c>
      <c r="J615">
        <v>-4588.4799999999996</v>
      </c>
      <c r="K615">
        <v>-2480.6799999999998</v>
      </c>
      <c r="L615">
        <v>-9364.51</v>
      </c>
      <c r="M615">
        <v>945.899</v>
      </c>
      <c r="N615">
        <v>-817.79</v>
      </c>
      <c r="O615">
        <v>-9947.49</v>
      </c>
      <c r="P615">
        <v>-1090.26</v>
      </c>
      <c r="Q615">
        <v>327.85300000000001</v>
      </c>
      <c r="R615">
        <v>-8602.11</v>
      </c>
      <c r="S615">
        <v>2313.0700000000002</v>
      </c>
      <c r="T615">
        <v>1230.56</v>
      </c>
    </row>
    <row r="616" spans="1:20" x14ac:dyDescent="0.15">
      <c r="A616">
        <v>612</v>
      </c>
      <c r="B616">
        <v>1</v>
      </c>
      <c r="C616">
        <v>-7126.02</v>
      </c>
      <c r="D616">
        <v>543.84400000000005</v>
      </c>
      <c r="E616">
        <v>-8057.16</v>
      </c>
      <c r="F616">
        <v>10634.6</v>
      </c>
      <c r="G616">
        <v>-1822.76</v>
      </c>
      <c r="H616">
        <v>-4855.04</v>
      </c>
      <c r="I616">
        <v>-8695.15</v>
      </c>
      <c r="J616">
        <v>-4616.17</v>
      </c>
      <c r="K616">
        <v>-2073.8200000000002</v>
      </c>
      <c r="L616">
        <v>-9155.17</v>
      </c>
      <c r="M616">
        <v>667.52200000000005</v>
      </c>
      <c r="N616">
        <v>-796.00599999999997</v>
      </c>
      <c r="O616">
        <v>-10095.5</v>
      </c>
      <c r="P616">
        <v>-999.43799999999999</v>
      </c>
      <c r="Q616">
        <v>282.44200000000001</v>
      </c>
      <c r="R616">
        <v>-8169.4</v>
      </c>
      <c r="S616">
        <v>2364.39</v>
      </c>
      <c r="T616">
        <v>1224.6500000000001</v>
      </c>
    </row>
    <row r="617" spans="1:20" x14ac:dyDescent="0.15">
      <c r="A617">
        <v>613</v>
      </c>
      <c r="B617">
        <v>0</v>
      </c>
      <c r="C617">
        <v>-5838.24</v>
      </c>
      <c r="D617">
        <v>1422.54</v>
      </c>
      <c r="E617">
        <v>-6620.22</v>
      </c>
      <c r="F617">
        <v>10184.200000000001</v>
      </c>
      <c r="G617">
        <v>-1026.76</v>
      </c>
      <c r="H617">
        <v>-5491.55</v>
      </c>
      <c r="I617">
        <v>-8864.98</v>
      </c>
      <c r="J617">
        <v>-4521.28</v>
      </c>
      <c r="K617">
        <v>-1712.37</v>
      </c>
      <c r="L617">
        <v>-9192.83</v>
      </c>
      <c r="M617">
        <v>464.09100000000001</v>
      </c>
      <c r="N617">
        <v>-689.30600000000004</v>
      </c>
      <c r="O617">
        <v>-9945.27</v>
      </c>
      <c r="P617">
        <v>-954.02599999999995</v>
      </c>
      <c r="Q617">
        <v>444.52199999999999</v>
      </c>
      <c r="R617">
        <v>-7661.74</v>
      </c>
      <c r="S617">
        <v>2370.3000000000002</v>
      </c>
      <c r="T617">
        <v>1258.25</v>
      </c>
    </row>
    <row r="618" spans="1:20" x14ac:dyDescent="0.15">
      <c r="A618">
        <v>614</v>
      </c>
      <c r="B618">
        <v>1</v>
      </c>
      <c r="C618">
        <v>-4943.68</v>
      </c>
      <c r="D618">
        <v>969.54899999999998</v>
      </c>
      <c r="E618">
        <v>-4915.6400000000003</v>
      </c>
      <c r="F618">
        <v>9710.1</v>
      </c>
      <c r="G618">
        <v>-639.84</v>
      </c>
      <c r="H618">
        <v>-6449.62</v>
      </c>
      <c r="I618">
        <v>-8888.61</v>
      </c>
      <c r="J618">
        <v>-4537.16</v>
      </c>
      <c r="K618">
        <v>-1424.03</v>
      </c>
      <c r="L618">
        <v>-9204.65</v>
      </c>
      <c r="M618">
        <v>266.57100000000003</v>
      </c>
      <c r="N618">
        <v>-570.79399999999998</v>
      </c>
      <c r="O618">
        <v>-9680.56</v>
      </c>
      <c r="P618">
        <v>-981.71500000000003</v>
      </c>
      <c r="Q618">
        <v>608.44600000000003</v>
      </c>
      <c r="R618">
        <v>-7215.38</v>
      </c>
      <c r="S618">
        <v>2336.6999999999998</v>
      </c>
      <c r="T618">
        <v>1297.75</v>
      </c>
    </row>
    <row r="619" spans="1:20" x14ac:dyDescent="0.15">
      <c r="A619">
        <v>615</v>
      </c>
      <c r="B619">
        <v>0</v>
      </c>
      <c r="C619">
        <v>-4181.2700000000004</v>
      </c>
      <c r="D619">
        <v>2414.54</v>
      </c>
      <c r="E619">
        <v>-5299.91</v>
      </c>
      <c r="F619">
        <v>9437.6299999999992</v>
      </c>
      <c r="G619">
        <v>-122.226</v>
      </c>
      <c r="H619">
        <v>-6765.3</v>
      </c>
      <c r="I619">
        <v>-8754.2199999999993</v>
      </c>
      <c r="J619">
        <v>-4442.28</v>
      </c>
      <c r="K619">
        <v>-1281.8800000000001</v>
      </c>
      <c r="L619">
        <v>-8969.4699999999993</v>
      </c>
      <c r="M619">
        <v>35.451900000000002</v>
      </c>
      <c r="N619">
        <v>-519.47299999999996</v>
      </c>
      <c r="O619">
        <v>-9336.84</v>
      </c>
      <c r="P619">
        <v>-1088.4100000000001</v>
      </c>
      <c r="Q619">
        <v>800.06</v>
      </c>
      <c r="R619">
        <v>-6948.81</v>
      </c>
      <c r="S619">
        <v>2297.19</v>
      </c>
      <c r="T619">
        <v>1236.47</v>
      </c>
    </row>
    <row r="620" spans="1:20" x14ac:dyDescent="0.15">
      <c r="A620">
        <v>616</v>
      </c>
      <c r="B620">
        <v>1</v>
      </c>
      <c r="C620">
        <v>-3229.1</v>
      </c>
      <c r="D620">
        <v>4433.33</v>
      </c>
      <c r="E620">
        <v>-5009.0200000000004</v>
      </c>
      <c r="F620">
        <v>9368.58</v>
      </c>
      <c r="G620">
        <v>733.20600000000002</v>
      </c>
      <c r="H620">
        <v>-6290.91</v>
      </c>
      <c r="I620">
        <v>-8495.42</v>
      </c>
      <c r="J620">
        <v>-4424.55</v>
      </c>
      <c r="K620">
        <v>-1432.14</v>
      </c>
      <c r="L620">
        <v>-8726.5400000000009</v>
      </c>
      <c r="M620">
        <v>-134.38399999999999</v>
      </c>
      <c r="N620">
        <v>-614.35199999999998</v>
      </c>
      <c r="O620">
        <v>-9014.89</v>
      </c>
      <c r="P620">
        <v>-1038.95</v>
      </c>
      <c r="Q620">
        <v>796.00699999999995</v>
      </c>
      <c r="R620">
        <v>-6846.17</v>
      </c>
      <c r="S620">
        <v>2190.5</v>
      </c>
      <c r="T620">
        <v>1123.8599999999999</v>
      </c>
    </row>
    <row r="621" spans="1:20" x14ac:dyDescent="0.15">
      <c r="A621">
        <v>617</v>
      </c>
      <c r="B621">
        <v>0</v>
      </c>
      <c r="C621">
        <v>-2140.6999999999998</v>
      </c>
      <c r="D621">
        <v>5446.1</v>
      </c>
      <c r="E621">
        <v>-4333.3900000000003</v>
      </c>
      <c r="F621">
        <v>9429.86</v>
      </c>
      <c r="G621">
        <v>1003.49</v>
      </c>
      <c r="H621">
        <v>-6135.08</v>
      </c>
      <c r="I621">
        <v>-8252.48</v>
      </c>
      <c r="J621">
        <v>-4424.55</v>
      </c>
      <c r="K621">
        <v>-1596.07</v>
      </c>
      <c r="L621">
        <v>-8489.51</v>
      </c>
      <c r="M621">
        <v>-258.80700000000002</v>
      </c>
      <c r="N621">
        <v>-732.86599999999999</v>
      </c>
      <c r="O621">
        <v>-8766.0400000000009</v>
      </c>
      <c r="P621">
        <v>-892.745</v>
      </c>
      <c r="Q621">
        <v>857.29</v>
      </c>
      <c r="R621">
        <v>-6767.16</v>
      </c>
      <c r="S621">
        <v>2004.79</v>
      </c>
      <c r="T621">
        <v>1005.35</v>
      </c>
    </row>
    <row r="622" spans="1:20" x14ac:dyDescent="0.15">
      <c r="A622">
        <v>618</v>
      </c>
      <c r="B622">
        <v>1</v>
      </c>
      <c r="C622">
        <v>-1101.77</v>
      </c>
      <c r="D622">
        <v>6040.53</v>
      </c>
      <c r="E622">
        <v>-4126.24</v>
      </c>
      <c r="F622">
        <v>9777.6299999999992</v>
      </c>
      <c r="G622">
        <v>1161.51</v>
      </c>
      <c r="H622">
        <v>-5552.14</v>
      </c>
      <c r="I622">
        <v>-7981.86</v>
      </c>
      <c r="J622">
        <v>-4290.17</v>
      </c>
      <c r="K622">
        <v>-1686.89</v>
      </c>
      <c r="L622">
        <v>-8319.67</v>
      </c>
      <c r="M622">
        <v>-175.749</v>
      </c>
      <c r="N622">
        <v>-750.59400000000005</v>
      </c>
      <c r="O622">
        <v>-8562.61</v>
      </c>
      <c r="P622">
        <v>-667.53700000000003</v>
      </c>
      <c r="Q622">
        <v>835.51300000000003</v>
      </c>
      <c r="R622">
        <v>-6587.37</v>
      </c>
      <c r="S622">
        <v>1874.46</v>
      </c>
      <c r="T622">
        <v>920.43299999999999</v>
      </c>
    </row>
    <row r="623" spans="1:20" x14ac:dyDescent="0.15">
      <c r="A623">
        <v>619</v>
      </c>
      <c r="B623">
        <v>0</v>
      </c>
      <c r="C623">
        <v>-343.40800000000002</v>
      </c>
      <c r="D623">
        <v>6425.62</v>
      </c>
      <c r="E623">
        <v>-3906.94</v>
      </c>
      <c r="F623">
        <v>10004.700000000001</v>
      </c>
      <c r="G623">
        <v>1185.1500000000001</v>
      </c>
      <c r="H623">
        <v>-5686.85</v>
      </c>
      <c r="I623">
        <v>-7738.92</v>
      </c>
      <c r="J623">
        <v>-3863.39</v>
      </c>
      <c r="K623">
        <v>-1597.93</v>
      </c>
      <c r="L623">
        <v>-8060.87</v>
      </c>
      <c r="M623">
        <v>-90.829700000000003</v>
      </c>
      <c r="N623">
        <v>-750.59400000000005</v>
      </c>
      <c r="O623">
        <v>-8432.2800000000007</v>
      </c>
      <c r="P623">
        <v>-161.749</v>
      </c>
      <c r="Q623">
        <v>762.41300000000001</v>
      </c>
      <c r="R623">
        <v>-6389.84</v>
      </c>
      <c r="S623">
        <v>1688.76</v>
      </c>
      <c r="T623">
        <v>774.23299999999995</v>
      </c>
    </row>
    <row r="624" spans="1:20" x14ac:dyDescent="0.15">
      <c r="A624">
        <v>620</v>
      </c>
      <c r="B624">
        <v>1</v>
      </c>
      <c r="C624">
        <v>65.322800000000001</v>
      </c>
      <c r="D624">
        <v>6210.05</v>
      </c>
      <c r="E624">
        <v>-3636.32</v>
      </c>
      <c r="F624">
        <v>10101.4</v>
      </c>
      <c r="G624">
        <v>1017.17</v>
      </c>
      <c r="H624">
        <v>-5728.21</v>
      </c>
      <c r="I624">
        <v>-7669.87</v>
      </c>
      <c r="J624">
        <v>-3490.12</v>
      </c>
      <c r="K624">
        <v>-1680.98</v>
      </c>
      <c r="L624">
        <v>-7918.72</v>
      </c>
      <c r="M624">
        <v>-45.415199999999999</v>
      </c>
      <c r="N624">
        <v>-750.59400000000005</v>
      </c>
      <c r="O624">
        <v>-8280.17</v>
      </c>
      <c r="P624">
        <v>525.69500000000005</v>
      </c>
      <c r="Q624">
        <v>716.99900000000002</v>
      </c>
      <c r="R624">
        <v>-6192.32</v>
      </c>
      <c r="S624">
        <v>1524.83</v>
      </c>
      <c r="T624">
        <v>683.404</v>
      </c>
    </row>
    <row r="625" spans="1:20" x14ac:dyDescent="0.15">
      <c r="A625">
        <v>621</v>
      </c>
      <c r="B625">
        <v>0</v>
      </c>
      <c r="C625">
        <v>185.70400000000001</v>
      </c>
      <c r="D625">
        <v>5423.69</v>
      </c>
      <c r="E625">
        <v>-3527.76</v>
      </c>
      <c r="F625">
        <v>10348.4</v>
      </c>
      <c r="G625">
        <v>1088.4100000000001</v>
      </c>
      <c r="H625">
        <v>-5996.97</v>
      </c>
      <c r="I625">
        <v>-7596.77</v>
      </c>
      <c r="J625">
        <v>-3067.39</v>
      </c>
      <c r="K625">
        <v>-1833.09</v>
      </c>
      <c r="L625">
        <v>-7733.01</v>
      </c>
      <c r="M625">
        <v>-39.504899999999999</v>
      </c>
      <c r="N625">
        <v>-716.99900000000002</v>
      </c>
      <c r="O625">
        <v>-8021.37</v>
      </c>
      <c r="P625">
        <v>1169.5899999999999</v>
      </c>
      <c r="Q625">
        <v>677.49400000000003</v>
      </c>
      <c r="R625">
        <v>-6061.99</v>
      </c>
      <c r="S625">
        <v>1299.6199999999999</v>
      </c>
      <c r="T625">
        <v>604.39499999999998</v>
      </c>
    </row>
    <row r="626" spans="1:20" x14ac:dyDescent="0.15">
      <c r="A626">
        <v>622</v>
      </c>
      <c r="B626">
        <v>1</v>
      </c>
      <c r="C626">
        <v>-4.0410700000000004</v>
      </c>
      <c r="D626">
        <v>4655.37</v>
      </c>
      <c r="E626">
        <v>-3515.94</v>
      </c>
      <c r="F626">
        <v>10221.799999999999</v>
      </c>
      <c r="G626">
        <v>1005.36</v>
      </c>
      <c r="H626">
        <v>-6077.85</v>
      </c>
      <c r="I626">
        <v>-7484.16</v>
      </c>
      <c r="J626">
        <v>-2700.03</v>
      </c>
      <c r="K626">
        <v>-1991.11</v>
      </c>
      <c r="L626">
        <v>-7669.87</v>
      </c>
      <c r="M626">
        <v>-5.9106399999999999</v>
      </c>
      <c r="N626">
        <v>-711.08900000000006</v>
      </c>
      <c r="O626">
        <v>-7610.46</v>
      </c>
      <c r="P626">
        <v>1499.32</v>
      </c>
      <c r="Q626">
        <v>503.61200000000002</v>
      </c>
      <c r="R626">
        <v>-6010.66</v>
      </c>
      <c r="S626">
        <v>1129.78</v>
      </c>
      <c r="T626">
        <v>458.197</v>
      </c>
    </row>
    <row r="627" spans="1:20" x14ac:dyDescent="0.15">
      <c r="A627">
        <v>623</v>
      </c>
      <c r="B627">
        <v>0</v>
      </c>
      <c r="C627">
        <v>-577.01</v>
      </c>
      <c r="D627">
        <v>4039.16</v>
      </c>
      <c r="E627">
        <v>-3448.75</v>
      </c>
      <c r="F627">
        <v>9688.36</v>
      </c>
      <c r="G627">
        <v>886.84100000000001</v>
      </c>
      <c r="H627">
        <v>-6150.95</v>
      </c>
      <c r="I627">
        <v>-7365.65</v>
      </c>
      <c r="J627">
        <v>-2546.0500000000002</v>
      </c>
      <c r="K627">
        <v>-2014.75</v>
      </c>
      <c r="L627">
        <v>-7663.96</v>
      </c>
      <c r="M627">
        <v>67.188100000000006</v>
      </c>
      <c r="N627">
        <v>-711.08900000000006</v>
      </c>
      <c r="O627">
        <v>-7209.5</v>
      </c>
      <c r="P627">
        <v>1708.66</v>
      </c>
      <c r="Q627">
        <v>238.90100000000001</v>
      </c>
      <c r="R627">
        <v>-6004.75</v>
      </c>
      <c r="S627">
        <v>870.98</v>
      </c>
      <c r="T627">
        <v>300.178</v>
      </c>
    </row>
    <row r="628" spans="1:20" x14ac:dyDescent="0.15">
      <c r="A628">
        <v>624</v>
      </c>
      <c r="B628">
        <v>1</v>
      </c>
      <c r="C628">
        <v>-1242.68</v>
      </c>
      <c r="D628">
        <v>3480.18</v>
      </c>
      <c r="E628">
        <v>-3302.55</v>
      </c>
      <c r="F628">
        <v>9498.92</v>
      </c>
      <c r="G628">
        <v>801.92100000000005</v>
      </c>
      <c r="H628">
        <v>-6263.55</v>
      </c>
      <c r="I628">
        <v>-7213.54</v>
      </c>
      <c r="J628">
        <v>-2494.7199999999998</v>
      </c>
      <c r="K628">
        <v>-2115.5300000000002</v>
      </c>
      <c r="L628">
        <v>-7596.77</v>
      </c>
      <c r="M628">
        <v>280.57299999999998</v>
      </c>
      <c r="N628">
        <v>-711.08900000000006</v>
      </c>
      <c r="O628">
        <v>-6915.23</v>
      </c>
      <c r="P628">
        <v>1738.22</v>
      </c>
      <c r="Q628">
        <v>-71.226399999999998</v>
      </c>
      <c r="R628">
        <v>-6038.34</v>
      </c>
      <c r="S628">
        <v>628.04</v>
      </c>
      <c r="T628">
        <v>209.34700000000001</v>
      </c>
    </row>
    <row r="629" spans="1:20" x14ac:dyDescent="0.15">
      <c r="A629">
        <v>625</v>
      </c>
      <c r="B629">
        <v>0</v>
      </c>
      <c r="C629">
        <v>-1746.29</v>
      </c>
      <c r="D629">
        <v>3128.68</v>
      </c>
      <c r="E629">
        <v>-3211.72</v>
      </c>
      <c r="F629">
        <v>9649.15</v>
      </c>
      <c r="G629">
        <v>689.31799999999998</v>
      </c>
      <c r="H629">
        <v>-6113.32</v>
      </c>
      <c r="I629">
        <v>-7055.52</v>
      </c>
      <c r="J629">
        <v>-2354.44</v>
      </c>
      <c r="K629">
        <v>-2133.27</v>
      </c>
      <c r="L629">
        <v>-7551.35</v>
      </c>
      <c r="M629">
        <v>551.19500000000005</v>
      </c>
      <c r="N629">
        <v>-744.68200000000002</v>
      </c>
      <c r="O629">
        <v>-6806.67</v>
      </c>
      <c r="P629">
        <v>1503.06</v>
      </c>
      <c r="Q629">
        <v>-219.29599999999999</v>
      </c>
      <c r="R629">
        <v>-6111.44</v>
      </c>
      <c r="S629">
        <v>391.012</v>
      </c>
      <c r="T629">
        <v>96.743700000000004</v>
      </c>
    </row>
    <row r="630" spans="1:20" x14ac:dyDescent="0.15">
      <c r="A630">
        <v>626</v>
      </c>
      <c r="B630">
        <v>1</v>
      </c>
      <c r="C630">
        <v>-1985.19</v>
      </c>
      <c r="D630">
        <v>2980.6</v>
      </c>
      <c r="E630">
        <v>-3132.71</v>
      </c>
      <c r="F630">
        <v>9813.08</v>
      </c>
      <c r="G630">
        <v>436.43</v>
      </c>
      <c r="H630">
        <v>-5882.2</v>
      </c>
      <c r="I630">
        <v>-6897.5</v>
      </c>
      <c r="J630">
        <v>-2498.7600000000002</v>
      </c>
      <c r="K630">
        <v>-2200.4499999999998</v>
      </c>
      <c r="L630">
        <v>-7511.85</v>
      </c>
      <c r="M630">
        <v>760.54100000000005</v>
      </c>
      <c r="N630">
        <v>-817.78099999999995</v>
      </c>
      <c r="O630">
        <v>-6996.41</v>
      </c>
      <c r="P630">
        <v>1260.1199999999999</v>
      </c>
      <c r="Q630">
        <v>-304.21699999999998</v>
      </c>
      <c r="R630">
        <v>-6156.86</v>
      </c>
      <c r="S630">
        <v>221.17</v>
      </c>
      <c r="T630">
        <v>11.822900000000001</v>
      </c>
    </row>
    <row r="631" spans="1:20" x14ac:dyDescent="0.15">
      <c r="A631">
        <v>627</v>
      </c>
      <c r="B631">
        <v>0</v>
      </c>
      <c r="C631">
        <v>-2115.5300000000002</v>
      </c>
      <c r="D631">
        <v>2761.31</v>
      </c>
      <c r="E631">
        <v>-3053.7</v>
      </c>
      <c r="F631">
        <v>10038.299999999999</v>
      </c>
      <c r="G631">
        <v>294.27</v>
      </c>
      <c r="H631">
        <v>-5544.39</v>
      </c>
      <c r="I631">
        <v>-6806.67</v>
      </c>
      <c r="J631">
        <v>-2729.87</v>
      </c>
      <c r="K631">
        <v>-2145.09</v>
      </c>
      <c r="L631">
        <v>-7472.34</v>
      </c>
      <c r="M631">
        <v>958.06500000000005</v>
      </c>
      <c r="N631">
        <v>-997.57</v>
      </c>
      <c r="O631">
        <v>-7300.62</v>
      </c>
      <c r="P631">
        <v>1090.28</v>
      </c>
      <c r="Q631">
        <v>-349.63299999999998</v>
      </c>
      <c r="R631">
        <v>-6229.96</v>
      </c>
      <c r="S631">
        <v>96.745000000000005</v>
      </c>
      <c r="T631">
        <v>-67.186499999999995</v>
      </c>
    </row>
    <row r="632" spans="1:20" x14ac:dyDescent="0.15">
      <c r="A632">
        <v>628</v>
      </c>
      <c r="B632">
        <v>1</v>
      </c>
      <c r="C632">
        <v>-2435.6</v>
      </c>
      <c r="D632">
        <v>2457.1</v>
      </c>
      <c r="E632">
        <v>-3209.84</v>
      </c>
      <c r="F632">
        <v>10275.299999999999</v>
      </c>
      <c r="G632">
        <v>209.34800000000001</v>
      </c>
      <c r="H632">
        <v>-5323.22</v>
      </c>
      <c r="I632">
        <v>-6794.85</v>
      </c>
      <c r="J632">
        <v>-2933.31</v>
      </c>
      <c r="K632">
        <v>-2066.08</v>
      </c>
      <c r="L632">
        <v>-7399.25</v>
      </c>
      <c r="M632">
        <v>1189.18</v>
      </c>
      <c r="N632">
        <v>-1060.72</v>
      </c>
      <c r="O632">
        <v>-7650.25</v>
      </c>
      <c r="P632">
        <v>932.26099999999997</v>
      </c>
      <c r="Q632">
        <v>-422.73</v>
      </c>
      <c r="R632">
        <v>-6308.97</v>
      </c>
      <c r="S632">
        <v>45.416800000000002</v>
      </c>
      <c r="T632">
        <v>-112.60299999999999</v>
      </c>
    </row>
    <row r="633" spans="1:20" x14ac:dyDescent="0.15">
      <c r="A633">
        <v>629</v>
      </c>
      <c r="B633">
        <v>0</v>
      </c>
      <c r="C633">
        <v>-2858.33</v>
      </c>
      <c r="D633">
        <v>2208.2399999999998</v>
      </c>
      <c r="E633">
        <v>-3440.96</v>
      </c>
      <c r="F633">
        <v>10378</v>
      </c>
      <c r="G633">
        <v>298.303</v>
      </c>
      <c r="H633">
        <v>-5024.92</v>
      </c>
      <c r="I633">
        <v>-6828.44</v>
      </c>
      <c r="J633">
        <v>-3298.8</v>
      </c>
      <c r="K633">
        <v>-1987.07</v>
      </c>
      <c r="L633">
        <v>-7387.42</v>
      </c>
      <c r="M633">
        <v>1459.8</v>
      </c>
      <c r="N633">
        <v>-1133.82</v>
      </c>
      <c r="O633">
        <v>-7972.2</v>
      </c>
      <c r="P633">
        <v>707.05700000000002</v>
      </c>
      <c r="Q633">
        <v>-501.74</v>
      </c>
      <c r="R633">
        <v>-6387.97</v>
      </c>
      <c r="S633">
        <v>-128.459</v>
      </c>
      <c r="T633">
        <v>-118.515</v>
      </c>
    </row>
    <row r="634" spans="1:20" x14ac:dyDescent="0.15">
      <c r="A634">
        <v>630</v>
      </c>
      <c r="B634">
        <v>1</v>
      </c>
      <c r="C634">
        <v>-3326.48</v>
      </c>
      <c r="D634">
        <v>2071.9899999999998</v>
      </c>
      <c r="E634">
        <v>-3543.62</v>
      </c>
      <c r="F634">
        <v>10255.4</v>
      </c>
      <c r="G634">
        <v>383.22500000000002</v>
      </c>
      <c r="H634">
        <v>-4910.4399999999996</v>
      </c>
      <c r="I634">
        <v>-6968.72</v>
      </c>
      <c r="J634">
        <v>-3660.25</v>
      </c>
      <c r="K634">
        <v>-1874.47</v>
      </c>
      <c r="L634">
        <v>-7320.24</v>
      </c>
      <c r="M634">
        <v>1467.59</v>
      </c>
      <c r="N634">
        <v>-1246.42</v>
      </c>
      <c r="O634">
        <v>-8153.87</v>
      </c>
      <c r="P634">
        <v>402.84300000000002</v>
      </c>
      <c r="Q634">
        <v>-647.93499999999995</v>
      </c>
      <c r="R634">
        <v>-6500.58</v>
      </c>
      <c r="S634">
        <v>-191.61199999999999</v>
      </c>
      <c r="T634">
        <v>-185.7</v>
      </c>
    </row>
    <row r="635" spans="1:20" x14ac:dyDescent="0.15">
      <c r="A635">
        <v>631</v>
      </c>
      <c r="B635">
        <v>0</v>
      </c>
      <c r="C635">
        <v>-3800.53</v>
      </c>
      <c r="D635">
        <v>1852.7</v>
      </c>
      <c r="E635">
        <v>-3555.44</v>
      </c>
      <c r="F635">
        <v>10097.4</v>
      </c>
      <c r="G635">
        <v>327.86500000000001</v>
      </c>
      <c r="H635">
        <v>-4730.6499999999996</v>
      </c>
      <c r="I635">
        <v>-7059.56</v>
      </c>
      <c r="J635">
        <v>-3982.2</v>
      </c>
      <c r="K635">
        <v>-1688.77</v>
      </c>
      <c r="L635">
        <v>-7241.23</v>
      </c>
      <c r="M635">
        <v>1327.31</v>
      </c>
      <c r="N635">
        <v>-1398.53</v>
      </c>
      <c r="O635">
        <v>-8043.15</v>
      </c>
      <c r="P635">
        <v>187.58199999999999</v>
      </c>
      <c r="Q635">
        <v>-839.54600000000005</v>
      </c>
      <c r="R635">
        <v>-6551.91</v>
      </c>
      <c r="S635">
        <v>-298.30200000000002</v>
      </c>
      <c r="T635">
        <v>-197.52500000000001</v>
      </c>
    </row>
    <row r="636" spans="1:20" x14ac:dyDescent="0.15">
      <c r="A636">
        <v>632</v>
      </c>
      <c r="B636">
        <v>1</v>
      </c>
      <c r="C636">
        <v>-4241</v>
      </c>
      <c r="D636">
        <v>1615.67</v>
      </c>
      <c r="E636">
        <v>-3555.44</v>
      </c>
      <c r="F636">
        <v>10174.5</v>
      </c>
      <c r="G636">
        <v>316.03899999999999</v>
      </c>
      <c r="H636">
        <v>-4734.68</v>
      </c>
      <c r="I636">
        <v>-7172.16</v>
      </c>
      <c r="J636">
        <v>-4264.6499999999996</v>
      </c>
      <c r="K636">
        <v>-1524.84</v>
      </c>
      <c r="L636">
        <v>-7296.59</v>
      </c>
      <c r="M636">
        <v>1202.8900000000001</v>
      </c>
      <c r="N636">
        <v>-1489.36</v>
      </c>
      <c r="O636">
        <v>-7885.13</v>
      </c>
      <c r="P636">
        <v>-9.9409200000000002</v>
      </c>
      <c r="Q636">
        <v>-969.88499999999999</v>
      </c>
      <c r="R636">
        <v>-6591.41</v>
      </c>
      <c r="S636">
        <v>-316.03899999999999</v>
      </c>
      <c r="T636">
        <v>-130.34</v>
      </c>
    </row>
    <row r="637" spans="1:20" x14ac:dyDescent="0.15">
      <c r="A637">
        <v>633</v>
      </c>
      <c r="B637">
        <v>0</v>
      </c>
      <c r="C637">
        <v>-4675.55</v>
      </c>
      <c r="D637">
        <v>1345.05</v>
      </c>
      <c r="E637">
        <v>-3656.22</v>
      </c>
      <c r="F637">
        <v>10360.200000000001</v>
      </c>
      <c r="G637">
        <v>-288.61399999999998</v>
      </c>
      <c r="H637">
        <v>-4807.78</v>
      </c>
      <c r="I637">
        <v>-7257.08</v>
      </c>
      <c r="J637">
        <v>-4541.18</v>
      </c>
      <c r="K637">
        <v>-1467.6</v>
      </c>
      <c r="L637">
        <v>-7375.6</v>
      </c>
      <c r="M637">
        <v>1117.96</v>
      </c>
      <c r="N637">
        <v>-1467.6</v>
      </c>
      <c r="O637">
        <v>-7760.71</v>
      </c>
      <c r="P637">
        <v>-140.28100000000001</v>
      </c>
      <c r="Q637">
        <v>-1054.81</v>
      </c>
      <c r="R637">
        <v>-6698.1</v>
      </c>
      <c r="S637">
        <v>-349.63099999999997</v>
      </c>
      <c r="T637">
        <v>-84.922899999999998</v>
      </c>
    </row>
    <row r="638" spans="1:20" x14ac:dyDescent="0.15">
      <c r="A638">
        <v>634</v>
      </c>
      <c r="B638">
        <v>1</v>
      </c>
      <c r="C638">
        <v>-5076.51</v>
      </c>
      <c r="D638">
        <v>934.154</v>
      </c>
      <c r="E638">
        <v>-3774.73</v>
      </c>
      <c r="F638">
        <v>10490.6</v>
      </c>
      <c r="G638">
        <v>-966.10799999999995</v>
      </c>
      <c r="H638">
        <v>-5088.33</v>
      </c>
      <c r="I638">
        <v>-7268.91</v>
      </c>
      <c r="J638">
        <v>-4750.53</v>
      </c>
      <c r="K638">
        <v>-1327.32</v>
      </c>
      <c r="L638">
        <v>-7353.83</v>
      </c>
      <c r="M638">
        <v>938.18</v>
      </c>
      <c r="N638">
        <v>-1562.46</v>
      </c>
      <c r="O638">
        <v>-7642.19</v>
      </c>
      <c r="P638">
        <v>-191.61099999999999</v>
      </c>
      <c r="Q638">
        <v>-1201</v>
      </c>
      <c r="R638">
        <v>-6783.02</v>
      </c>
      <c r="S638">
        <v>-422.72800000000001</v>
      </c>
      <c r="T638">
        <v>-79.009900000000002</v>
      </c>
    </row>
    <row r="639" spans="1:20" x14ac:dyDescent="0.15">
      <c r="A639">
        <v>635</v>
      </c>
      <c r="B639">
        <v>0</v>
      </c>
      <c r="C639">
        <v>-5437.96</v>
      </c>
      <c r="D639">
        <v>499.60199999999998</v>
      </c>
      <c r="E639">
        <v>-3859.66</v>
      </c>
      <c r="F639">
        <v>10373.9</v>
      </c>
      <c r="G639">
        <v>-1772.05</v>
      </c>
      <c r="H639">
        <v>-5370.78</v>
      </c>
      <c r="I639">
        <v>-7201.72</v>
      </c>
      <c r="J639">
        <v>-4948.05</v>
      </c>
      <c r="K639">
        <v>-1337.25</v>
      </c>
      <c r="L639">
        <v>-7415.1</v>
      </c>
      <c r="M639">
        <v>707.06500000000005</v>
      </c>
      <c r="N639">
        <v>-1513.01</v>
      </c>
      <c r="O639">
        <v>-7557.27</v>
      </c>
      <c r="P639">
        <v>-163.93299999999999</v>
      </c>
      <c r="Q639">
        <v>-1258.24</v>
      </c>
      <c r="R639">
        <v>-6862.03</v>
      </c>
      <c r="S639">
        <v>-434.55399999999997</v>
      </c>
      <c r="T639">
        <v>-79.009900000000002</v>
      </c>
    </row>
    <row r="640" spans="1:20" x14ac:dyDescent="0.15">
      <c r="A640">
        <v>636</v>
      </c>
      <c r="B640">
        <v>1</v>
      </c>
      <c r="C640">
        <v>-5860.69</v>
      </c>
      <c r="D640">
        <v>65.0501</v>
      </c>
      <c r="E640">
        <v>-4375.3500000000004</v>
      </c>
      <c r="F640">
        <v>10215.9</v>
      </c>
      <c r="G640">
        <v>-2433.6999999999998</v>
      </c>
      <c r="H640">
        <v>-5244.22</v>
      </c>
      <c r="I640">
        <v>-7189.9</v>
      </c>
      <c r="J640">
        <v>-5179.17</v>
      </c>
      <c r="K640">
        <v>-1242.3900000000001</v>
      </c>
      <c r="L640">
        <v>-7561.29</v>
      </c>
      <c r="M640">
        <v>570.80999999999995</v>
      </c>
      <c r="N640">
        <v>-1501.19</v>
      </c>
      <c r="O640">
        <v>-7545.44</v>
      </c>
      <c r="P640">
        <v>-57.245899999999999</v>
      </c>
      <c r="Q640">
        <v>-1163.3800000000001</v>
      </c>
      <c r="R640">
        <v>-7008.22</v>
      </c>
      <c r="S640">
        <v>-434.55399999999997</v>
      </c>
      <c r="T640">
        <v>-79.009900000000002</v>
      </c>
    </row>
    <row r="641" spans="1:20" x14ac:dyDescent="0.15">
      <c r="A641">
        <v>637</v>
      </c>
      <c r="B641">
        <v>0</v>
      </c>
      <c r="C641">
        <v>-6194.47</v>
      </c>
      <c r="D641">
        <v>-403.09199999999998</v>
      </c>
      <c r="E641">
        <v>-5001.51</v>
      </c>
      <c r="F641">
        <v>10326.6</v>
      </c>
      <c r="G641">
        <v>-2326.77</v>
      </c>
      <c r="H641">
        <v>-5147.47</v>
      </c>
      <c r="I641">
        <v>-7357.85</v>
      </c>
      <c r="J641">
        <v>-5214.6499999999996</v>
      </c>
      <c r="K641">
        <v>-1224.6500000000001</v>
      </c>
      <c r="L641">
        <v>-7685.72</v>
      </c>
      <c r="M641">
        <v>385.11399999999998</v>
      </c>
      <c r="N641">
        <v>-1501.19</v>
      </c>
      <c r="O641">
        <v>-7612.62</v>
      </c>
      <c r="P641">
        <v>94.859200000000001</v>
      </c>
      <c r="Q641">
        <v>-1078.46</v>
      </c>
      <c r="R641">
        <v>-7031.88</v>
      </c>
      <c r="S641">
        <v>-468.14499999999998</v>
      </c>
      <c r="T641">
        <v>-11.8278</v>
      </c>
    </row>
    <row r="642" spans="1:20" x14ac:dyDescent="0.15">
      <c r="A642">
        <v>638</v>
      </c>
      <c r="B642">
        <v>1</v>
      </c>
      <c r="C642">
        <v>-6577.69</v>
      </c>
      <c r="D642">
        <v>-709.19500000000005</v>
      </c>
      <c r="E642">
        <v>-5230.5</v>
      </c>
      <c r="F642">
        <v>10518.2</v>
      </c>
      <c r="G642">
        <v>-1753.83</v>
      </c>
      <c r="H642">
        <v>-5270</v>
      </c>
      <c r="I642">
        <v>-7421.01</v>
      </c>
      <c r="J642">
        <v>-5315.42</v>
      </c>
      <c r="K642">
        <v>-1157.47</v>
      </c>
      <c r="L642">
        <v>-7669.87</v>
      </c>
      <c r="M642">
        <v>355.54399999999998</v>
      </c>
      <c r="N642">
        <v>-1534.78</v>
      </c>
      <c r="O642">
        <v>-7624.45</v>
      </c>
      <c r="P642">
        <v>320.06</v>
      </c>
      <c r="Q642">
        <v>-1201</v>
      </c>
      <c r="R642">
        <v>-7065.47</v>
      </c>
      <c r="S642">
        <v>-474.05900000000003</v>
      </c>
      <c r="T642">
        <v>33.590899999999998</v>
      </c>
    </row>
    <row r="643" spans="1:20" x14ac:dyDescent="0.15">
      <c r="A643">
        <v>639</v>
      </c>
      <c r="B643">
        <v>0</v>
      </c>
      <c r="C643">
        <v>-7006.32</v>
      </c>
      <c r="D643">
        <v>-1052.9100000000001</v>
      </c>
      <c r="E643">
        <v>-5153.38</v>
      </c>
      <c r="F643">
        <v>10480.6</v>
      </c>
      <c r="G643">
        <v>-1659.21</v>
      </c>
      <c r="H643">
        <v>-5226.4799999999996</v>
      </c>
      <c r="I643">
        <v>-7561.29</v>
      </c>
      <c r="J643">
        <v>-5333.17</v>
      </c>
      <c r="K643">
        <v>-1044.8699999999999</v>
      </c>
      <c r="L643">
        <v>-7731.14</v>
      </c>
      <c r="M643">
        <v>489.90699999999998</v>
      </c>
      <c r="N643">
        <v>-1574.28</v>
      </c>
      <c r="O643">
        <v>-7725.22</v>
      </c>
      <c r="P643">
        <v>557.08799999999997</v>
      </c>
      <c r="Q643">
        <v>-1258.24</v>
      </c>
      <c r="R643">
        <v>-7071.38</v>
      </c>
      <c r="S643">
        <v>-406.87799999999999</v>
      </c>
      <c r="T643">
        <v>39.504899999999999</v>
      </c>
    </row>
    <row r="644" spans="1:20" x14ac:dyDescent="0.15">
      <c r="A644">
        <v>640</v>
      </c>
      <c r="B644">
        <v>1</v>
      </c>
      <c r="C644">
        <v>-7575.23</v>
      </c>
      <c r="D644">
        <v>-1206.9100000000001</v>
      </c>
      <c r="E644">
        <v>-5068.46</v>
      </c>
      <c r="F644">
        <v>10435.200000000001</v>
      </c>
      <c r="G644">
        <v>-1793.57</v>
      </c>
      <c r="H644">
        <v>-4878.75</v>
      </c>
      <c r="I644">
        <v>-7618.54</v>
      </c>
      <c r="J644">
        <v>-5433.93</v>
      </c>
      <c r="K644">
        <v>-1060.72</v>
      </c>
      <c r="L644">
        <v>-7810.15</v>
      </c>
      <c r="M644">
        <v>479.97399999999999</v>
      </c>
      <c r="N644">
        <v>-1580.2</v>
      </c>
      <c r="O644">
        <v>-7776.56</v>
      </c>
      <c r="P644">
        <v>760.52200000000005</v>
      </c>
      <c r="Q644">
        <v>-1264.1600000000001</v>
      </c>
      <c r="R644">
        <v>-7037.79</v>
      </c>
      <c r="S644">
        <v>-327.87</v>
      </c>
      <c r="T644">
        <v>73.0946</v>
      </c>
    </row>
    <row r="645" spans="1:20" x14ac:dyDescent="0.15">
      <c r="A645">
        <v>641</v>
      </c>
      <c r="B645">
        <v>0</v>
      </c>
      <c r="C645">
        <v>-8100.62</v>
      </c>
      <c r="D645">
        <v>-1560.55</v>
      </c>
      <c r="E645">
        <v>-5190.99</v>
      </c>
      <c r="F645">
        <v>10664.4</v>
      </c>
      <c r="G645">
        <v>-1783.64</v>
      </c>
      <c r="H645">
        <v>-4416.53</v>
      </c>
      <c r="I645">
        <v>-7624.45</v>
      </c>
      <c r="J645">
        <v>-5384.5</v>
      </c>
      <c r="K645">
        <v>-1066.6300000000001</v>
      </c>
      <c r="L645">
        <v>-7855.57</v>
      </c>
      <c r="M645">
        <v>574.827</v>
      </c>
      <c r="N645">
        <v>-1580.2</v>
      </c>
      <c r="O645">
        <v>-7782.47</v>
      </c>
      <c r="P645">
        <v>924.45600000000002</v>
      </c>
      <c r="Q645">
        <v>-1264.1600000000001</v>
      </c>
      <c r="R645">
        <v>-7099.06</v>
      </c>
      <c r="S645">
        <v>-316.03899999999999</v>
      </c>
      <c r="T645">
        <v>112.599</v>
      </c>
    </row>
    <row r="646" spans="1:20" x14ac:dyDescent="0.15">
      <c r="A646">
        <v>642</v>
      </c>
      <c r="B646">
        <v>1</v>
      </c>
      <c r="C646">
        <v>-8647.77</v>
      </c>
      <c r="D646">
        <v>-1888.42</v>
      </c>
      <c r="E646">
        <v>-5349.01</v>
      </c>
      <c r="F646">
        <v>10806.6</v>
      </c>
      <c r="G646">
        <v>-1441.83</v>
      </c>
      <c r="H646">
        <v>-4278.3599999999997</v>
      </c>
      <c r="I646">
        <v>-7658.04</v>
      </c>
      <c r="J646">
        <v>-5271.9</v>
      </c>
      <c r="K646">
        <v>-965.86599999999999</v>
      </c>
      <c r="L646">
        <v>-7827.89</v>
      </c>
      <c r="M646">
        <v>693.34100000000001</v>
      </c>
      <c r="N646">
        <v>-1613.79</v>
      </c>
      <c r="O646">
        <v>-7883.24</v>
      </c>
      <c r="P646">
        <v>1183.24</v>
      </c>
      <c r="Q646">
        <v>-1364.93</v>
      </c>
      <c r="R646">
        <v>-7144.48</v>
      </c>
      <c r="S646">
        <v>-282.45</v>
      </c>
      <c r="T646">
        <v>152.10400000000001</v>
      </c>
    </row>
    <row r="647" spans="1:20" x14ac:dyDescent="0.15">
      <c r="A647">
        <v>643</v>
      </c>
      <c r="B647">
        <v>0</v>
      </c>
      <c r="C647">
        <v>-9402.3700000000008</v>
      </c>
      <c r="D647">
        <v>-2137.27</v>
      </c>
      <c r="E647">
        <v>-5372.67</v>
      </c>
      <c r="F647">
        <v>10790.8</v>
      </c>
      <c r="G647">
        <v>-1684.97</v>
      </c>
      <c r="H647">
        <v>-4669.6000000000004</v>
      </c>
      <c r="I647">
        <v>-7663.96</v>
      </c>
      <c r="J647">
        <v>-5186.9799999999996</v>
      </c>
      <c r="K647">
        <v>-880.94</v>
      </c>
      <c r="L647">
        <v>-7788.39</v>
      </c>
      <c r="M647">
        <v>744.678</v>
      </c>
      <c r="N647">
        <v>-1619.7</v>
      </c>
      <c r="O647">
        <v>-7968.16</v>
      </c>
      <c r="P647">
        <v>1359.01</v>
      </c>
      <c r="Q647">
        <v>-1416.26</v>
      </c>
      <c r="R647">
        <v>-7183.98</v>
      </c>
      <c r="S647">
        <v>-242.946</v>
      </c>
      <c r="T647">
        <v>158.02000000000001</v>
      </c>
    </row>
    <row r="648" spans="1:20" x14ac:dyDescent="0.15">
      <c r="A648">
        <v>644</v>
      </c>
      <c r="B648">
        <v>1</v>
      </c>
      <c r="C648">
        <v>-10259.6</v>
      </c>
      <c r="D648">
        <v>-2273.54</v>
      </c>
      <c r="E648">
        <v>-5742.15</v>
      </c>
      <c r="F648">
        <v>10717.7</v>
      </c>
      <c r="G648">
        <v>-1906.16</v>
      </c>
      <c r="H648">
        <v>-4841.3599999999997</v>
      </c>
      <c r="I648">
        <v>-7697.55</v>
      </c>
      <c r="J648">
        <v>-5107.97</v>
      </c>
      <c r="K648">
        <v>-768.34199999999998</v>
      </c>
      <c r="L648">
        <v>-7816.06</v>
      </c>
      <c r="M648">
        <v>817.77099999999996</v>
      </c>
      <c r="N648">
        <v>-1653.29</v>
      </c>
      <c r="O648">
        <v>-8013.58</v>
      </c>
      <c r="P648">
        <v>1550.62</v>
      </c>
      <c r="Q648">
        <v>-1489.35</v>
      </c>
      <c r="R648">
        <v>-7189.9</v>
      </c>
      <c r="S648">
        <v>-169.852</v>
      </c>
      <c r="T648">
        <v>158.02000000000001</v>
      </c>
    </row>
    <row r="649" spans="1:20" x14ac:dyDescent="0.15">
      <c r="A649">
        <v>645</v>
      </c>
      <c r="B649">
        <v>0</v>
      </c>
      <c r="C649">
        <v>-11263.1</v>
      </c>
      <c r="D649">
        <v>-2224.11</v>
      </c>
      <c r="E649">
        <v>-6411.82</v>
      </c>
      <c r="F649">
        <v>10437.1</v>
      </c>
      <c r="G649">
        <v>-2036.51</v>
      </c>
      <c r="H649">
        <v>-5027.05</v>
      </c>
      <c r="I649">
        <v>-7703.46</v>
      </c>
      <c r="J649">
        <v>-4995.37</v>
      </c>
      <c r="K649">
        <v>-717.005</v>
      </c>
      <c r="L649">
        <v>-7788.39</v>
      </c>
      <c r="M649">
        <v>930.36900000000003</v>
      </c>
      <c r="N649">
        <v>-1759.97</v>
      </c>
      <c r="O649">
        <v>-8086.68</v>
      </c>
      <c r="P649">
        <v>1680.96</v>
      </c>
      <c r="Q649">
        <v>-1601.95</v>
      </c>
      <c r="R649">
        <v>-7122.72</v>
      </c>
      <c r="S649">
        <v>-124.431</v>
      </c>
      <c r="T649">
        <v>191.608</v>
      </c>
    </row>
    <row r="650" spans="1:20" x14ac:dyDescent="0.15">
      <c r="A650">
        <v>646</v>
      </c>
      <c r="B650">
        <v>1</v>
      </c>
      <c r="C650">
        <v>-12290.2</v>
      </c>
      <c r="D650">
        <v>-2010.75</v>
      </c>
      <c r="E650">
        <v>-6619.08</v>
      </c>
      <c r="F650">
        <v>10389.799999999999</v>
      </c>
      <c r="G650">
        <v>-1919.9</v>
      </c>
      <c r="H650">
        <v>-5459.69</v>
      </c>
      <c r="I650">
        <v>-7703.46</v>
      </c>
      <c r="J650">
        <v>-4843.2700000000004</v>
      </c>
      <c r="K650">
        <v>-711.08900000000006</v>
      </c>
      <c r="L650">
        <v>-7748.88</v>
      </c>
      <c r="M650">
        <v>1048.8800000000001</v>
      </c>
      <c r="N650">
        <v>-1844.9</v>
      </c>
      <c r="O650">
        <v>-8098.51</v>
      </c>
      <c r="P650">
        <v>1732.3</v>
      </c>
      <c r="Q650">
        <v>-1586.11</v>
      </c>
      <c r="R650">
        <v>-7144.48</v>
      </c>
      <c r="S650">
        <v>-17.749700000000001</v>
      </c>
      <c r="T650">
        <v>231.113</v>
      </c>
    </row>
    <row r="651" spans="1:20" x14ac:dyDescent="0.15">
      <c r="A651">
        <v>647</v>
      </c>
      <c r="B651">
        <v>0</v>
      </c>
      <c r="C651">
        <v>-13350.9</v>
      </c>
      <c r="D651">
        <v>-1975.25</v>
      </c>
      <c r="E651">
        <v>-6771.18</v>
      </c>
      <c r="F651">
        <v>10423.4</v>
      </c>
      <c r="G651">
        <v>-2400.06</v>
      </c>
      <c r="H651">
        <v>-5228.3999999999996</v>
      </c>
      <c r="I651">
        <v>-7669.87</v>
      </c>
      <c r="J651">
        <v>-4718.84</v>
      </c>
      <c r="K651">
        <v>-643.91300000000001</v>
      </c>
      <c r="L651">
        <v>-7709.38</v>
      </c>
      <c r="M651">
        <v>1133.81</v>
      </c>
      <c r="N651">
        <v>-1991.08</v>
      </c>
      <c r="O651">
        <v>-8132.1</v>
      </c>
      <c r="P651">
        <v>1637.45</v>
      </c>
      <c r="Q651">
        <v>-1445.84</v>
      </c>
      <c r="R651">
        <v>-7183.98</v>
      </c>
      <c r="S651">
        <v>0</v>
      </c>
      <c r="T651">
        <v>203.441</v>
      </c>
    </row>
    <row r="652" spans="1:20" x14ac:dyDescent="0.15">
      <c r="A652">
        <v>648</v>
      </c>
      <c r="B652">
        <v>1</v>
      </c>
      <c r="C652">
        <v>-14719.9</v>
      </c>
      <c r="D652">
        <v>-2076.0100000000002</v>
      </c>
      <c r="E652">
        <v>-6559.73</v>
      </c>
      <c r="F652">
        <v>10462.9</v>
      </c>
      <c r="G652">
        <v>-2824.69</v>
      </c>
      <c r="H652">
        <v>-5141.5600000000004</v>
      </c>
      <c r="I652">
        <v>-7630.37</v>
      </c>
      <c r="J652">
        <v>-4667.5</v>
      </c>
      <c r="K652">
        <v>-598.49099999999999</v>
      </c>
      <c r="L652">
        <v>-7535.52</v>
      </c>
      <c r="M652">
        <v>1414.35</v>
      </c>
      <c r="N652">
        <v>-2048.34</v>
      </c>
      <c r="O652">
        <v>-8037.25</v>
      </c>
      <c r="P652">
        <v>1485.35</v>
      </c>
      <c r="Q652">
        <v>-1254.24</v>
      </c>
      <c r="R652">
        <v>-7223.48</v>
      </c>
      <c r="S652">
        <v>33.587899999999998</v>
      </c>
      <c r="T652">
        <v>163.93700000000001</v>
      </c>
    </row>
    <row r="653" spans="1:20" x14ac:dyDescent="0.15">
      <c r="A653">
        <v>649</v>
      </c>
      <c r="B653">
        <v>0</v>
      </c>
      <c r="C653">
        <v>-16007.7</v>
      </c>
      <c r="D653">
        <v>-2429.64</v>
      </c>
      <c r="E653">
        <v>-6417.55</v>
      </c>
      <c r="F653">
        <v>10435.200000000001</v>
      </c>
      <c r="G653">
        <v>-2951.04</v>
      </c>
      <c r="H653">
        <v>-5068.47</v>
      </c>
      <c r="I653">
        <v>-7456.51</v>
      </c>
      <c r="J653">
        <v>-4627.99</v>
      </c>
      <c r="K653">
        <v>-626.16200000000003</v>
      </c>
      <c r="L653">
        <v>-7573.11</v>
      </c>
      <c r="M653">
        <v>1629.62</v>
      </c>
      <c r="N653">
        <v>-2054.2600000000002</v>
      </c>
      <c r="O653">
        <v>-7918.74</v>
      </c>
      <c r="P653">
        <v>1360.92</v>
      </c>
      <c r="Q653">
        <v>-1191.07</v>
      </c>
      <c r="R653">
        <v>-7095.05</v>
      </c>
      <c r="S653">
        <v>106.68</v>
      </c>
      <c r="T653">
        <v>158.02000000000001</v>
      </c>
    </row>
    <row r="654" spans="1:20" x14ac:dyDescent="0.15">
      <c r="A654">
        <v>650</v>
      </c>
      <c r="B654">
        <v>1</v>
      </c>
      <c r="C654">
        <v>-17036.7</v>
      </c>
      <c r="D654">
        <v>-3362.08</v>
      </c>
      <c r="E654">
        <v>-6433.39</v>
      </c>
      <c r="F654">
        <v>10530.1</v>
      </c>
      <c r="G654">
        <v>-2761.35</v>
      </c>
      <c r="H654">
        <v>-5123.8100000000004</v>
      </c>
      <c r="I654">
        <v>-7258.99</v>
      </c>
      <c r="J654">
        <v>-4554.8999999999996</v>
      </c>
      <c r="K654">
        <v>-632.07899999999995</v>
      </c>
      <c r="L654">
        <v>-7450.6</v>
      </c>
      <c r="M654">
        <v>1726.38</v>
      </c>
      <c r="N654">
        <v>-2020.67</v>
      </c>
      <c r="O654">
        <v>-7699.46</v>
      </c>
      <c r="P654">
        <v>1242.4100000000001</v>
      </c>
      <c r="Q654">
        <v>-1050.8</v>
      </c>
      <c r="R654">
        <v>-6836.27</v>
      </c>
      <c r="S654">
        <v>185.69</v>
      </c>
      <c r="T654">
        <v>90.844899999999996</v>
      </c>
    </row>
    <row r="655" spans="1:20" x14ac:dyDescent="0.15">
      <c r="A655">
        <v>651</v>
      </c>
      <c r="B655">
        <v>0</v>
      </c>
      <c r="C655">
        <v>-17856.400000000001</v>
      </c>
      <c r="D655">
        <v>-4993.7700000000004</v>
      </c>
      <c r="E655">
        <v>-6842.35</v>
      </c>
      <c r="F655">
        <v>10514.2</v>
      </c>
      <c r="G655">
        <v>-2389.9699999999998</v>
      </c>
      <c r="H655">
        <v>-5169.2299999999996</v>
      </c>
      <c r="I655">
        <v>-7061.47</v>
      </c>
      <c r="J655">
        <v>-4475.8900000000003</v>
      </c>
      <c r="K655">
        <v>-598.49199999999996</v>
      </c>
      <c r="L655">
        <v>-7359.75</v>
      </c>
      <c r="M655">
        <v>1805.39</v>
      </c>
      <c r="N655">
        <v>-1913.99</v>
      </c>
      <c r="O655">
        <v>-7529.61</v>
      </c>
      <c r="P655">
        <v>1090.3</v>
      </c>
      <c r="Q655">
        <v>-792.01800000000003</v>
      </c>
      <c r="R655">
        <v>-6526.15</v>
      </c>
      <c r="S655">
        <v>231.11199999999999</v>
      </c>
      <c r="T655">
        <v>79.009900000000002</v>
      </c>
    </row>
    <row r="656" spans="1:20" x14ac:dyDescent="0.15">
      <c r="A656">
        <v>652</v>
      </c>
      <c r="B656">
        <v>1</v>
      </c>
      <c r="C656">
        <v>-18512.099999999999</v>
      </c>
      <c r="D656">
        <v>-7269.37</v>
      </c>
      <c r="E656">
        <v>-7182.06</v>
      </c>
      <c r="F656">
        <v>10642.7</v>
      </c>
      <c r="G656">
        <v>-1994.92</v>
      </c>
      <c r="H656">
        <v>-5208.7299999999996</v>
      </c>
      <c r="I656">
        <v>-7031.88</v>
      </c>
      <c r="J656">
        <v>-4296.12</v>
      </c>
      <c r="K656">
        <v>-626.16099999999994</v>
      </c>
      <c r="L656">
        <v>-7280.74</v>
      </c>
      <c r="M656">
        <v>1783.64</v>
      </c>
      <c r="N656">
        <v>-1761.89</v>
      </c>
      <c r="O656">
        <v>-7338</v>
      </c>
      <c r="P656">
        <v>965.87199999999996</v>
      </c>
      <c r="Q656">
        <v>-616.24599999999998</v>
      </c>
      <c r="R656">
        <v>-6243.7</v>
      </c>
      <c r="S656">
        <v>270.61700000000002</v>
      </c>
      <c r="T656">
        <v>45.422899999999998</v>
      </c>
    </row>
    <row r="657" spans="1:20" x14ac:dyDescent="0.15">
      <c r="A657">
        <v>653</v>
      </c>
      <c r="B657">
        <v>0</v>
      </c>
      <c r="C657">
        <v>-19043.400000000001</v>
      </c>
      <c r="D657">
        <v>-9706.83</v>
      </c>
      <c r="E657">
        <v>-7531.68</v>
      </c>
      <c r="F657">
        <v>10767.1</v>
      </c>
      <c r="G657">
        <v>-1667.05</v>
      </c>
      <c r="H657">
        <v>-5181.0600000000004</v>
      </c>
      <c r="I657">
        <v>-6863.94</v>
      </c>
      <c r="J657">
        <v>-4165.7700000000004</v>
      </c>
      <c r="K657">
        <v>-665.66600000000005</v>
      </c>
      <c r="L657">
        <v>-7168.15</v>
      </c>
      <c r="M657">
        <v>1844.9</v>
      </c>
      <c r="N657">
        <v>-1570.28</v>
      </c>
      <c r="O657">
        <v>-7106.89</v>
      </c>
      <c r="P657">
        <v>847.35799999999995</v>
      </c>
      <c r="Q657">
        <v>-794.09400000000005</v>
      </c>
      <c r="R657">
        <v>-6000.75</v>
      </c>
      <c r="S657">
        <v>343.70800000000003</v>
      </c>
      <c r="T657">
        <v>5.9182100000000002</v>
      </c>
    </row>
    <row r="658" spans="1:20" x14ac:dyDescent="0.15">
      <c r="A658">
        <v>654</v>
      </c>
      <c r="B658">
        <v>1</v>
      </c>
      <c r="C658">
        <v>-19221.099999999999</v>
      </c>
      <c r="D658">
        <v>-11585.1</v>
      </c>
      <c r="E658">
        <v>-8357.42</v>
      </c>
      <c r="F658">
        <v>10818.4</v>
      </c>
      <c r="G658">
        <v>-1518.94</v>
      </c>
      <c r="H658">
        <v>-5242.32</v>
      </c>
      <c r="I658">
        <v>-6800.77</v>
      </c>
      <c r="J658">
        <v>-4080.85</v>
      </c>
      <c r="K658">
        <v>-738.75599999999997</v>
      </c>
      <c r="L658">
        <v>-7150.39</v>
      </c>
      <c r="M658">
        <v>2058.25</v>
      </c>
      <c r="N658">
        <v>-1406.35</v>
      </c>
      <c r="O658">
        <v>-6970.62</v>
      </c>
      <c r="P658">
        <v>628.08799999999997</v>
      </c>
      <c r="Q658">
        <v>-1232.6300000000001</v>
      </c>
      <c r="R658">
        <v>-5696.56</v>
      </c>
      <c r="S658">
        <v>355.54399999999998</v>
      </c>
      <c r="T658">
        <v>-67.171800000000005</v>
      </c>
    </row>
    <row r="659" spans="1:20" x14ac:dyDescent="0.15">
      <c r="A659">
        <v>655</v>
      </c>
      <c r="B659">
        <v>0</v>
      </c>
      <c r="C659">
        <v>-19272.5</v>
      </c>
      <c r="D659">
        <v>-12388.8</v>
      </c>
      <c r="E659">
        <v>-8459.9699999999993</v>
      </c>
      <c r="F659">
        <v>10824.4</v>
      </c>
      <c r="G659">
        <v>-1467.6</v>
      </c>
      <c r="H659">
        <v>-5119.8100000000004</v>
      </c>
      <c r="I659">
        <v>-6794.85</v>
      </c>
      <c r="J659">
        <v>-4069.01</v>
      </c>
      <c r="K659">
        <v>-884.93600000000004</v>
      </c>
      <c r="L659">
        <v>-7116.81</v>
      </c>
      <c r="M659">
        <v>2093.7600000000002</v>
      </c>
      <c r="N659">
        <v>-1281.92</v>
      </c>
      <c r="O659">
        <v>-6952.87</v>
      </c>
      <c r="P659">
        <v>357.47500000000002</v>
      </c>
      <c r="Q659">
        <v>-1740.28</v>
      </c>
      <c r="R659">
        <v>-5615.62</v>
      </c>
      <c r="S659">
        <v>489.887</v>
      </c>
      <c r="T659">
        <v>-11.838699999999999</v>
      </c>
    </row>
    <row r="660" spans="1:20" x14ac:dyDescent="0.15">
      <c r="A660">
        <v>656</v>
      </c>
      <c r="B660">
        <v>1</v>
      </c>
      <c r="C660">
        <v>-19379.2</v>
      </c>
      <c r="D660">
        <v>-12046.9</v>
      </c>
      <c r="E660">
        <v>-7883.1</v>
      </c>
      <c r="F660">
        <v>10857.9</v>
      </c>
      <c r="G660">
        <v>-1360.93</v>
      </c>
      <c r="H660">
        <v>-4995.38</v>
      </c>
      <c r="I660">
        <v>-6962.77</v>
      </c>
      <c r="J660">
        <v>-3968.25</v>
      </c>
      <c r="K660">
        <v>-1110.1300000000001</v>
      </c>
      <c r="L660">
        <v>-7211.64</v>
      </c>
      <c r="M660">
        <v>2060.1799999999998</v>
      </c>
      <c r="N660">
        <v>-1196.99</v>
      </c>
      <c r="O660">
        <v>-6885.7</v>
      </c>
      <c r="P660">
        <v>282.45400000000001</v>
      </c>
      <c r="Q660">
        <v>-1917.98</v>
      </c>
      <c r="R660">
        <v>-5945.55</v>
      </c>
      <c r="S660">
        <v>547.149</v>
      </c>
      <c r="T660">
        <v>-33.585299999999997</v>
      </c>
    </row>
    <row r="661" spans="1:20" x14ac:dyDescent="0.15">
      <c r="A661">
        <v>657</v>
      </c>
      <c r="B661">
        <v>0</v>
      </c>
      <c r="C661">
        <v>-19900.7</v>
      </c>
      <c r="D661">
        <v>-11634.1</v>
      </c>
      <c r="E661">
        <v>-6606.99</v>
      </c>
      <c r="F661">
        <v>10964.6</v>
      </c>
      <c r="G661">
        <v>-1141.6600000000001</v>
      </c>
      <c r="H661">
        <v>-4776.1099999999997</v>
      </c>
      <c r="I661">
        <v>-7361.81</v>
      </c>
      <c r="J661">
        <v>-3916.91</v>
      </c>
      <c r="K661">
        <v>-1246.4000000000001</v>
      </c>
      <c r="L661">
        <v>-7531.67</v>
      </c>
      <c r="M661">
        <v>1987.09</v>
      </c>
      <c r="N661">
        <v>-1252.32</v>
      </c>
      <c r="O661">
        <v>-7008.2</v>
      </c>
      <c r="P661">
        <v>343.70499999999998</v>
      </c>
      <c r="Q661">
        <v>-1902.16</v>
      </c>
      <c r="R661">
        <v>-6642.87</v>
      </c>
      <c r="S661">
        <v>620.23900000000003</v>
      </c>
      <c r="T661">
        <v>-140.26</v>
      </c>
    </row>
    <row r="662" spans="1:20" x14ac:dyDescent="0.15">
      <c r="A662">
        <v>658</v>
      </c>
      <c r="B662">
        <v>1</v>
      </c>
      <c r="C662">
        <v>-19183.5</v>
      </c>
      <c r="D662">
        <v>-11742.9</v>
      </c>
      <c r="E662">
        <v>-4720.5600000000004</v>
      </c>
      <c r="F662">
        <v>11083.1</v>
      </c>
      <c r="G662">
        <v>-1106.1400000000001</v>
      </c>
      <c r="H662">
        <v>-4639.84</v>
      </c>
      <c r="I662">
        <v>-7863.53</v>
      </c>
      <c r="J662">
        <v>-4112.5</v>
      </c>
      <c r="K662">
        <v>-1364.91</v>
      </c>
      <c r="L662">
        <v>-7887.21</v>
      </c>
      <c r="M662">
        <v>1840.91</v>
      </c>
      <c r="N662">
        <v>-1398.5</v>
      </c>
      <c r="O662">
        <v>-7199.8</v>
      </c>
      <c r="P662">
        <v>489.88400000000001</v>
      </c>
      <c r="Q662">
        <v>-1896.24</v>
      </c>
      <c r="R662">
        <v>-7662.13</v>
      </c>
      <c r="S662">
        <v>699.24900000000002</v>
      </c>
      <c r="T662">
        <v>-191.60499999999999</v>
      </c>
    </row>
    <row r="663" spans="1:20" x14ac:dyDescent="0.15">
      <c r="A663">
        <v>659</v>
      </c>
      <c r="B663">
        <v>0</v>
      </c>
      <c r="C663">
        <v>-17798.7</v>
      </c>
      <c r="D663">
        <v>-12444.2</v>
      </c>
      <c r="E663">
        <v>-3484.18</v>
      </c>
      <c r="F663">
        <v>11369.6</v>
      </c>
      <c r="G663">
        <v>-1139.72</v>
      </c>
      <c r="H663">
        <v>-4655.66</v>
      </c>
      <c r="I663">
        <v>-8309.92</v>
      </c>
      <c r="J663">
        <v>-4282.3599999999997</v>
      </c>
      <c r="K663">
        <v>-1315.5</v>
      </c>
      <c r="L663">
        <v>-8276.34</v>
      </c>
      <c r="M663">
        <v>1615.72</v>
      </c>
      <c r="N663">
        <v>-1657.27</v>
      </c>
      <c r="O663">
        <v>-7766.76</v>
      </c>
      <c r="P663">
        <v>513.56399999999996</v>
      </c>
      <c r="Q663">
        <v>-1929.82</v>
      </c>
      <c r="R663">
        <v>-8594.42</v>
      </c>
      <c r="S663">
        <v>744.673</v>
      </c>
      <c r="T663">
        <v>-298.279</v>
      </c>
    </row>
    <row r="664" spans="1:20" x14ac:dyDescent="0.15">
      <c r="A664">
        <v>660</v>
      </c>
      <c r="B664">
        <v>1</v>
      </c>
      <c r="C664">
        <v>-16672.900000000001</v>
      </c>
      <c r="D664">
        <v>-13066.3</v>
      </c>
      <c r="E664">
        <v>-4661.79</v>
      </c>
      <c r="F664">
        <v>11987.9</v>
      </c>
      <c r="G664">
        <v>-1145.6400000000001</v>
      </c>
      <c r="H664">
        <v>-4728.75</v>
      </c>
      <c r="I664">
        <v>-8744.4699999999993</v>
      </c>
      <c r="J664">
        <v>-4541.13</v>
      </c>
      <c r="K664">
        <v>-1236.49</v>
      </c>
      <c r="L664">
        <v>-8469.8799999999992</v>
      </c>
      <c r="M664">
        <v>1345.11</v>
      </c>
      <c r="N664">
        <v>-1900.22</v>
      </c>
      <c r="O664">
        <v>-8432.42</v>
      </c>
      <c r="P664">
        <v>614.31700000000001</v>
      </c>
      <c r="Q664">
        <v>-1801.4</v>
      </c>
      <c r="R664">
        <v>-9234.36</v>
      </c>
      <c r="S664">
        <v>817.76300000000003</v>
      </c>
      <c r="T664">
        <v>-383.20800000000003</v>
      </c>
    </row>
    <row r="665" spans="1:20" x14ac:dyDescent="0.15">
      <c r="A665">
        <v>661</v>
      </c>
      <c r="B665">
        <v>0</v>
      </c>
      <c r="C665">
        <v>-14766.7</v>
      </c>
      <c r="D665">
        <v>-15237.4</v>
      </c>
      <c r="E665">
        <v>-3017.9</v>
      </c>
      <c r="F665">
        <v>12625.9</v>
      </c>
      <c r="G665">
        <v>-1279.98</v>
      </c>
      <c r="H665">
        <v>-4606.25</v>
      </c>
      <c r="I665">
        <v>-9111.86</v>
      </c>
      <c r="J665">
        <v>-4582.57</v>
      </c>
      <c r="K665">
        <v>-1123.9000000000001</v>
      </c>
      <c r="L665">
        <v>-8594.31</v>
      </c>
      <c r="M665">
        <v>1102.1600000000001</v>
      </c>
      <c r="N665">
        <v>-1935.74</v>
      </c>
      <c r="O665">
        <v>-8969.66</v>
      </c>
      <c r="P665">
        <v>564.91099999999994</v>
      </c>
      <c r="Q665">
        <v>-1643.39</v>
      </c>
      <c r="R665">
        <v>-9625.42</v>
      </c>
      <c r="S665">
        <v>863.18799999999999</v>
      </c>
      <c r="T665">
        <v>-361.46499999999997</v>
      </c>
    </row>
    <row r="666" spans="1:20" x14ac:dyDescent="0.15">
      <c r="A666">
        <v>662</v>
      </c>
      <c r="B666">
        <v>1</v>
      </c>
      <c r="C666">
        <v>-12376.6</v>
      </c>
      <c r="D666">
        <v>-14596.9</v>
      </c>
      <c r="E666">
        <v>-4264.78</v>
      </c>
      <c r="F666">
        <v>13056.4</v>
      </c>
      <c r="G666">
        <v>-1538.75</v>
      </c>
      <c r="H666">
        <v>-4381.07</v>
      </c>
      <c r="I666">
        <v>-9333.06</v>
      </c>
      <c r="J666">
        <v>-4716.91</v>
      </c>
      <c r="K666">
        <v>-938.21799999999996</v>
      </c>
      <c r="L666">
        <v>-8813.58</v>
      </c>
      <c r="M666">
        <v>932.29700000000003</v>
      </c>
      <c r="N666">
        <v>-1801.41</v>
      </c>
      <c r="O666">
        <v>-9281.7199999999993</v>
      </c>
      <c r="P666">
        <v>418.733</v>
      </c>
      <c r="Q666">
        <v>-1653.29</v>
      </c>
      <c r="R666">
        <v>-9678.7099999999991</v>
      </c>
      <c r="S666">
        <v>869.10799999999995</v>
      </c>
      <c r="T666">
        <v>-254.792</v>
      </c>
    </row>
    <row r="667" spans="1:20" x14ac:dyDescent="0.15">
      <c r="A667">
        <v>663</v>
      </c>
      <c r="B667">
        <v>0</v>
      </c>
      <c r="C667">
        <v>-12546.8</v>
      </c>
      <c r="D667">
        <v>-16165.7</v>
      </c>
      <c r="E667">
        <v>-5181.16</v>
      </c>
      <c r="F667">
        <v>13283.6</v>
      </c>
      <c r="G667">
        <v>-1781.7</v>
      </c>
      <c r="H667">
        <v>-4043.29</v>
      </c>
      <c r="I667">
        <v>-9463.42</v>
      </c>
      <c r="J667">
        <v>-4774.18</v>
      </c>
      <c r="K667">
        <v>-774.27800000000002</v>
      </c>
      <c r="L667">
        <v>-9151.36</v>
      </c>
      <c r="M667">
        <v>875.03</v>
      </c>
      <c r="N667">
        <v>-1576.22</v>
      </c>
      <c r="O667">
        <v>-9625.42</v>
      </c>
      <c r="P667">
        <v>193.547</v>
      </c>
      <c r="Q667">
        <v>-1726.37</v>
      </c>
      <c r="R667">
        <v>-9510.7900000000009</v>
      </c>
      <c r="S667">
        <v>869.10799999999995</v>
      </c>
      <c r="T667">
        <v>-169.86199999999999</v>
      </c>
    </row>
    <row r="668" spans="1:20" x14ac:dyDescent="0.15">
      <c r="A668">
        <v>664</v>
      </c>
      <c r="B668">
        <v>1</v>
      </c>
      <c r="C668">
        <v>-12037.1</v>
      </c>
      <c r="D668">
        <v>-18421.400000000001</v>
      </c>
      <c r="E668">
        <v>-3278.64</v>
      </c>
      <c r="F668">
        <v>13447.5</v>
      </c>
      <c r="G668">
        <v>-1783.64</v>
      </c>
      <c r="H668">
        <v>-3586.99</v>
      </c>
      <c r="I668">
        <v>-9649.1</v>
      </c>
      <c r="J668">
        <v>-4914.43</v>
      </c>
      <c r="K668">
        <v>-784.17700000000002</v>
      </c>
      <c r="L668">
        <v>-9372.57</v>
      </c>
      <c r="M668">
        <v>734.774</v>
      </c>
      <c r="N668">
        <v>-1675.03</v>
      </c>
      <c r="O668">
        <v>-9947.3799999999992</v>
      </c>
      <c r="P668">
        <v>-9.8983799999999995</v>
      </c>
      <c r="Q668">
        <v>-1973.3</v>
      </c>
      <c r="R668">
        <v>-9414.02</v>
      </c>
      <c r="S668">
        <v>768.35799999999995</v>
      </c>
      <c r="T668">
        <v>-124.43600000000001</v>
      </c>
    </row>
    <row r="669" spans="1:20" x14ac:dyDescent="0.15">
      <c r="A669">
        <v>665</v>
      </c>
      <c r="B669">
        <v>0</v>
      </c>
      <c r="C669">
        <v>-11863.3</v>
      </c>
      <c r="D669">
        <v>-18731.3</v>
      </c>
      <c r="E669">
        <v>-1546.45</v>
      </c>
      <c r="F669">
        <v>13538.3</v>
      </c>
      <c r="G669">
        <v>-1710.56</v>
      </c>
      <c r="H669">
        <v>-3280.86</v>
      </c>
      <c r="I669">
        <v>-9813.0400000000009</v>
      </c>
      <c r="J669">
        <v>-5038.87</v>
      </c>
      <c r="K669">
        <v>-823.68200000000002</v>
      </c>
      <c r="L669">
        <v>-9435.76</v>
      </c>
      <c r="M669">
        <v>543.17200000000003</v>
      </c>
      <c r="N669">
        <v>-1833.05</v>
      </c>
      <c r="O669">
        <v>-10129.1</v>
      </c>
      <c r="P669">
        <v>61.245199999999997</v>
      </c>
      <c r="Q669">
        <v>-2283.42</v>
      </c>
      <c r="R669">
        <v>-9435.76</v>
      </c>
      <c r="S669">
        <v>717.01</v>
      </c>
      <c r="T669">
        <v>-84.931399999999996</v>
      </c>
    </row>
    <row r="670" spans="1:20" x14ac:dyDescent="0.15">
      <c r="A670">
        <v>666</v>
      </c>
      <c r="B670">
        <v>1</v>
      </c>
      <c r="C670">
        <v>-11112.7</v>
      </c>
      <c r="D670">
        <v>-17785</v>
      </c>
      <c r="E670">
        <v>509.82499999999999</v>
      </c>
      <c r="F670">
        <v>13516.6</v>
      </c>
      <c r="G670">
        <v>-1597.96</v>
      </c>
      <c r="H670">
        <v>-3105.07</v>
      </c>
      <c r="I670">
        <v>-9870.31</v>
      </c>
      <c r="J670">
        <v>-5258.13</v>
      </c>
      <c r="K670">
        <v>-762.43700000000001</v>
      </c>
      <c r="L670">
        <v>-9441.68</v>
      </c>
      <c r="M670">
        <v>513.56399999999996</v>
      </c>
      <c r="N670">
        <v>-1991.06</v>
      </c>
      <c r="O670">
        <v>-10052</v>
      </c>
      <c r="P670">
        <v>381.25799999999998</v>
      </c>
      <c r="Q670">
        <v>-2498.71</v>
      </c>
      <c r="R670">
        <v>-9542.43</v>
      </c>
      <c r="S670">
        <v>711.08900000000006</v>
      </c>
      <c r="T670">
        <v>-11.8437</v>
      </c>
    </row>
    <row r="671" spans="1:20" x14ac:dyDescent="0.15">
      <c r="A671">
        <v>667</v>
      </c>
      <c r="B671">
        <v>0</v>
      </c>
      <c r="C671">
        <v>-11889.1</v>
      </c>
      <c r="D671">
        <v>-16242.3</v>
      </c>
      <c r="E671">
        <v>762.43799999999999</v>
      </c>
      <c r="F671">
        <v>13544.3</v>
      </c>
      <c r="G671">
        <v>-1445.87</v>
      </c>
      <c r="H671">
        <v>-3014.22</v>
      </c>
      <c r="I671">
        <v>-10044.1</v>
      </c>
      <c r="J671">
        <v>-5495.16</v>
      </c>
      <c r="K671">
        <v>-649.84500000000003</v>
      </c>
      <c r="L671">
        <v>-9408.1</v>
      </c>
      <c r="M671">
        <v>412.81599999999997</v>
      </c>
      <c r="N671">
        <v>-2115.5</v>
      </c>
      <c r="O671">
        <v>-10000.700000000001</v>
      </c>
      <c r="P671">
        <v>803.96500000000003</v>
      </c>
      <c r="Q671">
        <v>-2595.48</v>
      </c>
      <c r="R671">
        <v>-9694.52</v>
      </c>
      <c r="S671">
        <v>643.923</v>
      </c>
      <c r="T671">
        <v>67.165700000000001</v>
      </c>
    </row>
    <row r="672" spans="1:20" x14ac:dyDescent="0.15">
      <c r="A672">
        <v>668</v>
      </c>
      <c r="B672">
        <v>1</v>
      </c>
      <c r="C672">
        <v>-12351.2</v>
      </c>
      <c r="D672">
        <v>-13850.2</v>
      </c>
      <c r="E672">
        <v>649.846</v>
      </c>
      <c r="F672">
        <v>13617.4</v>
      </c>
      <c r="G672">
        <v>-1321.43</v>
      </c>
      <c r="H672">
        <v>-3271.04</v>
      </c>
      <c r="I672">
        <v>-10107.299999999999</v>
      </c>
      <c r="J672">
        <v>-5799.35</v>
      </c>
      <c r="K672">
        <v>-564.91399999999999</v>
      </c>
      <c r="L672">
        <v>-9704.42</v>
      </c>
      <c r="M672">
        <v>462.21499999999997</v>
      </c>
      <c r="N672">
        <v>-2200.4299999999998</v>
      </c>
      <c r="O672">
        <v>-10061.9</v>
      </c>
      <c r="P672">
        <v>1238.52</v>
      </c>
      <c r="Q672">
        <v>-2708.07</v>
      </c>
      <c r="R672">
        <v>-9785.3799999999992</v>
      </c>
      <c r="S672">
        <v>598.49599999999998</v>
      </c>
      <c r="T672">
        <v>112.593</v>
      </c>
    </row>
    <row r="673" spans="1:20" x14ac:dyDescent="0.15">
      <c r="A673">
        <v>669</v>
      </c>
      <c r="B673">
        <v>0</v>
      </c>
      <c r="C673">
        <v>-11800.1</v>
      </c>
      <c r="D673">
        <v>-12967.4</v>
      </c>
      <c r="E673">
        <v>262.67200000000003</v>
      </c>
      <c r="F673">
        <v>13729.9</v>
      </c>
      <c r="G673">
        <v>-1370.83</v>
      </c>
      <c r="H673">
        <v>-3553.49</v>
      </c>
      <c r="I673">
        <v>-10046.1</v>
      </c>
      <c r="J673">
        <v>-6014.64</v>
      </c>
      <c r="K673">
        <v>-351.57499999999999</v>
      </c>
      <c r="L673">
        <v>-9892.0499999999993</v>
      </c>
      <c r="M673">
        <v>574.80600000000004</v>
      </c>
      <c r="N673">
        <v>-2212.2800000000002</v>
      </c>
      <c r="O673">
        <v>-10275.299999999999</v>
      </c>
      <c r="P673">
        <v>1471.57</v>
      </c>
      <c r="Q673">
        <v>-2759.42</v>
      </c>
      <c r="R673">
        <v>-9763.64</v>
      </c>
      <c r="S673">
        <v>558.99199999999996</v>
      </c>
      <c r="T673">
        <v>219.262</v>
      </c>
    </row>
    <row r="674" spans="1:20" x14ac:dyDescent="0.15">
      <c r="A674">
        <v>670</v>
      </c>
      <c r="B674">
        <v>1</v>
      </c>
      <c r="C674">
        <v>-11424.8</v>
      </c>
      <c r="D674">
        <v>-12811.4</v>
      </c>
      <c r="E674">
        <v>-642.01900000000001</v>
      </c>
      <c r="F674">
        <v>13915.6</v>
      </c>
      <c r="G674">
        <v>-1483.42</v>
      </c>
      <c r="H674">
        <v>-4065.09</v>
      </c>
      <c r="I674">
        <v>-10034.299999999999</v>
      </c>
      <c r="J674">
        <v>-6178.58</v>
      </c>
      <c r="K674">
        <v>-13.803599999999999</v>
      </c>
      <c r="L674">
        <v>-9814.99</v>
      </c>
      <c r="M674">
        <v>626.15599999999995</v>
      </c>
      <c r="N674">
        <v>-2178.69</v>
      </c>
      <c r="O674">
        <v>-10344.4</v>
      </c>
      <c r="P674">
        <v>1635.51</v>
      </c>
      <c r="Q674">
        <v>-2664.6</v>
      </c>
      <c r="R674">
        <v>-9690.5499999999993</v>
      </c>
      <c r="S674">
        <v>553.06899999999996</v>
      </c>
      <c r="T674">
        <v>371.35700000000003</v>
      </c>
    </row>
    <row r="675" spans="1:20" x14ac:dyDescent="0.15">
      <c r="A675">
        <v>671</v>
      </c>
      <c r="B675">
        <v>0</v>
      </c>
      <c r="C675">
        <v>-11646.1</v>
      </c>
      <c r="D675">
        <v>-11960.1</v>
      </c>
      <c r="E675">
        <v>-2234.1</v>
      </c>
      <c r="F675">
        <v>13978.8</v>
      </c>
      <c r="G675">
        <v>-1702.68</v>
      </c>
      <c r="H675">
        <v>-4551</v>
      </c>
      <c r="I675">
        <v>-9967.09</v>
      </c>
      <c r="J675">
        <v>-6168.69</v>
      </c>
      <c r="K675">
        <v>140.249</v>
      </c>
      <c r="L675">
        <v>-9797.2199999999993</v>
      </c>
      <c r="M675">
        <v>799.98599999999999</v>
      </c>
      <c r="N675">
        <v>-2038.45</v>
      </c>
      <c r="O675">
        <v>-10383.9</v>
      </c>
      <c r="P675">
        <v>1894.28</v>
      </c>
      <c r="Q675">
        <v>-2478.92</v>
      </c>
      <c r="R675">
        <v>-9510.7999999999993</v>
      </c>
      <c r="S675">
        <v>485.90600000000001</v>
      </c>
      <c r="T675">
        <v>529.375</v>
      </c>
    </row>
    <row r="676" spans="1:20" x14ac:dyDescent="0.15">
      <c r="A676">
        <v>672</v>
      </c>
      <c r="B676">
        <v>1</v>
      </c>
      <c r="C676">
        <v>-11223.3</v>
      </c>
      <c r="D676">
        <v>-4592.01</v>
      </c>
      <c r="E676">
        <v>-6149.17</v>
      </c>
      <c r="F676">
        <v>14051.9</v>
      </c>
      <c r="G676">
        <v>-2074.0300000000002</v>
      </c>
      <c r="H676">
        <v>-4857.1499999999996</v>
      </c>
      <c r="I676">
        <v>-10022.4</v>
      </c>
      <c r="J676">
        <v>-6062.02</v>
      </c>
      <c r="K676">
        <v>225.18199999999999</v>
      </c>
      <c r="L676">
        <v>-10133</v>
      </c>
      <c r="M676">
        <v>1165.42</v>
      </c>
      <c r="N676">
        <v>-1746.1</v>
      </c>
      <c r="O676">
        <v>-10490.5</v>
      </c>
      <c r="P676">
        <v>2103.65</v>
      </c>
      <c r="Q676">
        <v>-2113.4899999999998</v>
      </c>
      <c r="R676">
        <v>-9313.2800000000007</v>
      </c>
      <c r="S676">
        <v>406.89699999999999</v>
      </c>
      <c r="T676">
        <v>687.39400000000001</v>
      </c>
    </row>
    <row r="677" spans="1:20" x14ac:dyDescent="0.15">
      <c r="A677">
        <v>673</v>
      </c>
      <c r="B677">
        <v>0</v>
      </c>
      <c r="C677">
        <v>-12215</v>
      </c>
      <c r="D677">
        <v>11524.4</v>
      </c>
      <c r="E677">
        <v>-12973.8</v>
      </c>
      <c r="F677">
        <v>14399.6</v>
      </c>
      <c r="G677">
        <v>-2469.08</v>
      </c>
      <c r="H677">
        <v>-5200.84</v>
      </c>
      <c r="I677">
        <v>-10302.9</v>
      </c>
      <c r="J677">
        <v>-5842.77</v>
      </c>
      <c r="K677">
        <v>237.03</v>
      </c>
      <c r="L677">
        <v>-11300.4</v>
      </c>
      <c r="M677">
        <v>1627.62</v>
      </c>
      <c r="N677">
        <v>-1127.83</v>
      </c>
      <c r="O677">
        <v>-11079.2</v>
      </c>
      <c r="P677">
        <v>2133.27</v>
      </c>
      <c r="Q677">
        <v>-1516.96</v>
      </c>
      <c r="R677">
        <v>-9485.14</v>
      </c>
      <c r="S677">
        <v>327.887</v>
      </c>
      <c r="T677">
        <v>946.15599999999995</v>
      </c>
    </row>
    <row r="678" spans="1:20" x14ac:dyDescent="0.15">
      <c r="A678">
        <v>674</v>
      </c>
      <c r="B678">
        <v>1</v>
      </c>
      <c r="C678">
        <v>-15762.6</v>
      </c>
      <c r="D678">
        <v>18575.400000000001</v>
      </c>
      <c r="E678">
        <v>-11243</v>
      </c>
      <c r="F678">
        <v>15130.4</v>
      </c>
      <c r="G678">
        <v>-2293.25</v>
      </c>
      <c r="H678">
        <v>-5522.8</v>
      </c>
      <c r="I678">
        <v>-11223.4</v>
      </c>
      <c r="J678">
        <v>-5505</v>
      </c>
      <c r="K678">
        <v>-98.778899999999993</v>
      </c>
      <c r="L678">
        <v>-14988.3</v>
      </c>
      <c r="M678">
        <v>2437.4899999999998</v>
      </c>
      <c r="N678">
        <v>-657.73900000000003</v>
      </c>
      <c r="O678">
        <v>-12791.8</v>
      </c>
      <c r="P678">
        <v>1226.58</v>
      </c>
      <c r="Q678">
        <v>-112.52500000000001</v>
      </c>
      <c r="R678">
        <v>-10494.5</v>
      </c>
      <c r="S678">
        <v>248.87799999999999</v>
      </c>
      <c r="T678">
        <v>1088.3699999999999</v>
      </c>
    </row>
    <row r="679" spans="1:20" x14ac:dyDescent="0.15">
      <c r="A679">
        <v>675</v>
      </c>
      <c r="B679">
        <v>0</v>
      </c>
      <c r="C679">
        <v>-17933.3</v>
      </c>
      <c r="D679">
        <v>19693.2</v>
      </c>
      <c r="E679">
        <v>7018.8</v>
      </c>
      <c r="F679">
        <v>16424.2</v>
      </c>
      <c r="G679">
        <v>-1647.33</v>
      </c>
      <c r="H679">
        <v>-6275.39</v>
      </c>
      <c r="I679">
        <v>-12888.5</v>
      </c>
      <c r="J679">
        <v>-4981.55</v>
      </c>
      <c r="K679">
        <v>-728.89</v>
      </c>
      <c r="L679">
        <v>-16679</v>
      </c>
      <c r="M679">
        <v>2299.1799999999998</v>
      </c>
      <c r="N679">
        <v>-2674.57</v>
      </c>
      <c r="O679">
        <v>-15326</v>
      </c>
      <c r="P679">
        <v>-1854.88</v>
      </c>
      <c r="Q679">
        <v>2368.42</v>
      </c>
      <c r="R679">
        <v>-13084.1</v>
      </c>
      <c r="S679">
        <v>69.126599999999996</v>
      </c>
      <c r="T679">
        <v>938.23500000000001</v>
      </c>
    </row>
    <row r="680" spans="1:20" x14ac:dyDescent="0.15">
      <c r="A680">
        <v>676</v>
      </c>
      <c r="B680">
        <v>1</v>
      </c>
      <c r="C680">
        <v>-15626.1</v>
      </c>
      <c r="D680">
        <v>5715.89</v>
      </c>
      <c r="E680">
        <v>8171.53</v>
      </c>
      <c r="F680">
        <v>17974.8</v>
      </c>
      <c r="G680">
        <v>-398.96100000000001</v>
      </c>
      <c r="H680">
        <v>-7474.37</v>
      </c>
      <c r="I680">
        <v>-13155.1</v>
      </c>
      <c r="J680">
        <v>-4831.45</v>
      </c>
      <c r="K680">
        <v>-863.18399999999997</v>
      </c>
      <c r="L680">
        <v>-12839</v>
      </c>
      <c r="M680">
        <v>438.44299999999998</v>
      </c>
      <c r="N680">
        <v>-3377.68</v>
      </c>
      <c r="O680">
        <v>-16495.3</v>
      </c>
      <c r="P680">
        <v>-4284.38</v>
      </c>
      <c r="Q680">
        <v>3537.69</v>
      </c>
      <c r="R680">
        <v>-15458.3</v>
      </c>
      <c r="S680">
        <v>-128.39699999999999</v>
      </c>
      <c r="T680">
        <v>35.524700000000003</v>
      </c>
    </row>
    <row r="681" spans="1:20" x14ac:dyDescent="0.15">
      <c r="A681">
        <v>677</v>
      </c>
      <c r="B681">
        <v>0</v>
      </c>
      <c r="C681">
        <v>-15337.8</v>
      </c>
      <c r="D681">
        <v>-7875.6</v>
      </c>
      <c r="E681">
        <v>4598.29</v>
      </c>
      <c r="F681">
        <v>18849.8</v>
      </c>
      <c r="G681">
        <v>944.19799999999998</v>
      </c>
      <c r="H681">
        <v>-8503.4599999999991</v>
      </c>
      <c r="I681">
        <v>-11811.9</v>
      </c>
      <c r="J681">
        <v>-4752.4399999999996</v>
      </c>
      <c r="K681">
        <v>-432.56700000000001</v>
      </c>
      <c r="L681">
        <v>-11993.7</v>
      </c>
      <c r="M681">
        <v>-720.98699999999997</v>
      </c>
      <c r="N681">
        <v>-1959.41</v>
      </c>
      <c r="O681">
        <v>-15221.2</v>
      </c>
      <c r="P681">
        <v>-3480.35</v>
      </c>
      <c r="Q681">
        <v>1894.21</v>
      </c>
      <c r="R681">
        <v>-14156.5</v>
      </c>
      <c r="S681">
        <v>-325.92</v>
      </c>
      <c r="T681">
        <v>-722.95600000000002</v>
      </c>
    </row>
    <row r="682" spans="1:20" x14ac:dyDescent="0.15">
      <c r="A682">
        <v>678</v>
      </c>
      <c r="B682">
        <v>1</v>
      </c>
      <c r="C682">
        <v>-18658.2</v>
      </c>
      <c r="D682">
        <v>-16149.8</v>
      </c>
      <c r="E682">
        <v>-2619.3200000000002</v>
      </c>
      <c r="F682">
        <v>19130.3</v>
      </c>
      <c r="G682">
        <v>1481.44</v>
      </c>
      <c r="H682">
        <v>-8181.46</v>
      </c>
      <c r="I682">
        <v>-11608.5</v>
      </c>
      <c r="J682">
        <v>-4639.8500000000004</v>
      </c>
      <c r="K682">
        <v>-321.964</v>
      </c>
      <c r="L682">
        <v>-13044.6</v>
      </c>
      <c r="M682">
        <v>-869.10799999999995</v>
      </c>
      <c r="N682">
        <v>-792.05399999999997</v>
      </c>
      <c r="O682">
        <v>-12856.8</v>
      </c>
      <c r="P682">
        <v>-961.89499999999998</v>
      </c>
      <c r="Q682">
        <v>908.59900000000005</v>
      </c>
      <c r="R682">
        <v>-10508.2</v>
      </c>
      <c r="S682">
        <v>-489.86399999999998</v>
      </c>
      <c r="T682">
        <v>547.173</v>
      </c>
    </row>
    <row r="683" spans="1:20" x14ac:dyDescent="0.15">
      <c r="A683">
        <v>679</v>
      </c>
      <c r="B683">
        <v>0</v>
      </c>
      <c r="C683">
        <v>-16586.099999999999</v>
      </c>
      <c r="D683">
        <v>-13569.9</v>
      </c>
      <c r="E683">
        <v>-10978.5</v>
      </c>
      <c r="F683">
        <v>19394.900000000001</v>
      </c>
      <c r="G683">
        <v>1540.69</v>
      </c>
      <c r="H683">
        <v>-8333.57</v>
      </c>
      <c r="I683">
        <v>-12017.4</v>
      </c>
      <c r="J683">
        <v>-4487.76</v>
      </c>
      <c r="K683">
        <v>-685.41600000000005</v>
      </c>
      <c r="L683">
        <v>-13167</v>
      </c>
      <c r="M683">
        <v>-1037.01</v>
      </c>
      <c r="N683">
        <v>-430.601</v>
      </c>
      <c r="O683">
        <v>-11341.8</v>
      </c>
      <c r="P683">
        <v>655.79899999999998</v>
      </c>
      <c r="Q683">
        <v>1495.27</v>
      </c>
      <c r="R683">
        <v>-8169.59</v>
      </c>
      <c r="S683">
        <v>-513.56399999999996</v>
      </c>
      <c r="T683">
        <v>1797.49</v>
      </c>
    </row>
    <row r="684" spans="1:20" x14ac:dyDescent="0.15">
      <c r="A684">
        <v>680</v>
      </c>
      <c r="B684">
        <v>1</v>
      </c>
      <c r="C684">
        <v>-11282.6</v>
      </c>
      <c r="D684">
        <v>-6101.47</v>
      </c>
      <c r="E684">
        <v>-13690.4</v>
      </c>
      <c r="F684">
        <v>19940.099999999999</v>
      </c>
      <c r="G684">
        <v>2514.5</v>
      </c>
      <c r="H684">
        <v>-7972.09</v>
      </c>
      <c r="I684">
        <v>-11920.6</v>
      </c>
      <c r="J684">
        <v>-4329.74</v>
      </c>
      <c r="K684">
        <v>-1287.8699999999999</v>
      </c>
      <c r="L684">
        <v>-12450</v>
      </c>
      <c r="M684">
        <v>-1570.33</v>
      </c>
      <c r="N684">
        <v>-428.62900000000002</v>
      </c>
      <c r="O684">
        <v>-11073.2</v>
      </c>
      <c r="P684">
        <v>1238.48</v>
      </c>
      <c r="Q684">
        <v>2056.2399999999998</v>
      </c>
      <c r="R684">
        <v>-8398.75</v>
      </c>
      <c r="S684">
        <v>-647.88199999999995</v>
      </c>
      <c r="T684">
        <v>1471.55</v>
      </c>
    </row>
    <row r="685" spans="1:20" x14ac:dyDescent="0.15">
      <c r="A685">
        <v>681</v>
      </c>
      <c r="B685">
        <v>0</v>
      </c>
      <c r="C685">
        <v>-7944.44</v>
      </c>
      <c r="D685">
        <v>-1070.57</v>
      </c>
      <c r="E685">
        <v>-9949.31</v>
      </c>
      <c r="F685">
        <v>20096.2</v>
      </c>
      <c r="G685">
        <v>3156.45</v>
      </c>
      <c r="H685">
        <v>-7430.88</v>
      </c>
      <c r="I685">
        <v>-11387.3</v>
      </c>
      <c r="J685">
        <v>-4037.4</v>
      </c>
      <c r="K685">
        <v>-1919.94</v>
      </c>
      <c r="L685">
        <v>-11989.7</v>
      </c>
      <c r="M685">
        <v>-2263.63</v>
      </c>
      <c r="N685">
        <v>-31.603000000000002</v>
      </c>
      <c r="O685">
        <v>-10759.2</v>
      </c>
      <c r="P685">
        <v>2176.7199999999998</v>
      </c>
      <c r="Q685">
        <v>1562.42</v>
      </c>
      <c r="R685">
        <v>-9467.36</v>
      </c>
      <c r="S685">
        <v>-1040.96</v>
      </c>
      <c r="T685">
        <v>610.34900000000005</v>
      </c>
    </row>
    <row r="686" spans="1:20" x14ac:dyDescent="0.15">
      <c r="A686">
        <v>682</v>
      </c>
      <c r="B686">
        <v>1</v>
      </c>
      <c r="C686">
        <v>-7740.99</v>
      </c>
      <c r="D686">
        <v>-1838.95</v>
      </c>
      <c r="E686">
        <v>-6759.3</v>
      </c>
      <c r="F686">
        <v>20108</v>
      </c>
      <c r="G686">
        <v>3340.14</v>
      </c>
      <c r="H686">
        <v>-7314.34</v>
      </c>
      <c r="I686">
        <v>-10694</v>
      </c>
      <c r="J686">
        <v>-3754.94</v>
      </c>
      <c r="K686">
        <v>-2585.6</v>
      </c>
      <c r="L686">
        <v>-11628.3</v>
      </c>
      <c r="M686">
        <v>-2471.0300000000002</v>
      </c>
      <c r="N686">
        <v>476.03300000000002</v>
      </c>
      <c r="O686">
        <v>-9799.2000000000007</v>
      </c>
      <c r="P686">
        <v>3002.37</v>
      </c>
      <c r="Q686">
        <v>756.52099999999996</v>
      </c>
      <c r="R686">
        <v>-9974.99</v>
      </c>
      <c r="S686">
        <v>-1341.19</v>
      </c>
      <c r="T686">
        <v>641.95500000000004</v>
      </c>
    </row>
    <row r="687" spans="1:20" x14ac:dyDescent="0.15">
      <c r="A687">
        <v>683</v>
      </c>
      <c r="B687">
        <v>0</v>
      </c>
      <c r="C687">
        <v>-8286.15</v>
      </c>
      <c r="D687">
        <v>-3235.44</v>
      </c>
      <c r="E687">
        <v>-6723.73</v>
      </c>
      <c r="F687">
        <v>20108</v>
      </c>
      <c r="G687">
        <v>2048.34</v>
      </c>
      <c r="H687">
        <v>-7006.2</v>
      </c>
      <c r="I687">
        <v>-10285.1</v>
      </c>
      <c r="J687">
        <v>-3478.41</v>
      </c>
      <c r="K687">
        <v>-3391.49</v>
      </c>
      <c r="L687">
        <v>-11440.6</v>
      </c>
      <c r="M687">
        <v>-2186.6</v>
      </c>
      <c r="N687">
        <v>586.64800000000002</v>
      </c>
      <c r="O687">
        <v>-9001.2099999999991</v>
      </c>
      <c r="P687">
        <v>3120.89</v>
      </c>
      <c r="Q687">
        <v>397.02699999999999</v>
      </c>
      <c r="R687">
        <v>-9933.52</v>
      </c>
      <c r="S687">
        <v>-1416.25</v>
      </c>
      <c r="T687">
        <v>1141.69</v>
      </c>
    </row>
    <row r="688" spans="1:20" x14ac:dyDescent="0.15">
      <c r="A688">
        <v>684</v>
      </c>
      <c r="B688">
        <v>1</v>
      </c>
      <c r="C688">
        <v>-8173.57</v>
      </c>
      <c r="D688">
        <v>-3470.51</v>
      </c>
      <c r="E688">
        <v>-8775.99</v>
      </c>
      <c r="F688">
        <v>20108</v>
      </c>
      <c r="G688">
        <v>843.44500000000005</v>
      </c>
      <c r="H688">
        <v>-7087.18</v>
      </c>
      <c r="I688">
        <v>-9963.15</v>
      </c>
      <c r="J688">
        <v>-3302.61</v>
      </c>
      <c r="K688">
        <v>-4019.62</v>
      </c>
      <c r="L688">
        <v>-10980.4</v>
      </c>
      <c r="M688">
        <v>-1730.32</v>
      </c>
      <c r="N688">
        <v>558.995</v>
      </c>
      <c r="O688">
        <v>-8787.8700000000008</v>
      </c>
      <c r="P688">
        <v>2818.68</v>
      </c>
      <c r="Q688">
        <v>489.85899999999998</v>
      </c>
      <c r="R688">
        <v>-9714.27</v>
      </c>
      <c r="S688">
        <v>-1455.76</v>
      </c>
      <c r="T688">
        <v>1358.97</v>
      </c>
    </row>
    <row r="689" spans="1:20" x14ac:dyDescent="0.15">
      <c r="A689">
        <v>685</v>
      </c>
      <c r="B689">
        <v>0</v>
      </c>
      <c r="C689">
        <v>-7735.07</v>
      </c>
      <c r="D689">
        <v>-2502.66</v>
      </c>
      <c r="E689">
        <v>-9562.16</v>
      </c>
      <c r="F689">
        <v>19873</v>
      </c>
      <c r="G689">
        <v>604.42700000000002</v>
      </c>
      <c r="H689">
        <v>-8051.08</v>
      </c>
      <c r="I689">
        <v>-9445.64</v>
      </c>
      <c r="J689">
        <v>-3312.49</v>
      </c>
      <c r="K689">
        <v>-4209.25</v>
      </c>
      <c r="L689">
        <v>-10198.200000000001</v>
      </c>
      <c r="M689">
        <v>-1222.69</v>
      </c>
      <c r="N689">
        <v>687.38300000000004</v>
      </c>
      <c r="O689">
        <v>-9005.14</v>
      </c>
      <c r="P689">
        <v>2295.25</v>
      </c>
      <c r="Q689">
        <v>479.98599999999999</v>
      </c>
      <c r="R689">
        <v>-9342.92</v>
      </c>
      <c r="S689">
        <v>-1495.26</v>
      </c>
      <c r="T689">
        <v>1416.25</v>
      </c>
    </row>
    <row r="690" spans="1:20" x14ac:dyDescent="0.15">
      <c r="A690">
        <v>686</v>
      </c>
      <c r="B690">
        <v>1</v>
      </c>
      <c r="C690">
        <v>-7899</v>
      </c>
      <c r="D690">
        <v>-2465.1</v>
      </c>
      <c r="E690">
        <v>-9269.84</v>
      </c>
      <c r="F690">
        <v>18992</v>
      </c>
      <c r="G690">
        <v>424.68299999999999</v>
      </c>
      <c r="H690">
        <v>-8787.86</v>
      </c>
      <c r="I690">
        <v>-8993.31</v>
      </c>
      <c r="J690">
        <v>-3385.57</v>
      </c>
      <c r="K690">
        <v>-4025.56</v>
      </c>
      <c r="L690">
        <v>-9805.1299999999992</v>
      </c>
      <c r="M690">
        <v>-641.96900000000005</v>
      </c>
      <c r="N690">
        <v>610.35400000000004</v>
      </c>
      <c r="O690">
        <v>-9449.57</v>
      </c>
      <c r="P690">
        <v>1675.02</v>
      </c>
      <c r="Q690">
        <v>507.637</v>
      </c>
      <c r="R690">
        <v>-8746.41</v>
      </c>
      <c r="S690">
        <v>-1534.77</v>
      </c>
      <c r="T690">
        <v>1657.23</v>
      </c>
    </row>
    <row r="691" spans="1:20" x14ac:dyDescent="0.15">
      <c r="A691">
        <v>687</v>
      </c>
      <c r="B691">
        <v>0</v>
      </c>
      <c r="C691">
        <v>-8712.7900000000009</v>
      </c>
      <c r="D691">
        <v>-3529.73</v>
      </c>
      <c r="E691">
        <v>-8163.73</v>
      </c>
      <c r="F691">
        <v>17265.7</v>
      </c>
      <c r="G691">
        <v>-1149.54</v>
      </c>
      <c r="H691">
        <v>-9291.5400000000009</v>
      </c>
      <c r="I691">
        <v>-8760.2199999999993</v>
      </c>
      <c r="J691">
        <v>-3431</v>
      </c>
      <c r="K691">
        <v>-3788.53</v>
      </c>
      <c r="L691">
        <v>-9690.56</v>
      </c>
      <c r="M691">
        <v>17.7575</v>
      </c>
      <c r="N691">
        <v>458.262</v>
      </c>
      <c r="O691">
        <v>-10057.9</v>
      </c>
      <c r="P691">
        <v>942.21500000000003</v>
      </c>
      <c r="Q691">
        <v>580.72</v>
      </c>
      <c r="R691">
        <v>-8181.49</v>
      </c>
      <c r="S691">
        <v>-1574.27</v>
      </c>
      <c r="T691">
        <v>2000.91</v>
      </c>
    </row>
    <row r="692" spans="1:20" x14ac:dyDescent="0.15">
      <c r="A692">
        <v>688</v>
      </c>
      <c r="B692">
        <v>1</v>
      </c>
      <c r="C692">
        <v>-9621.3799999999992</v>
      </c>
      <c r="D692">
        <v>-5493.06</v>
      </c>
      <c r="E692">
        <v>-4387.2299999999996</v>
      </c>
      <c r="F692">
        <v>15375.4</v>
      </c>
      <c r="G692">
        <v>-2127.3000000000002</v>
      </c>
      <c r="H692">
        <v>-9228.36</v>
      </c>
      <c r="I692">
        <v>-8764.17</v>
      </c>
      <c r="J692">
        <v>-3470.51</v>
      </c>
      <c r="K692">
        <v>-3618.66</v>
      </c>
      <c r="L692">
        <v>-9443.67</v>
      </c>
      <c r="M692">
        <v>622.17399999999998</v>
      </c>
      <c r="N692">
        <v>233.09</v>
      </c>
      <c r="O692">
        <v>-10455</v>
      </c>
      <c r="P692">
        <v>158.05799999999999</v>
      </c>
      <c r="Q692">
        <v>928.34699999999998</v>
      </c>
      <c r="R692">
        <v>-8031.36</v>
      </c>
      <c r="S692">
        <v>-1647.35</v>
      </c>
      <c r="T692">
        <v>2154.9899999999998</v>
      </c>
    </row>
    <row r="693" spans="1:20" x14ac:dyDescent="0.15">
      <c r="A693">
        <v>689</v>
      </c>
      <c r="B693">
        <v>0</v>
      </c>
      <c r="C693">
        <v>-10294.9</v>
      </c>
      <c r="D693">
        <v>-6142.99</v>
      </c>
      <c r="E693">
        <v>-2846.39</v>
      </c>
      <c r="F693">
        <v>13647.1</v>
      </c>
      <c r="G693">
        <v>-2553.9699999999998</v>
      </c>
      <c r="H693">
        <v>-8365.2199999999993</v>
      </c>
      <c r="I693">
        <v>-8837.25</v>
      </c>
      <c r="J693">
        <v>-3476.43</v>
      </c>
      <c r="K693">
        <v>-3326.33</v>
      </c>
      <c r="L693">
        <v>-9133.56</v>
      </c>
      <c r="M693">
        <v>946.12699999999995</v>
      </c>
      <c r="N693">
        <v>63.216799999999999</v>
      </c>
      <c r="O693">
        <v>-10474.700000000001</v>
      </c>
      <c r="P693">
        <v>-464.149</v>
      </c>
      <c r="Q693">
        <v>954.04600000000005</v>
      </c>
      <c r="R693">
        <v>-8187.39</v>
      </c>
      <c r="S693">
        <v>-1726.36</v>
      </c>
      <c r="T693">
        <v>2139.19</v>
      </c>
    </row>
    <row r="694" spans="1:20" x14ac:dyDescent="0.15">
      <c r="A694">
        <v>690</v>
      </c>
      <c r="B694">
        <v>1</v>
      </c>
      <c r="C694">
        <v>-9416.07</v>
      </c>
      <c r="D694">
        <v>-4590.59</v>
      </c>
      <c r="E694">
        <v>-3660.06</v>
      </c>
      <c r="F694">
        <v>12217</v>
      </c>
      <c r="G694">
        <v>-3413.17</v>
      </c>
      <c r="H694">
        <v>-7377.61</v>
      </c>
      <c r="I694">
        <v>-8849.1</v>
      </c>
      <c r="J694">
        <v>-3510.01</v>
      </c>
      <c r="K694">
        <v>-3077.45</v>
      </c>
      <c r="L694">
        <v>-9052.56</v>
      </c>
      <c r="M694">
        <v>1054.78</v>
      </c>
      <c r="N694">
        <v>-61.225200000000001</v>
      </c>
      <c r="O694">
        <v>-10133</v>
      </c>
      <c r="P694">
        <v>-888.83600000000001</v>
      </c>
      <c r="Q694">
        <v>847.38800000000003</v>
      </c>
      <c r="R694">
        <v>-8217.0300000000007</v>
      </c>
      <c r="S694">
        <v>-1738.22</v>
      </c>
      <c r="T694">
        <v>2133.27</v>
      </c>
    </row>
    <row r="695" spans="1:20" x14ac:dyDescent="0.15">
      <c r="A695">
        <v>691</v>
      </c>
      <c r="B695">
        <v>0</v>
      </c>
      <c r="C695">
        <v>-8136.13</v>
      </c>
      <c r="D695">
        <v>-2257.87</v>
      </c>
      <c r="E695">
        <v>-3999.86</v>
      </c>
      <c r="F695">
        <v>10901.5</v>
      </c>
      <c r="G695">
        <v>-4629.8900000000003</v>
      </c>
      <c r="H695">
        <v>-6289.26</v>
      </c>
      <c r="I695">
        <v>-8916.26</v>
      </c>
      <c r="J695">
        <v>-3348.06</v>
      </c>
      <c r="K695">
        <v>-2874</v>
      </c>
      <c r="L695">
        <v>-9046.6299999999992</v>
      </c>
      <c r="M695">
        <v>999.48</v>
      </c>
      <c r="N695">
        <v>21.7194</v>
      </c>
      <c r="O695">
        <v>-9737.99</v>
      </c>
      <c r="P695">
        <v>-1149.58</v>
      </c>
      <c r="Q695">
        <v>1031.06</v>
      </c>
      <c r="R695">
        <v>-7981.99</v>
      </c>
      <c r="S695">
        <v>-1704.64</v>
      </c>
      <c r="T695">
        <v>2234</v>
      </c>
    </row>
    <row r="696" spans="1:20" x14ac:dyDescent="0.15">
      <c r="A696">
        <v>692</v>
      </c>
      <c r="B696">
        <v>1</v>
      </c>
      <c r="C696">
        <v>-7268.97</v>
      </c>
      <c r="D696">
        <v>-1224.71</v>
      </c>
      <c r="E696">
        <v>-3962.35</v>
      </c>
      <c r="F696">
        <v>9094.18</v>
      </c>
      <c r="G696">
        <v>-5021.0600000000004</v>
      </c>
      <c r="H696">
        <v>-6962.67</v>
      </c>
      <c r="I696">
        <v>-9028.84</v>
      </c>
      <c r="J696">
        <v>-3083.38</v>
      </c>
      <c r="K696">
        <v>-2676.47</v>
      </c>
      <c r="L696">
        <v>-9080.2099999999991</v>
      </c>
      <c r="M696">
        <v>685.43799999999999</v>
      </c>
      <c r="N696">
        <v>39.504899999999999</v>
      </c>
      <c r="O696">
        <v>-9544.4</v>
      </c>
      <c r="P696">
        <v>-1084.42</v>
      </c>
      <c r="Q696">
        <v>1167.3599999999999</v>
      </c>
      <c r="R696">
        <v>-7739.03</v>
      </c>
      <c r="S696">
        <v>-1698.71</v>
      </c>
      <c r="T696">
        <v>2318.9299999999998</v>
      </c>
    </row>
    <row r="697" spans="1:20" x14ac:dyDescent="0.15">
      <c r="A697">
        <v>693</v>
      </c>
      <c r="B697">
        <v>0</v>
      </c>
      <c r="C697">
        <v>-7284.7</v>
      </c>
      <c r="D697">
        <v>-2113.41</v>
      </c>
      <c r="E697">
        <v>-3681.89</v>
      </c>
      <c r="F697">
        <v>8507.42</v>
      </c>
      <c r="G697">
        <v>-2907.78</v>
      </c>
      <c r="H697">
        <v>-6271.49</v>
      </c>
      <c r="I697">
        <v>-9281.66</v>
      </c>
      <c r="J697">
        <v>-2706.12</v>
      </c>
      <c r="K697">
        <v>-2478.9499999999998</v>
      </c>
      <c r="L697">
        <v>-9186.86</v>
      </c>
      <c r="M697">
        <v>162.018</v>
      </c>
      <c r="N697">
        <v>39.504899999999999</v>
      </c>
      <c r="O697">
        <v>-9453.5400000000009</v>
      </c>
      <c r="P697">
        <v>-663.72299999999996</v>
      </c>
      <c r="Q697">
        <v>1084.42</v>
      </c>
      <c r="R697">
        <v>-7401.28</v>
      </c>
      <c r="S697">
        <v>-1665.14</v>
      </c>
      <c r="T697">
        <v>2330.79</v>
      </c>
    </row>
    <row r="698" spans="1:20" x14ac:dyDescent="0.15">
      <c r="A698">
        <v>694</v>
      </c>
      <c r="B698">
        <v>1</v>
      </c>
      <c r="C698">
        <v>-8449.98</v>
      </c>
      <c r="D698">
        <v>-1754.08</v>
      </c>
      <c r="E698">
        <v>-2459.31</v>
      </c>
      <c r="F698">
        <v>8521.2099999999991</v>
      </c>
      <c r="G698">
        <v>-1856.8</v>
      </c>
      <c r="H698">
        <v>-3940.85</v>
      </c>
      <c r="I698">
        <v>-9390.31</v>
      </c>
      <c r="J698">
        <v>-2344.65</v>
      </c>
      <c r="K698">
        <v>-2415.73</v>
      </c>
      <c r="L698">
        <v>-9372.5300000000007</v>
      </c>
      <c r="M698">
        <v>-357.47399999999999</v>
      </c>
      <c r="N698">
        <v>5.9292800000000003</v>
      </c>
      <c r="O698">
        <v>-9542.41</v>
      </c>
      <c r="P698">
        <v>-122.515</v>
      </c>
      <c r="Q698">
        <v>932.33100000000002</v>
      </c>
      <c r="R698">
        <v>-7112.89</v>
      </c>
      <c r="S698">
        <v>-1659.21</v>
      </c>
      <c r="T698">
        <v>2297.2199999999998</v>
      </c>
    </row>
    <row r="699" spans="1:20" x14ac:dyDescent="0.15">
      <c r="A699">
        <v>695</v>
      </c>
      <c r="B699">
        <v>0</v>
      </c>
      <c r="C699">
        <v>-9927.44</v>
      </c>
      <c r="D699">
        <v>1396.16</v>
      </c>
      <c r="E699">
        <v>-1882.45</v>
      </c>
      <c r="F699">
        <v>7895.13</v>
      </c>
      <c r="G699">
        <v>-1234.5899999999999</v>
      </c>
      <c r="H699">
        <v>-4092.65</v>
      </c>
      <c r="I699">
        <v>-9502.9</v>
      </c>
      <c r="J699">
        <v>-2089.83</v>
      </c>
      <c r="K699">
        <v>-2376.23</v>
      </c>
      <c r="L699">
        <v>-9402.17</v>
      </c>
      <c r="M699">
        <v>-770.30799999999999</v>
      </c>
      <c r="N699">
        <v>0</v>
      </c>
      <c r="O699">
        <v>-9627.34</v>
      </c>
      <c r="P699">
        <v>329.82499999999999</v>
      </c>
      <c r="Q699">
        <v>640.01</v>
      </c>
      <c r="R699">
        <v>-7004.23</v>
      </c>
      <c r="S699">
        <v>-1692.78</v>
      </c>
      <c r="T699">
        <v>2291.29</v>
      </c>
    </row>
    <row r="700" spans="1:20" x14ac:dyDescent="0.15">
      <c r="A700">
        <v>696</v>
      </c>
      <c r="B700">
        <v>1</v>
      </c>
      <c r="C700">
        <v>-10454.9</v>
      </c>
      <c r="D700">
        <v>5360.42</v>
      </c>
      <c r="E700">
        <v>-3260.96</v>
      </c>
      <c r="F700">
        <v>6741.64</v>
      </c>
      <c r="G700">
        <v>432.39299999999997</v>
      </c>
      <c r="H700">
        <v>-4657.58</v>
      </c>
      <c r="I700">
        <v>-9520.69</v>
      </c>
      <c r="J700">
        <v>-1987.11</v>
      </c>
      <c r="K700">
        <v>-2370.3000000000002</v>
      </c>
      <c r="L700">
        <v>-9435.75</v>
      </c>
      <c r="M700">
        <v>-963.904</v>
      </c>
      <c r="N700">
        <v>-100.726</v>
      </c>
      <c r="O700">
        <v>-9672.7800000000007</v>
      </c>
      <c r="P700">
        <v>529.35</v>
      </c>
      <c r="Q700">
        <v>491.84800000000001</v>
      </c>
      <c r="R700">
        <v>-7025.95</v>
      </c>
      <c r="S700">
        <v>-1698.71</v>
      </c>
      <c r="T700">
        <v>2224.14</v>
      </c>
    </row>
    <row r="701" spans="1:20" x14ac:dyDescent="0.15">
      <c r="A701">
        <v>697</v>
      </c>
      <c r="B701">
        <v>0</v>
      </c>
      <c r="C701">
        <v>-9501.06</v>
      </c>
      <c r="D701">
        <v>6133.12</v>
      </c>
      <c r="E701">
        <v>-4993.24</v>
      </c>
      <c r="F701">
        <v>5248.39</v>
      </c>
      <c r="G701">
        <v>1785.49</v>
      </c>
      <c r="H701">
        <v>-4707.0200000000004</v>
      </c>
      <c r="I701">
        <v>-9554.26</v>
      </c>
      <c r="J701">
        <v>-2143.12</v>
      </c>
      <c r="K701">
        <v>-2202.42</v>
      </c>
      <c r="L701">
        <v>-9441.68</v>
      </c>
      <c r="M701">
        <v>-1155.5</v>
      </c>
      <c r="N701">
        <v>-319.96499999999997</v>
      </c>
      <c r="O701">
        <v>-9678.7099999999991</v>
      </c>
      <c r="P701">
        <v>385.19400000000002</v>
      </c>
      <c r="Q701">
        <v>474.05900000000003</v>
      </c>
      <c r="R701">
        <v>-7367.63</v>
      </c>
      <c r="S701">
        <v>-1732.29</v>
      </c>
      <c r="T701">
        <v>2111.5500000000002</v>
      </c>
    </row>
    <row r="702" spans="1:20" x14ac:dyDescent="0.15">
      <c r="A702">
        <v>698</v>
      </c>
      <c r="B702">
        <v>1</v>
      </c>
      <c r="C702">
        <v>-8047.32</v>
      </c>
      <c r="D702">
        <v>2906.01</v>
      </c>
      <c r="E702">
        <v>-6026.38</v>
      </c>
      <c r="F702">
        <v>4714.95</v>
      </c>
      <c r="G702">
        <v>3016.07</v>
      </c>
      <c r="H702">
        <v>-4600.3599999999997</v>
      </c>
      <c r="I702">
        <v>-9493.0400000000009</v>
      </c>
      <c r="J702">
        <v>-2508.52</v>
      </c>
      <c r="K702">
        <v>-2139.1999999999998</v>
      </c>
      <c r="L702">
        <v>-9307.3799999999992</v>
      </c>
      <c r="M702">
        <v>-1252.3</v>
      </c>
      <c r="N702">
        <v>-489.84399999999999</v>
      </c>
      <c r="O702">
        <v>-9577.98</v>
      </c>
      <c r="P702">
        <v>187.67</v>
      </c>
      <c r="Q702">
        <v>474.05900000000003</v>
      </c>
      <c r="R702">
        <v>-7695.53</v>
      </c>
      <c r="S702">
        <v>-1637.49</v>
      </c>
      <c r="T702">
        <v>1959.46</v>
      </c>
    </row>
    <row r="703" spans="1:20" x14ac:dyDescent="0.15">
      <c r="A703">
        <v>699</v>
      </c>
      <c r="B703">
        <v>0</v>
      </c>
      <c r="C703">
        <v>-7385.51</v>
      </c>
      <c r="D703">
        <v>-758.07100000000003</v>
      </c>
      <c r="E703">
        <v>-5759.87</v>
      </c>
      <c r="F703">
        <v>3822.22</v>
      </c>
      <c r="G703">
        <v>3569.22</v>
      </c>
      <c r="H703">
        <v>-4313.9799999999996</v>
      </c>
      <c r="I703">
        <v>-9380.4599999999991</v>
      </c>
      <c r="J703">
        <v>-3004.29</v>
      </c>
      <c r="K703">
        <v>-2032.54</v>
      </c>
      <c r="L703">
        <v>-8981.49</v>
      </c>
      <c r="M703">
        <v>-1297.73</v>
      </c>
      <c r="N703">
        <v>-748.58600000000001</v>
      </c>
      <c r="O703">
        <v>-9291.6</v>
      </c>
      <c r="P703">
        <v>57.295999999999999</v>
      </c>
      <c r="Q703">
        <v>507.63400000000001</v>
      </c>
      <c r="R703">
        <v>-7709.39</v>
      </c>
      <c r="S703">
        <v>-1518.98</v>
      </c>
      <c r="T703">
        <v>1935.74</v>
      </c>
    </row>
    <row r="704" spans="1:20" x14ac:dyDescent="0.15">
      <c r="A704">
        <v>700</v>
      </c>
      <c r="B704">
        <v>1</v>
      </c>
      <c r="C704">
        <v>-7610.58</v>
      </c>
      <c r="D704">
        <v>-3049.53</v>
      </c>
      <c r="E704">
        <v>-6360.2</v>
      </c>
      <c r="F704">
        <v>3472.51</v>
      </c>
      <c r="G704">
        <v>3634.45</v>
      </c>
      <c r="H704">
        <v>-3930.79</v>
      </c>
      <c r="I704">
        <v>-9060.5</v>
      </c>
      <c r="J704">
        <v>-3450.7</v>
      </c>
      <c r="K704">
        <v>-2014.75</v>
      </c>
      <c r="L704">
        <v>-8558.7900000000009</v>
      </c>
      <c r="M704">
        <v>-1202.94</v>
      </c>
      <c r="N704">
        <v>-823.673</v>
      </c>
      <c r="O704">
        <v>-8807.69</v>
      </c>
      <c r="P704">
        <v>106.654</v>
      </c>
      <c r="Q704">
        <v>513.56399999999996</v>
      </c>
      <c r="R704">
        <v>-7367.72</v>
      </c>
      <c r="S704">
        <v>-1434.04</v>
      </c>
      <c r="T704">
        <v>1902.17</v>
      </c>
    </row>
    <row r="705" spans="1:20" x14ac:dyDescent="0.15">
      <c r="A705">
        <v>701</v>
      </c>
      <c r="B705">
        <v>0</v>
      </c>
      <c r="C705">
        <v>-7663.96</v>
      </c>
      <c r="D705">
        <v>-4163.7</v>
      </c>
      <c r="E705">
        <v>-8224.67</v>
      </c>
      <c r="F705">
        <v>3269.06</v>
      </c>
      <c r="G705">
        <v>3231.56</v>
      </c>
      <c r="H705">
        <v>-3569.32</v>
      </c>
      <c r="I705">
        <v>-8637.81</v>
      </c>
      <c r="J705">
        <v>-3818.11</v>
      </c>
      <c r="K705">
        <v>-2014.75</v>
      </c>
      <c r="L705">
        <v>-8157.82</v>
      </c>
      <c r="M705">
        <v>-1185.1500000000001</v>
      </c>
      <c r="N705">
        <v>-762.45500000000004</v>
      </c>
      <c r="O705">
        <v>-8327.7000000000007</v>
      </c>
      <c r="P705">
        <v>51.366399999999999</v>
      </c>
      <c r="Q705">
        <v>412.84199999999998</v>
      </c>
      <c r="R705">
        <v>-6771.23</v>
      </c>
      <c r="S705">
        <v>-1321.45</v>
      </c>
      <c r="T705">
        <v>1929.81</v>
      </c>
    </row>
    <row r="706" spans="1:20" x14ac:dyDescent="0.15">
      <c r="A706">
        <v>702</v>
      </c>
      <c r="B706">
        <v>1</v>
      </c>
      <c r="C706">
        <v>-7831.83</v>
      </c>
      <c r="D706">
        <v>-3231.67</v>
      </c>
      <c r="E706">
        <v>-8499.49</v>
      </c>
      <c r="F706">
        <v>3105.11</v>
      </c>
      <c r="G706">
        <v>2858.23</v>
      </c>
      <c r="H706">
        <v>-3448.79</v>
      </c>
      <c r="I706">
        <v>-8203.26</v>
      </c>
      <c r="J706">
        <v>-4072.93</v>
      </c>
      <c r="K706">
        <v>-2081.9</v>
      </c>
      <c r="L706">
        <v>-7796.34</v>
      </c>
      <c r="M706">
        <v>-1118</v>
      </c>
      <c r="N706">
        <v>-717.02</v>
      </c>
      <c r="O706">
        <v>-8021.51</v>
      </c>
      <c r="P706">
        <v>-61.217100000000002</v>
      </c>
      <c r="Q706">
        <v>395.04899999999998</v>
      </c>
      <c r="R706">
        <v>-6172.72</v>
      </c>
      <c r="S706">
        <v>-1303.6600000000001</v>
      </c>
      <c r="T706">
        <v>1902.17</v>
      </c>
    </row>
    <row r="707" spans="1:20" x14ac:dyDescent="0.15">
      <c r="A707">
        <v>703</v>
      </c>
      <c r="B707">
        <v>0</v>
      </c>
      <c r="C707">
        <v>-8264.3700000000008</v>
      </c>
      <c r="D707">
        <v>-1128.18</v>
      </c>
      <c r="E707">
        <v>-6680.58</v>
      </c>
      <c r="F707">
        <v>3114.96</v>
      </c>
      <c r="G707">
        <v>2603.41</v>
      </c>
      <c r="H707">
        <v>-3302.63</v>
      </c>
      <c r="I707">
        <v>-7667.98</v>
      </c>
      <c r="J707">
        <v>-4309.96</v>
      </c>
      <c r="K707">
        <v>-2160.91</v>
      </c>
      <c r="L707">
        <v>-7742.97</v>
      </c>
      <c r="M707">
        <v>-971.84299999999996</v>
      </c>
      <c r="N707">
        <v>-677.51499999999999</v>
      </c>
      <c r="O707">
        <v>-7812.13</v>
      </c>
      <c r="P707">
        <v>-280.452</v>
      </c>
      <c r="Q707">
        <v>395.04899999999998</v>
      </c>
      <c r="R707">
        <v>-5748.02</v>
      </c>
      <c r="S707">
        <v>-1270.0899999999999</v>
      </c>
      <c r="T707">
        <v>1896.24</v>
      </c>
    </row>
    <row r="708" spans="1:20" x14ac:dyDescent="0.15">
      <c r="A708">
        <v>704</v>
      </c>
      <c r="B708">
        <v>1</v>
      </c>
      <c r="C708">
        <v>-8704.85</v>
      </c>
      <c r="D708">
        <v>552.84500000000003</v>
      </c>
      <c r="E708">
        <v>-4681.6099999999997</v>
      </c>
      <c r="F708">
        <v>3154.46</v>
      </c>
      <c r="G708">
        <v>2399.9499999999998</v>
      </c>
      <c r="H708">
        <v>-3480.35</v>
      </c>
      <c r="I708">
        <v>-7249.21</v>
      </c>
      <c r="J708">
        <v>-4479.84</v>
      </c>
      <c r="K708">
        <v>-2307.0700000000002</v>
      </c>
      <c r="L708">
        <v>-7709.39</v>
      </c>
      <c r="M708">
        <v>-713.10299999999995</v>
      </c>
      <c r="N708">
        <v>-638.01</v>
      </c>
      <c r="O708">
        <v>-7648.18</v>
      </c>
      <c r="P708">
        <v>-483.90699999999998</v>
      </c>
      <c r="Q708">
        <v>327.90199999999999</v>
      </c>
      <c r="R708">
        <v>-5520.84</v>
      </c>
      <c r="S708">
        <v>-1230.58</v>
      </c>
      <c r="T708">
        <v>1761.94</v>
      </c>
    </row>
    <row r="709" spans="1:20" x14ac:dyDescent="0.15">
      <c r="A709">
        <v>705</v>
      </c>
      <c r="B709">
        <v>0</v>
      </c>
      <c r="C709">
        <v>-8971.5400000000009</v>
      </c>
      <c r="D709">
        <v>1226.55</v>
      </c>
      <c r="E709">
        <v>-3814.3</v>
      </c>
      <c r="F709">
        <v>3294.69</v>
      </c>
      <c r="G709">
        <v>1732.4</v>
      </c>
      <c r="H709">
        <v>-3616.66</v>
      </c>
      <c r="I709">
        <v>-7122.75</v>
      </c>
      <c r="J709">
        <v>-4302.12</v>
      </c>
      <c r="K709">
        <v>-2330.79</v>
      </c>
      <c r="L709">
        <v>-7669.89</v>
      </c>
      <c r="M709">
        <v>-638.01</v>
      </c>
      <c r="N709">
        <v>-598.505</v>
      </c>
      <c r="O709">
        <v>-7557.3</v>
      </c>
      <c r="P709">
        <v>-681.43100000000004</v>
      </c>
      <c r="Q709">
        <v>181.74600000000001</v>
      </c>
      <c r="R709">
        <v>-5491.19</v>
      </c>
      <c r="S709">
        <v>-1258.23</v>
      </c>
      <c r="T709">
        <v>1603.92</v>
      </c>
    </row>
    <row r="710" spans="1:20" x14ac:dyDescent="0.15">
      <c r="A710">
        <v>706</v>
      </c>
      <c r="B710">
        <v>1</v>
      </c>
      <c r="C710">
        <v>-8772.11</v>
      </c>
      <c r="D710">
        <v>1068.6500000000001</v>
      </c>
      <c r="E710">
        <v>-3881.33</v>
      </c>
      <c r="F710">
        <v>3284.84</v>
      </c>
      <c r="G710">
        <v>1216.82</v>
      </c>
      <c r="H710">
        <v>-3701.6</v>
      </c>
      <c r="I710">
        <v>-6976.59</v>
      </c>
      <c r="J710">
        <v>-4300.1099999999997</v>
      </c>
      <c r="K710">
        <v>-2297.2199999999998</v>
      </c>
      <c r="L710">
        <v>-7529.66</v>
      </c>
      <c r="M710">
        <v>-531.35900000000004</v>
      </c>
      <c r="N710">
        <v>-659.72</v>
      </c>
      <c r="O710">
        <v>-7545.44</v>
      </c>
      <c r="P710">
        <v>-912.52800000000002</v>
      </c>
      <c r="Q710">
        <v>-43.4193</v>
      </c>
      <c r="R710">
        <v>-5625.48</v>
      </c>
      <c r="S710">
        <v>-1129.8699999999999</v>
      </c>
      <c r="T710">
        <v>1445.9</v>
      </c>
    </row>
    <row r="711" spans="1:20" x14ac:dyDescent="0.15">
      <c r="A711">
        <v>707</v>
      </c>
      <c r="B711">
        <v>0</v>
      </c>
      <c r="C711">
        <v>-8428.43</v>
      </c>
      <c r="D711">
        <v>590.67999999999995</v>
      </c>
      <c r="E711">
        <v>-4381.01</v>
      </c>
      <c r="F711">
        <v>3413.2</v>
      </c>
      <c r="G711">
        <v>843.48699999999997</v>
      </c>
      <c r="H711">
        <v>-3914.9</v>
      </c>
      <c r="I711">
        <v>-6852.15</v>
      </c>
      <c r="J711">
        <v>-4205.32</v>
      </c>
      <c r="K711">
        <v>-2224.14</v>
      </c>
      <c r="L711">
        <v>-7371.65</v>
      </c>
      <c r="M711">
        <v>-479.99099999999999</v>
      </c>
      <c r="N711">
        <v>-805.875</v>
      </c>
      <c r="O711">
        <v>-7478.3</v>
      </c>
      <c r="P711">
        <v>-1183.1300000000001</v>
      </c>
      <c r="Q711">
        <v>-179.72900000000001</v>
      </c>
      <c r="R711">
        <v>-5783.5</v>
      </c>
      <c r="S711">
        <v>-1072.57</v>
      </c>
      <c r="T711">
        <v>1254.31</v>
      </c>
    </row>
    <row r="712" spans="1:20" x14ac:dyDescent="0.15">
      <c r="A712">
        <v>708</v>
      </c>
      <c r="B712">
        <v>1</v>
      </c>
      <c r="C712">
        <v>-8240.75</v>
      </c>
      <c r="D712">
        <v>211.40899999999999</v>
      </c>
      <c r="E712">
        <v>-4799.78</v>
      </c>
      <c r="F712">
        <v>3638.37</v>
      </c>
      <c r="G712">
        <v>588.66200000000003</v>
      </c>
      <c r="H712">
        <v>-3849.77</v>
      </c>
      <c r="I712">
        <v>-6901.5</v>
      </c>
      <c r="J712">
        <v>-4053.23</v>
      </c>
      <c r="K712">
        <v>-2044.41</v>
      </c>
      <c r="L712">
        <v>-7146.48</v>
      </c>
      <c r="M712">
        <v>-541.20500000000004</v>
      </c>
      <c r="N712">
        <v>-963.89499999999998</v>
      </c>
      <c r="O712">
        <v>-7365.71</v>
      </c>
      <c r="P712">
        <v>-1291.8</v>
      </c>
      <c r="Q712">
        <v>-298.24299999999999</v>
      </c>
      <c r="R712">
        <v>-5874.37</v>
      </c>
      <c r="S712">
        <v>-965.91499999999996</v>
      </c>
      <c r="T712">
        <v>1056.79</v>
      </c>
    </row>
    <row r="713" spans="1:20" x14ac:dyDescent="0.15">
      <c r="A713">
        <v>709</v>
      </c>
      <c r="B713">
        <v>0</v>
      </c>
      <c r="C713">
        <v>-8183.45</v>
      </c>
      <c r="D713">
        <v>-211.27799999999999</v>
      </c>
      <c r="E713">
        <v>-5161.26</v>
      </c>
      <c r="F713">
        <v>3942.54</v>
      </c>
      <c r="G713">
        <v>116.626</v>
      </c>
      <c r="H713">
        <v>-4033.41</v>
      </c>
      <c r="I713">
        <v>-6879.79</v>
      </c>
      <c r="J713">
        <v>-3928.79</v>
      </c>
      <c r="K713">
        <v>-1947.61</v>
      </c>
      <c r="L713">
        <v>-7077.31</v>
      </c>
      <c r="M713">
        <v>-553.06899999999996</v>
      </c>
      <c r="N713">
        <v>-1189.06</v>
      </c>
      <c r="O713">
        <v>-7213.63</v>
      </c>
      <c r="P713">
        <v>-1337.24</v>
      </c>
      <c r="Q713">
        <v>-450.32900000000001</v>
      </c>
      <c r="R713">
        <v>-5785.52</v>
      </c>
      <c r="S713">
        <v>-847.40099999999995</v>
      </c>
      <c r="T713">
        <v>926.41099999999994</v>
      </c>
    </row>
    <row r="714" spans="1:20" x14ac:dyDescent="0.15">
      <c r="A714">
        <v>710</v>
      </c>
      <c r="B714">
        <v>1</v>
      </c>
      <c r="C714">
        <v>-8177.52</v>
      </c>
      <c r="D714">
        <v>-578.68100000000004</v>
      </c>
      <c r="E714">
        <v>-5315.37</v>
      </c>
      <c r="F714">
        <v>4090.71</v>
      </c>
      <c r="G714">
        <v>-497.64499999999998</v>
      </c>
      <c r="H714">
        <v>-4136.1499999999996</v>
      </c>
      <c r="I714">
        <v>-6806.71</v>
      </c>
      <c r="J714">
        <v>-3810.27</v>
      </c>
      <c r="K714">
        <v>-1868.6</v>
      </c>
      <c r="L714">
        <v>-7037.81</v>
      </c>
      <c r="M714">
        <v>-720.928</v>
      </c>
      <c r="N714">
        <v>-1191.08</v>
      </c>
      <c r="O714">
        <v>-7156.33</v>
      </c>
      <c r="P714">
        <v>-1242.45</v>
      </c>
      <c r="Q714">
        <v>-608.346</v>
      </c>
      <c r="R714">
        <v>-5700.58</v>
      </c>
      <c r="S714">
        <v>-863.17499999999995</v>
      </c>
      <c r="T714">
        <v>841.47</v>
      </c>
    </row>
    <row r="715" spans="1:20" x14ac:dyDescent="0.15">
      <c r="A715">
        <v>711</v>
      </c>
      <c r="B715">
        <v>0</v>
      </c>
      <c r="C715">
        <v>-8177.52</v>
      </c>
      <c r="D715">
        <v>-699.22199999999998</v>
      </c>
      <c r="E715">
        <v>-5266.02</v>
      </c>
      <c r="F715">
        <v>4142.08</v>
      </c>
      <c r="G715">
        <v>-1196.8599999999999</v>
      </c>
      <c r="H715">
        <v>-4181.59</v>
      </c>
      <c r="I715">
        <v>-6794.85</v>
      </c>
      <c r="J715">
        <v>-3523.9</v>
      </c>
      <c r="K715">
        <v>-1655.3</v>
      </c>
      <c r="L715">
        <v>-6998.31</v>
      </c>
      <c r="M715">
        <v>-884.88</v>
      </c>
      <c r="N715">
        <v>-1218.72</v>
      </c>
      <c r="O715">
        <v>-7049.68</v>
      </c>
      <c r="P715">
        <v>-1023.22</v>
      </c>
      <c r="Q715">
        <v>-699.22199999999998</v>
      </c>
      <c r="R715">
        <v>-5655.14</v>
      </c>
      <c r="S715">
        <v>-835.53700000000003</v>
      </c>
      <c r="T715">
        <v>728.88900000000001</v>
      </c>
    </row>
    <row r="716" spans="1:20" x14ac:dyDescent="0.15">
      <c r="A716">
        <v>712</v>
      </c>
      <c r="B716">
        <v>1</v>
      </c>
      <c r="C716">
        <v>-8211.09</v>
      </c>
      <c r="D716">
        <v>-543.23400000000004</v>
      </c>
      <c r="E716">
        <v>-5254.16</v>
      </c>
      <c r="F716">
        <v>4349.4399999999996</v>
      </c>
      <c r="G716">
        <v>-1807.23</v>
      </c>
      <c r="H716">
        <v>-4187.5200000000004</v>
      </c>
      <c r="I716">
        <v>-6962.7</v>
      </c>
      <c r="J716">
        <v>-3207.87</v>
      </c>
      <c r="K716">
        <v>-1586.13</v>
      </c>
      <c r="L716">
        <v>-6925.23</v>
      </c>
      <c r="M716">
        <v>-1042.9000000000001</v>
      </c>
      <c r="N716">
        <v>-1123.94</v>
      </c>
      <c r="O716">
        <v>-7099.02</v>
      </c>
      <c r="P716">
        <v>-819.76800000000003</v>
      </c>
      <c r="Q716">
        <v>-744.66</v>
      </c>
      <c r="R716">
        <v>-5682.78</v>
      </c>
      <c r="S716">
        <v>-863.17399999999998</v>
      </c>
      <c r="T716">
        <v>576.80499999999995</v>
      </c>
    </row>
    <row r="717" spans="1:20" x14ac:dyDescent="0.15">
      <c r="A717">
        <v>713</v>
      </c>
      <c r="B717">
        <v>0</v>
      </c>
      <c r="C717">
        <v>-8217.0300000000007</v>
      </c>
      <c r="D717">
        <v>-244.99799999999999</v>
      </c>
      <c r="E717">
        <v>-5354.87</v>
      </c>
      <c r="F717">
        <v>4519.33</v>
      </c>
      <c r="G717">
        <v>-2064.09</v>
      </c>
      <c r="H717">
        <v>-4221.09</v>
      </c>
      <c r="I717">
        <v>-7093.08</v>
      </c>
      <c r="J717">
        <v>-2858.26</v>
      </c>
      <c r="K717">
        <v>-1546.63</v>
      </c>
      <c r="L717">
        <v>-6946.93</v>
      </c>
      <c r="M717">
        <v>-1033.06</v>
      </c>
      <c r="N717">
        <v>-1173.28</v>
      </c>
      <c r="O717">
        <v>-7211.6</v>
      </c>
      <c r="P717">
        <v>-655.81600000000003</v>
      </c>
      <c r="Q717">
        <v>-817.73500000000001</v>
      </c>
      <c r="R717">
        <v>-5789.42</v>
      </c>
      <c r="S717">
        <v>-869.10799999999995</v>
      </c>
      <c r="T717">
        <v>418.786</v>
      </c>
    </row>
    <row r="718" spans="1:20" x14ac:dyDescent="0.15">
      <c r="A718">
        <v>714</v>
      </c>
      <c r="B718">
        <v>1</v>
      </c>
      <c r="C718">
        <v>-8183.46</v>
      </c>
      <c r="D718">
        <v>-63.2425</v>
      </c>
      <c r="E718">
        <v>-5574.09</v>
      </c>
      <c r="F718">
        <v>4778.0600000000004</v>
      </c>
      <c r="G718">
        <v>-2228.04</v>
      </c>
      <c r="H718">
        <v>-4260.6000000000004</v>
      </c>
      <c r="I718">
        <v>-7110.89</v>
      </c>
      <c r="J718">
        <v>-2536.29</v>
      </c>
      <c r="K718">
        <v>-1641.4</v>
      </c>
      <c r="L718">
        <v>-7020.01</v>
      </c>
      <c r="M718">
        <v>-926.41700000000003</v>
      </c>
      <c r="N718">
        <v>-1285.8599999999999</v>
      </c>
      <c r="O718">
        <v>-7296.54</v>
      </c>
      <c r="P718">
        <v>-464.226</v>
      </c>
      <c r="Q718">
        <v>-863.17399999999998</v>
      </c>
      <c r="R718">
        <v>-5941.51</v>
      </c>
      <c r="S718">
        <v>-902.67899999999997</v>
      </c>
      <c r="T718">
        <v>327.90800000000002</v>
      </c>
    </row>
    <row r="719" spans="1:20" x14ac:dyDescent="0.15">
      <c r="A719">
        <v>715</v>
      </c>
      <c r="B719">
        <v>0</v>
      </c>
      <c r="C719">
        <v>-8177.52</v>
      </c>
      <c r="D719">
        <v>-5.9346500000000004</v>
      </c>
      <c r="E719">
        <v>-5542.56</v>
      </c>
      <c r="F719">
        <v>5021.0200000000004</v>
      </c>
      <c r="G719">
        <v>-2386.06</v>
      </c>
      <c r="H719">
        <v>-4199.3900000000003</v>
      </c>
      <c r="I719">
        <v>-7144.46</v>
      </c>
      <c r="J719">
        <v>-2287.39</v>
      </c>
      <c r="K719">
        <v>-1692.78</v>
      </c>
      <c r="L719">
        <v>-7065.45</v>
      </c>
      <c r="M719">
        <v>-673.62099999999998</v>
      </c>
      <c r="N719">
        <v>-1437.94</v>
      </c>
      <c r="O719">
        <v>-7341.98</v>
      </c>
      <c r="P719">
        <v>-400.98399999999998</v>
      </c>
      <c r="Q719">
        <v>-936.24900000000002</v>
      </c>
      <c r="R719">
        <v>-6099.53</v>
      </c>
      <c r="S719">
        <v>-975.75400000000002</v>
      </c>
      <c r="T719">
        <v>181.75800000000001</v>
      </c>
    </row>
    <row r="720" spans="1:20" x14ac:dyDescent="0.15">
      <c r="A720">
        <v>716</v>
      </c>
      <c r="B720">
        <v>1</v>
      </c>
      <c r="C720">
        <v>-8278.23</v>
      </c>
      <c r="D720">
        <v>134.28</v>
      </c>
      <c r="E720">
        <v>-5295.7</v>
      </c>
      <c r="F720">
        <v>5157.34</v>
      </c>
      <c r="G720">
        <v>-2510.5100000000002</v>
      </c>
      <c r="H720">
        <v>-4053.24</v>
      </c>
      <c r="I720">
        <v>-7318.24</v>
      </c>
      <c r="J720">
        <v>-2251.7800000000002</v>
      </c>
      <c r="K720">
        <v>-1631.57</v>
      </c>
      <c r="L720">
        <v>-7037.81</v>
      </c>
      <c r="M720">
        <v>-564.93899999999996</v>
      </c>
      <c r="N720">
        <v>-1562.39</v>
      </c>
      <c r="O720">
        <v>-7415.06</v>
      </c>
      <c r="P720">
        <v>-294.339</v>
      </c>
      <c r="Q720">
        <v>-948.11800000000005</v>
      </c>
      <c r="R720">
        <v>-6257.54</v>
      </c>
      <c r="S720">
        <v>-1021.19</v>
      </c>
      <c r="T720">
        <v>124.45</v>
      </c>
    </row>
    <row r="721" spans="1:20" x14ac:dyDescent="0.15">
      <c r="A721">
        <v>717</v>
      </c>
      <c r="B721">
        <v>0</v>
      </c>
      <c r="C721">
        <v>-8329.61</v>
      </c>
      <c r="D721">
        <v>325.86900000000003</v>
      </c>
      <c r="E721">
        <v>-5052.74</v>
      </c>
      <c r="F721">
        <v>5611.55</v>
      </c>
      <c r="G721">
        <v>-2595.46</v>
      </c>
      <c r="H721">
        <v>-4063.07</v>
      </c>
      <c r="I721">
        <v>-7415.06</v>
      </c>
      <c r="J721">
        <v>-2184.64</v>
      </c>
      <c r="K721">
        <v>-1586.13</v>
      </c>
      <c r="L721">
        <v>-7099.02</v>
      </c>
      <c r="M721">
        <v>-418.79</v>
      </c>
      <c r="N721">
        <v>-1613.77</v>
      </c>
      <c r="O721">
        <v>-7393.36</v>
      </c>
      <c r="P721">
        <v>-242.965</v>
      </c>
      <c r="Q721">
        <v>-1015.26</v>
      </c>
      <c r="R721">
        <v>-6381.99</v>
      </c>
      <c r="S721">
        <v>-1060.7</v>
      </c>
      <c r="T721">
        <v>51.375100000000003</v>
      </c>
    </row>
    <row r="722" spans="1:20" x14ac:dyDescent="0.15">
      <c r="A722">
        <v>718</v>
      </c>
      <c r="B722">
        <v>1</v>
      </c>
      <c r="C722">
        <v>-8335.5400000000009</v>
      </c>
      <c r="D722">
        <v>254.83500000000001</v>
      </c>
      <c r="E722">
        <v>-4916.42</v>
      </c>
      <c r="F722">
        <v>6091.55</v>
      </c>
      <c r="G722">
        <v>-2842.31</v>
      </c>
      <c r="H722">
        <v>-4169.72</v>
      </c>
      <c r="I722">
        <v>-7426.93</v>
      </c>
      <c r="J722">
        <v>-2105.63</v>
      </c>
      <c r="K722">
        <v>-1513.06</v>
      </c>
      <c r="L722">
        <v>-7144.46</v>
      </c>
      <c r="M722">
        <v>-294.33999999999997</v>
      </c>
      <c r="N722">
        <v>-1653.27</v>
      </c>
      <c r="O722">
        <v>-7420.99</v>
      </c>
      <c r="P722">
        <v>-203.46</v>
      </c>
      <c r="Q722">
        <v>-1094.27</v>
      </c>
      <c r="R722">
        <v>-6433.37</v>
      </c>
      <c r="S722">
        <v>-1033.06</v>
      </c>
      <c r="T722">
        <v>-27.634399999999999</v>
      </c>
    </row>
    <row r="723" spans="1:20" x14ac:dyDescent="0.15">
      <c r="A723">
        <v>719</v>
      </c>
      <c r="B723">
        <v>0</v>
      </c>
      <c r="C723">
        <v>-8369.11</v>
      </c>
      <c r="D723">
        <v>-65.095299999999995</v>
      </c>
      <c r="E723">
        <v>-4831.47</v>
      </c>
      <c r="F723">
        <v>6330.62</v>
      </c>
      <c r="G723">
        <v>-2917.43</v>
      </c>
      <c r="H723">
        <v>-4254.66</v>
      </c>
      <c r="I723">
        <v>-7494.07</v>
      </c>
      <c r="J723">
        <v>-2093.7600000000002</v>
      </c>
      <c r="K723">
        <v>-1467.62</v>
      </c>
      <c r="L723">
        <v>-7217.53</v>
      </c>
      <c r="M723">
        <v>-310.10399999999998</v>
      </c>
      <c r="N723">
        <v>-1692.78</v>
      </c>
      <c r="O723">
        <v>-7359.79</v>
      </c>
      <c r="P723">
        <v>-130.386</v>
      </c>
      <c r="Q723">
        <v>-1139.71</v>
      </c>
      <c r="R723">
        <v>-6439.3</v>
      </c>
      <c r="S723">
        <v>-1094.27</v>
      </c>
      <c r="T723">
        <v>-106.64400000000001</v>
      </c>
    </row>
    <row r="724" spans="1:20" x14ac:dyDescent="0.15">
      <c r="A724">
        <v>720</v>
      </c>
      <c r="B724">
        <v>1</v>
      </c>
      <c r="C724">
        <v>-8542.89</v>
      </c>
      <c r="D724">
        <v>-353.5</v>
      </c>
      <c r="E724">
        <v>-4752.46</v>
      </c>
      <c r="F724">
        <v>6763.13</v>
      </c>
      <c r="G724">
        <v>-3024.07</v>
      </c>
      <c r="H724">
        <v>-4098.6899999999996</v>
      </c>
      <c r="I724">
        <v>-7472.37</v>
      </c>
      <c r="J724">
        <v>-2228.04</v>
      </c>
      <c r="K724">
        <v>-1360.97</v>
      </c>
      <c r="L724">
        <v>-7262.97</v>
      </c>
      <c r="M724">
        <v>-349.60899999999998</v>
      </c>
      <c r="N724">
        <v>-1698.71</v>
      </c>
      <c r="O724">
        <v>-7381.49</v>
      </c>
      <c r="P724">
        <v>-51.376300000000001</v>
      </c>
      <c r="Q724">
        <v>-1212.78</v>
      </c>
      <c r="R724">
        <v>-6506.44</v>
      </c>
      <c r="S724">
        <v>-1139.71</v>
      </c>
      <c r="T724">
        <v>-152.084</v>
      </c>
    </row>
    <row r="725" spans="1:20" x14ac:dyDescent="0.15">
      <c r="A725">
        <v>721</v>
      </c>
      <c r="B725">
        <v>0</v>
      </c>
      <c r="C725">
        <v>-8740.42</v>
      </c>
      <c r="D725">
        <v>-630.03200000000004</v>
      </c>
      <c r="E725">
        <v>-4942.01</v>
      </c>
      <c r="F725">
        <v>7270.75</v>
      </c>
      <c r="G725">
        <v>-2941.17</v>
      </c>
      <c r="H725">
        <v>-4102.58</v>
      </c>
      <c r="I725">
        <v>-7533.57</v>
      </c>
      <c r="J725">
        <v>-2318.92</v>
      </c>
      <c r="K725">
        <v>-1242.46</v>
      </c>
      <c r="L725">
        <v>-7302.48</v>
      </c>
      <c r="M725">
        <v>-187.69900000000001</v>
      </c>
      <c r="N725">
        <v>-1732.28</v>
      </c>
      <c r="O725">
        <v>-7454.56</v>
      </c>
      <c r="P725">
        <v>-5.9359299999999999</v>
      </c>
      <c r="Q725">
        <v>-1291.79</v>
      </c>
      <c r="R725">
        <v>-6619.02</v>
      </c>
      <c r="S725">
        <v>-1145.6400000000001</v>
      </c>
      <c r="T725">
        <v>-191.589</v>
      </c>
    </row>
    <row r="726" spans="1:20" x14ac:dyDescent="0.15">
      <c r="A726">
        <v>722</v>
      </c>
      <c r="B726">
        <v>1</v>
      </c>
      <c r="C726">
        <v>-9005.08</v>
      </c>
      <c r="D726">
        <v>-973.70299999999997</v>
      </c>
      <c r="E726">
        <v>-5246.17</v>
      </c>
      <c r="F726">
        <v>7683.6</v>
      </c>
      <c r="G726">
        <v>-3024.07</v>
      </c>
      <c r="H726">
        <v>-4242.79</v>
      </c>
      <c r="I726">
        <v>-7579.01</v>
      </c>
      <c r="J726">
        <v>-2498.64</v>
      </c>
      <c r="K726">
        <v>-1157.52</v>
      </c>
      <c r="L726">
        <v>-7274.84</v>
      </c>
      <c r="M726">
        <v>-124.45099999999999</v>
      </c>
      <c r="N726">
        <v>-1838.92</v>
      </c>
      <c r="O726">
        <v>-7365.73</v>
      </c>
      <c r="P726">
        <v>-67.137699999999995</v>
      </c>
      <c r="Q726">
        <v>-1337.23</v>
      </c>
      <c r="R726">
        <v>-6603.26</v>
      </c>
      <c r="S726">
        <v>-1145.6400000000001</v>
      </c>
      <c r="T726">
        <v>-231.09299999999999</v>
      </c>
    </row>
    <row r="727" spans="1:20" x14ac:dyDescent="0.15">
      <c r="A727">
        <v>723</v>
      </c>
      <c r="B727">
        <v>0</v>
      </c>
      <c r="C727">
        <v>-9013.06</v>
      </c>
      <c r="D727">
        <v>-926.42200000000003</v>
      </c>
      <c r="E727">
        <v>-5293.66</v>
      </c>
      <c r="F727">
        <v>8347.2000000000007</v>
      </c>
      <c r="G727">
        <v>-3008.31</v>
      </c>
      <c r="H727">
        <v>-4232.96</v>
      </c>
      <c r="I727">
        <v>-7685.65</v>
      </c>
      <c r="J727">
        <v>-2595.4499999999998</v>
      </c>
      <c r="K727">
        <v>-977.8</v>
      </c>
      <c r="L727">
        <v>-7235.34</v>
      </c>
      <c r="M727">
        <v>-286.358</v>
      </c>
      <c r="N727">
        <v>-1923.87</v>
      </c>
      <c r="O727">
        <v>-7381.49</v>
      </c>
      <c r="P727">
        <v>-280.42099999999999</v>
      </c>
      <c r="Q727">
        <v>-1343.17</v>
      </c>
      <c r="R727">
        <v>-6597.32</v>
      </c>
      <c r="S727">
        <v>-1179.21</v>
      </c>
      <c r="T727">
        <v>-203.46100000000001</v>
      </c>
    </row>
    <row r="728" spans="1:20" x14ac:dyDescent="0.15">
      <c r="A728">
        <v>724</v>
      </c>
      <c r="B728">
        <v>1</v>
      </c>
      <c r="C728">
        <v>-8973.56</v>
      </c>
      <c r="D728">
        <v>-270.81400000000002</v>
      </c>
      <c r="E728">
        <v>-5763.62</v>
      </c>
      <c r="F728">
        <v>9125.42</v>
      </c>
      <c r="G728">
        <v>-3002.37</v>
      </c>
      <c r="H728">
        <v>-4294.16</v>
      </c>
      <c r="I728">
        <v>-7737.03</v>
      </c>
      <c r="J728">
        <v>-2842.3</v>
      </c>
      <c r="K728">
        <v>-948.11800000000005</v>
      </c>
      <c r="L728">
        <v>-7195.83</v>
      </c>
      <c r="M728">
        <v>-450.31299999999999</v>
      </c>
      <c r="N728">
        <v>-2002.88</v>
      </c>
      <c r="O728">
        <v>-7387.42</v>
      </c>
      <c r="P728">
        <v>-517.45000000000005</v>
      </c>
      <c r="Q728">
        <v>-1309.5999999999999</v>
      </c>
      <c r="R728">
        <v>-6597.32</v>
      </c>
      <c r="S728">
        <v>-1151.58</v>
      </c>
      <c r="T728">
        <v>-231.09299999999999</v>
      </c>
    </row>
    <row r="729" spans="1:20" x14ac:dyDescent="0.15">
      <c r="A729">
        <v>725</v>
      </c>
      <c r="B729">
        <v>0</v>
      </c>
      <c r="C729">
        <v>-8766.2099999999991</v>
      </c>
      <c r="D729">
        <v>580.48</v>
      </c>
      <c r="E729">
        <v>-6450.96</v>
      </c>
      <c r="F729">
        <v>9848.3799999999992</v>
      </c>
      <c r="G729">
        <v>-3338.06</v>
      </c>
      <c r="H729">
        <v>-4306.04</v>
      </c>
      <c r="I729">
        <v>-7709.4</v>
      </c>
      <c r="J729">
        <v>-3051.7</v>
      </c>
      <c r="K729">
        <v>-746.70899999999995</v>
      </c>
      <c r="L729">
        <v>-7257.03</v>
      </c>
      <c r="M729">
        <v>-440.49099999999999</v>
      </c>
      <c r="N729">
        <v>-2014.75</v>
      </c>
      <c r="O729">
        <v>-7454.56</v>
      </c>
      <c r="P729">
        <v>-653.77300000000002</v>
      </c>
      <c r="Q729">
        <v>-1404.37</v>
      </c>
      <c r="R729">
        <v>-6630.89</v>
      </c>
      <c r="S729">
        <v>-1145.6400000000001</v>
      </c>
      <c r="T729">
        <v>-270.59800000000001</v>
      </c>
    </row>
    <row r="730" spans="1:20" x14ac:dyDescent="0.15">
      <c r="A730">
        <v>726</v>
      </c>
      <c r="B730">
        <v>1</v>
      </c>
      <c r="C730">
        <v>-8428.48</v>
      </c>
      <c r="D730">
        <v>979.63300000000004</v>
      </c>
      <c r="E730">
        <v>-6155</v>
      </c>
      <c r="F730">
        <v>10525.9</v>
      </c>
      <c r="G730">
        <v>-3464.56</v>
      </c>
      <c r="H730">
        <v>-4339.6000000000004</v>
      </c>
      <c r="I730">
        <v>-7770.6</v>
      </c>
      <c r="J730">
        <v>-3081.38</v>
      </c>
      <c r="K730">
        <v>-610.38499999999999</v>
      </c>
      <c r="L730">
        <v>-7302.47</v>
      </c>
      <c r="M730">
        <v>-468.12200000000001</v>
      </c>
      <c r="N730">
        <v>-2014.75</v>
      </c>
      <c r="O730">
        <v>-7600.7</v>
      </c>
      <c r="P730">
        <v>-805.85599999999999</v>
      </c>
      <c r="Q730">
        <v>-1254.3399999999999</v>
      </c>
      <c r="R730">
        <v>-6636.83</v>
      </c>
      <c r="S730">
        <v>-1112.08</v>
      </c>
      <c r="T730">
        <v>-276.53500000000003</v>
      </c>
    </row>
    <row r="731" spans="1:20" x14ac:dyDescent="0.15">
      <c r="A731">
        <v>727</v>
      </c>
      <c r="B731">
        <v>0</v>
      </c>
      <c r="C731">
        <v>-8240.77</v>
      </c>
      <c r="D731">
        <v>725.01900000000001</v>
      </c>
      <c r="E731">
        <v>-6251.6</v>
      </c>
      <c r="F731">
        <v>11197.5</v>
      </c>
      <c r="G731">
        <v>-3510</v>
      </c>
      <c r="H731">
        <v>-4446.25</v>
      </c>
      <c r="I731">
        <v>-7681.77</v>
      </c>
      <c r="J731">
        <v>-3182.09</v>
      </c>
      <c r="K731">
        <v>-491.87099999999998</v>
      </c>
      <c r="L731">
        <v>-7409.12</v>
      </c>
      <c r="M731">
        <v>-742.601</v>
      </c>
      <c r="N731">
        <v>-2081.89</v>
      </c>
      <c r="O731">
        <v>-7691.59</v>
      </c>
      <c r="P731">
        <v>-863.17100000000005</v>
      </c>
      <c r="Q731">
        <v>-1090.3800000000001</v>
      </c>
      <c r="R731">
        <v>-6703.96</v>
      </c>
      <c r="S731">
        <v>-1139.71</v>
      </c>
      <c r="T731">
        <v>-242.96700000000001</v>
      </c>
    </row>
    <row r="732" spans="1:20" x14ac:dyDescent="0.15">
      <c r="A732">
        <v>728</v>
      </c>
      <c r="B732">
        <v>1</v>
      </c>
      <c r="C732">
        <v>-8418.43</v>
      </c>
      <c r="D732">
        <v>100.93899999999999</v>
      </c>
      <c r="E732">
        <v>-6147.01</v>
      </c>
      <c r="F732">
        <v>11768.4</v>
      </c>
      <c r="G732">
        <v>-3650.21</v>
      </c>
      <c r="H732">
        <v>-4598.33</v>
      </c>
      <c r="I732">
        <v>-7596.82</v>
      </c>
      <c r="J732">
        <v>-3334.17</v>
      </c>
      <c r="K732">
        <v>-440.49200000000002</v>
      </c>
      <c r="L732">
        <v>-7527.63</v>
      </c>
      <c r="M732">
        <v>-790.09900000000005</v>
      </c>
      <c r="N732">
        <v>-2228.0300000000002</v>
      </c>
      <c r="O732">
        <v>-7837.73</v>
      </c>
      <c r="P732">
        <v>-835.54100000000005</v>
      </c>
      <c r="Q732">
        <v>-999.49800000000005</v>
      </c>
      <c r="R732">
        <v>-6782.97</v>
      </c>
      <c r="S732">
        <v>-1145.6400000000001</v>
      </c>
      <c r="T732">
        <v>-237.03</v>
      </c>
    </row>
    <row r="733" spans="1:20" x14ac:dyDescent="0.15">
      <c r="A733">
        <v>729</v>
      </c>
      <c r="B733">
        <v>0</v>
      </c>
      <c r="C733">
        <v>-8487.6200000000008</v>
      </c>
      <c r="D733">
        <v>-67.134100000000004</v>
      </c>
      <c r="E733">
        <v>-5787.59</v>
      </c>
      <c r="F733">
        <v>12422.1</v>
      </c>
      <c r="G733">
        <v>-3640.39</v>
      </c>
      <c r="H733">
        <v>-4857.05</v>
      </c>
      <c r="I733">
        <v>-7618.51</v>
      </c>
      <c r="J733">
        <v>-3324.35</v>
      </c>
      <c r="K733">
        <v>-367.42</v>
      </c>
      <c r="L733">
        <v>-7545.44</v>
      </c>
      <c r="M733">
        <v>-622.26300000000003</v>
      </c>
      <c r="N733">
        <v>-2318.91</v>
      </c>
      <c r="O733">
        <v>-7928.62</v>
      </c>
      <c r="P733">
        <v>-796.03599999999994</v>
      </c>
      <c r="Q733">
        <v>-1054.76</v>
      </c>
      <c r="R733">
        <v>-6761.28</v>
      </c>
      <c r="S733">
        <v>-1145.6400000000001</v>
      </c>
      <c r="T733">
        <v>-203.46299999999999</v>
      </c>
    </row>
    <row r="734" spans="1:20" x14ac:dyDescent="0.15">
      <c r="A734">
        <v>730</v>
      </c>
      <c r="B734">
        <v>1</v>
      </c>
      <c r="C734">
        <v>-8594.26</v>
      </c>
      <c r="D734">
        <v>155.958</v>
      </c>
      <c r="E734">
        <v>-5493.25</v>
      </c>
      <c r="F734">
        <v>13194.4</v>
      </c>
      <c r="G734">
        <v>-3600.89</v>
      </c>
      <c r="H734">
        <v>-5032.88</v>
      </c>
      <c r="I734">
        <v>-7523.75</v>
      </c>
      <c r="J734">
        <v>-3251.28</v>
      </c>
      <c r="K734">
        <v>-321.97800000000001</v>
      </c>
      <c r="L734">
        <v>-7679.71</v>
      </c>
      <c r="M734">
        <v>-525.44000000000005</v>
      </c>
      <c r="N734">
        <v>-2397.92</v>
      </c>
      <c r="O734">
        <v>-7906.92</v>
      </c>
      <c r="P734">
        <v>-588.697</v>
      </c>
      <c r="Q734">
        <v>-1066.6300000000001</v>
      </c>
      <c r="R734">
        <v>-6688.21</v>
      </c>
      <c r="S734">
        <v>-1112.08</v>
      </c>
      <c r="T734">
        <v>-130.39099999999999</v>
      </c>
    </row>
    <row r="735" spans="1:20" x14ac:dyDescent="0.15">
      <c r="A735">
        <v>731</v>
      </c>
      <c r="B735">
        <v>0</v>
      </c>
      <c r="C735">
        <v>-8746.34</v>
      </c>
      <c r="D735">
        <v>331.791</v>
      </c>
      <c r="E735">
        <v>-5619.51</v>
      </c>
      <c r="F735">
        <v>14085.2</v>
      </c>
      <c r="G735">
        <v>-3695.65</v>
      </c>
      <c r="H735">
        <v>-5325.16</v>
      </c>
      <c r="I735">
        <v>-7505.94</v>
      </c>
      <c r="J735">
        <v>-3138.7</v>
      </c>
      <c r="K735">
        <v>-248.90600000000001</v>
      </c>
      <c r="L735">
        <v>-7737.03</v>
      </c>
      <c r="M735">
        <v>-513.56399999999996</v>
      </c>
      <c r="N735">
        <v>-2476.9299999999998</v>
      </c>
      <c r="O735">
        <v>-7900.99</v>
      </c>
      <c r="P735">
        <v>-519.50199999999995</v>
      </c>
      <c r="Q735">
        <v>-965.93299999999999</v>
      </c>
      <c r="R735">
        <v>-6642.77</v>
      </c>
      <c r="S735">
        <v>-1072.57</v>
      </c>
      <c r="T735">
        <v>-17.814900000000002</v>
      </c>
    </row>
    <row r="736" spans="1:20" x14ac:dyDescent="0.15">
      <c r="A736">
        <v>732</v>
      </c>
      <c r="B736">
        <v>1</v>
      </c>
      <c r="C736">
        <v>-8803.66</v>
      </c>
      <c r="D736">
        <v>53.445999999999998</v>
      </c>
      <c r="E736">
        <v>-5682.77</v>
      </c>
      <c r="F736">
        <v>15094.5</v>
      </c>
      <c r="G736">
        <v>-4149.83</v>
      </c>
      <c r="H736">
        <v>-5641.2</v>
      </c>
      <c r="I736">
        <v>-7539.5</v>
      </c>
      <c r="J736">
        <v>-2953.06</v>
      </c>
      <c r="K736">
        <v>-304.16300000000001</v>
      </c>
      <c r="L736">
        <v>-7776.53</v>
      </c>
      <c r="M736">
        <v>-547.13099999999997</v>
      </c>
      <c r="N736">
        <v>-2488.81</v>
      </c>
      <c r="O736">
        <v>-7867.42</v>
      </c>
      <c r="P736">
        <v>-580.697</v>
      </c>
      <c r="Q736">
        <v>-948.11800000000005</v>
      </c>
      <c r="R736">
        <v>-6603.26</v>
      </c>
      <c r="S736">
        <v>-1100.2</v>
      </c>
      <c r="T736">
        <v>0</v>
      </c>
    </row>
    <row r="737" spans="1:20" x14ac:dyDescent="0.15">
      <c r="A737">
        <v>733</v>
      </c>
      <c r="B737">
        <v>0</v>
      </c>
      <c r="C737">
        <v>-8776.0300000000007</v>
      </c>
      <c r="D737">
        <v>-234.964</v>
      </c>
      <c r="E737">
        <v>-5621.58</v>
      </c>
      <c r="F737">
        <v>16088.1</v>
      </c>
      <c r="G737">
        <v>-4864.79</v>
      </c>
      <c r="H737">
        <v>-6057.94</v>
      </c>
      <c r="I737">
        <v>-7478.31</v>
      </c>
      <c r="J737">
        <v>-2923.36</v>
      </c>
      <c r="K737">
        <v>-316.03899999999999</v>
      </c>
      <c r="L737">
        <v>-7748.9</v>
      </c>
      <c r="M737">
        <v>-519.50300000000004</v>
      </c>
      <c r="N737">
        <v>-2455.2399999999998</v>
      </c>
      <c r="O737">
        <v>-7794.35</v>
      </c>
      <c r="P737">
        <v>-659.70600000000002</v>
      </c>
      <c r="Q737">
        <v>-914.55200000000002</v>
      </c>
      <c r="R737">
        <v>-6496.62</v>
      </c>
      <c r="S737">
        <v>-1106.1400000000001</v>
      </c>
      <c r="T737">
        <v>67.132499999999993</v>
      </c>
    </row>
    <row r="738" spans="1:20" x14ac:dyDescent="0.15">
      <c r="A738">
        <v>734</v>
      </c>
      <c r="B738">
        <v>1</v>
      </c>
      <c r="C738">
        <v>-8904.36</v>
      </c>
      <c r="D738">
        <v>-108.705</v>
      </c>
      <c r="E738">
        <v>-5676.83</v>
      </c>
      <c r="F738">
        <v>17109.2</v>
      </c>
      <c r="G738">
        <v>-6185.99</v>
      </c>
      <c r="H738">
        <v>-6693.88</v>
      </c>
      <c r="I738">
        <v>-7432.87</v>
      </c>
      <c r="J738">
        <v>-2990.5</v>
      </c>
      <c r="K738">
        <v>-316.03899999999999</v>
      </c>
      <c r="L738">
        <v>-7675.83</v>
      </c>
      <c r="M738">
        <v>-513.56399999999996</v>
      </c>
      <c r="N738">
        <v>-2449.31</v>
      </c>
      <c r="O738">
        <v>-7681.77</v>
      </c>
      <c r="P738">
        <v>-671.58399999999995</v>
      </c>
      <c r="Q738">
        <v>-841.48199999999997</v>
      </c>
      <c r="R738">
        <v>-6411.68</v>
      </c>
      <c r="S738">
        <v>-1072.57</v>
      </c>
      <c r="T738">
        <v>45.443899999999999</v>
      </c>
    </row>
    <row r="739" spans="1:20" x14ac:dyDescent="0.15">
      <c r="A739">
        <v>735</v>
      </c>
      <c r="B739">
        <v>0</v>
      </c>
      <c r="C739">
        <v>-8793.85</v>
      </c>
      <c r="D739">
        <v>256.64699999999999</v>
      </c>
      <c r="E739">
        <v>-6292.89</v>
      </c>
      <c r="F739">
        <v>17867.8</v>
      </c>
      <c r="G739">
        <v>-8145.21</v>
      </c>
      <c r="H739">
        <v>-7331.9</v>
      </c>
      <c r="I739">
        <v>-7426.93</v>
      </c>
      <c r="J739">
        <v>-2834.55</v>
      </c>
      <c r="K739">
        <v>-282.47399999999999</v>
      </c>
      <c r="L739">
        <v>-7630.39</v>
      </c>
      <c r="M739">
        <v>-479.99799999999999</v>
      </c>
      <c r="N739">
        <v>-2315.04</v>
      </c>
      <c r="O739">
        <v>-7496.13</v>
      </c>
      <c r="P739">
        <v>-671.58399999999995</v>
      </c>
      <c r="Q739">
        <v>-796.03800000000001</v>
      </c>
      <c r="R739">
        <v>-6299.1</v>
      </c>
      <c r="S739">
        <v>-1100.2</v>
      </c>
      <c r="T739">
        <v>73.070599999999999</v>
      </c>
    </row>
    <row r="740" spans="1:20" x14ac:dyDescent="0.15">
      <c r="A740">
        <v>736</v>
      </c>
      <c r="B740">
        <v>1</v>
      </c>
      <c r="C740">
        <v>-8702.9599999999991</v>
      </c>
      <c r="D740">
        <v>13.950100000000001</v>
      </c>
      <c r="E740">
        <v>-6064.14</v>
      </c>
      <c r="F740">
        <v>18545.400000000001</v>
      </c>
      <c r="G740">
        <v>-10199.5</v>
      </c>
      <c r="H740">
        <v>-7930.41</v>
      </c>
      <c r="I740">
        <v>-7359.8</v>
      </c>
      <c r="J740">
        <v>-2838.42</v>
      </c>
      <c r="K740">
        <v>-444.36200000000002</v>
      </c>
      <c r="L740">
        <v>-7658.02</v>
      </c>
      <c r="M740">
        <v>-574.75599999999997</v>
      </c>
      <c r="N740">
        <v>-2257.7199999999998</v>
      </c>
      <c r="O740">
        <v>-7298.6</v>
      </c>
      <c r="P740">
        <v>-638.01800000000003</v>
      </c>
      <c r="Q740">
        <v>-1092.19</v>
      </c>
      <c r="R740">
        <v>-6214.15</v>
      </c>
      <c r="S740">
        <v>-1072.57</v>
      </c>
      <c r="T740">
        <v>79.009900000000002</v>
      </c>
    </row>
    <row r="741" spans="1:20" x14ac:dyDescent="0.15">
      <c r="A741">
        <v>737</v>
      </c>
      <c r="B741">
        <v>0</v>
      </c>
      <c r="C741">
        <v>-8993.17</v>
      </c>
      <c r="D741">
        <v>-677.245</v>
      </c>
      <c r="E741">
        <v>-5937.62</v>
      </c>
      <c r="F741">
        <v>18914.8</v>
      </c>
      <c r="G741">
        <v>-11750.2</v>
      </c>
      <c r="H741">
        <v>-8288.02</v>
      </c>
      <c r="I741">
        <v>-7482.18</v>
      </c>
      <c r="J741">
        <v>-2676.53</v>
      </c>
      <c r="K741">
        <v>-440.49400000000003</v>
      </c>
      <c r="L741">
        <v>-7663.96</v>
      </c>
      <c r="M741">
        <v>-659.70399999999995</v>
      </c>
      <c r="N741">
        <v>-2251.7800000000002</v>
      </c>
      <c r="O741">
        <v>-7134.65</v>
      </c>
      <c r="P741">
        <v>-464.25299999999999</v>
      </c>
      <c r="Q741">
        <v>-1682.69</v>
      </c>
      <c r="R741">
        <v>-6135.14</v>
      </c>
      <c r="S741">
        <v>-1066.6300000000001</v>
      </c>
      <c r="T741">
        <v>45.444600000000001</v>
      </c>
    </row>
    <row r="742" spans="1:20" x14ac:dyDescent="0.15">
      <c r="A742">
        <v>738</v>
      </c>
      <c r="B742">
        <v>1</v>
      </c>
      <c r="C742">
        <v>-9315.15</v>
      </c>
      <c r="D742">
        <v>-991.48900000000003</v>
      </c>
      <c r="E742">
        <v>-5757.91</v>
      </c>
      <c r="F742">
        <v>19465.8</v>
      </c>
      <c r="G742">
        <v>-12507</v>
      </c>
      <c r="H742">
        <v>-8033.46</v>
      </c>
      <c r="I742">
        <v>-7606.63</v>
      </c>
      <c r="J742">
        <v>-2781.09</v>
      </c>
      <c r="K742">
        <v>-602.37900000000002</v>
      </c>
      <c r="L742">
        <v>-7630.39</v>
      </c>
      <c r="M742">
        <v>-671.58399999999995</v>
      </c>
      <c r="N742">
        <v>-2218.2199999999998</v>
      </c>
      <c r="O742">
        <v>-7144.45</v>
      </c>
      <c r="P742">
        <v>-367.42399999999998</v>
      </c>
      <c r="Q742">
        <v>-2381.89</v>
      </c>
      <c r="R742">
        <v>-6190.39</v>
      </c>
      <c r="S742">
        <v>-1133.76</v>
      </c>
      <c r="T742">
        <v>73.069999999999993</v>
      </c>
    </row>
    <row r="743" spans="1:20" x14ac:dyDescent="0.15">
      <c r="A743">
        <v>739</v>
      </c>
      <c r="B743">
        <v>0</v>
      </c>
      <c r="C743">
        <v>-9362.67</v>
      </c>
      <c r="D743">
        <v>-825.73900000000003</v>
      </c>
      <c r="E743">
        <v>-5291.87</v>
      </c>
      <c r="F743">
        <v>19554.900000000001</v>
      </c>
      <c r="G743">
        <v>-12367.1</v>
      </c>
      <c r="H743">
        <v>-7241.57</v>
      </c>
      <c r="I743">
        <v>-7859.41</v>
      </c>
      <c r="J743">
        <v>-3039.8</v>
      </c>
      <c r="K743">
        <v>-766.33799999999997</v>
      </c>
      <c r="L743">
        <v>-7658.02</v>
      </c>
      <c r="M743">
        <v>-638.01900000000001</v>
      </c>
      <c r="N743">
        <v>-2212.2800000000002</v>
      </c>
      <c r="O743">
        <v>-7284.65</v>
      </c>
      <c r="P743">
        <v>-456.23899999999998</v>
      </c>
      <c r="Q743">
        <v>-2858.02</v>
      </c>
      <c r="R743">
        <v>-6403.66</v>
      </c>
      <c r="S743">
        <v>-1078.51</v>
      </c>
      <c r="T743">
        <v>45.445099999999996</v>
      </c>
    </row>
    <row r="744" spans="1:20" x14ac:dyDescent="0.15">
      <c r="A744">
        <v>740</v>
      </c>
      <c r="B744">
        <v>1</v>
      </c>
      <c r="C744">
        <v>-9228.41</v>
      </c>
      <c r="D744">
        <v>-722.96900000000005</v>
      </c>
      <c r="E744">
        <v>-5248.22</v>
      </c>
      <c r="F744">
        <v>19152.2</v>
      </c>
      <c r="G744">
        <v>-11654.2</v>
      </c>
      <c r="H744">
        <v>-5869</v>
      </c>
      <c r="I744">
        <v>-8236.6299999999992</v>
      </c>
      <c r="J744">
        <v>-3014.26</v>
      </c>
      <c r="K744">
        <v>-823.66300000000001</v>
      </c>
      <c r="L744">
        <v>-7764.65</v>
      </c>
      <c r="M744">
        <v>-598.51400000000001</v>
      </c>
      <c r="N744">
        <v>-2245.84</v>
      </c>
      <c r="O744">
        <v>-7442.67</v>
      </c>
      <c r="P744">
        <v>-608.31799999999998</v>
      </c>
      <c r="Q744">
        <v>-3091.19</v>
      </c>
      <c r="R744">
        <v>-6942.77</v>
      </c>
      <c r="S744">
        <v>-1100.2</v>
      </c>
      <c r="T744">
        <v>73.069500000000005</v>
      </c>
    </row>
    <row r="745" spans="1:20" x14ac:dyDescent="0.15">
      <c r="A745">
        <v>741</v>
      </c>
      <c r="B745">
        <v>0</v>
      </c>
      <c r="C745">
        <v>-9271.7800000000007</v>
      </c>
      <c r="D745">
        <v>-912.47500000000002</v>
      </c>
      <c r="E745">
        <v>-5287.72</v>
      </c>
      <c r="F745">
        <v>18845.900000000001</v>
      </c>
      <c r="G745">
        <v>-11535.4</v>
      </c>
      <c r="H745">
        <v>-3903.86</v>
      </c>
      <c r="I745">
        <v>-8631.68</v>
      </c>
      <c r="J745">
        <v>-3270.89</v>
      </c>
      <c r="K745">
        <v>-796.03899999999999</v>
      </c>
      <c r="L745">
        <v>-7983.86</v>
      </c>
      <c r="M745">
        <v>-491.88099999999997</v>
      </c>
      <c r="N745">
        <v>-2318.91</v>
      </c>
      <c r="O745">
        <v>-7835.64</v>
      </c>
      <c r="P745">
        <v>-967.72299999999996</v>
      </c>
      <c r="Q745">
        <v>-3087.33</v>
      </c>
      <c r="R745">
        <v>-7602.47</v>
      </c>
      <c r="S745">
        <v>-1072.57</v>
      </c>
      <c r="T745">
        <v>45.445500000000003</v>
      </c>
    </row>
    <row r="746" spans="1:20" x14ac:dyDescent="0.15">
      <c r="A746">
        <v>742</v>
      </c>
      <c r="B746">
        <v>1</v>
      </c>
      <c r="C746">
        <v>-9552.17</v>
      </c>
      <c r="D746">
        <v>-1015.25</v>
      </c>
      <c r="E746">
        <v>-5159.3999999999996</v>
      </c>
      <c r="F746">
        <v>18233.8</v>
      </c>
      <c r="G746">
        <v>-12106</v>
      </c>
      <c r="H746">
        <v>-2151.69</v>
      </c>
      <c r="I746">
        <v>-9093.85</v>
      </c>
      <c r="J746">
        <v>-3486.24</v>
      </c>
      <c r="K746">
        <v>-689.40599999999995</v>
      </c>
      <c r="L746">
        <v>-8254.4500000000007</v>
      </c>
      <c r="M746">
        <v>-541.18799999999999</v>
      </c>
      <c r="N746">
        <v>-2465.0500000000002</v>
      </c>
      <c r="O746">
        <v>-8370.8799999999992</v>
      </c>
      <c r="P746">
        <v>-1362.77</v>
      </c>
      <c r="Q746">
        <v>-2880</v>
      </c>
      <c r="R746">
        <v>-8307.6200000000008</v>
      </c>
      <c r="S746">
        <v>-999.505</v>
      </c>
      <c r="T746">
        <v>39.504899999999999</v>
      </c>
    </row>
    <row r="747" spans="1:20" x14ac:dyDescent="0.15">
      <c r="A747">
        <v>743</v>
      </c>
      <c r="B747">
        <v>0</v>
      </c>
      <c r="C747">
        <v>-10036</v>
      </c>
      <c r="D747">
        <v>-859.30799999999999</v>
      </c>
      <c r="E747">
        <v>-5068.51</v>
      </c>
      <c r="F747">
        <v>17394.400000000001</v>
      </c>
      <c r="G747">
        <v>-14153.7</v>
      </c>
      <c r="H747">
        <v>-1359.21</v>
      </c>
      <c r="I747">
        <v>-9467.2199999999993</v>
      </c>
      <c r="J747">
        <v>-3549.5</v>
      </c>
      <c r="K747">
        <v>-436.63600000000002</v>
      </c>
      <c r="L747">
        <v>-8463.85</v>
      </c>
      <c r="M747">
        <v>-586.63300000000004</v>
      </c>
      <c r="N747">
        <v>-2623.07</v>
      </c>
      <c r="O747">
        <v>-8957.51</v>
      </c>
      <c r="P747">
        <v>-1791.38</v>
      </c>
      <c r="Q747">
        <v>-2273.77</v>
      </c>
      <c r="R747">
        <v>-8951.57</v>
      </c>
      <c r="S747">
        <v>-886.93100000000004</v>
      </c>
      <c r="T747">
        <v>73.068899999999999</v>
      </c>
    </row>
    <row r="748" spans="1:20" x14ac:dyDescent="0.15">
      <c r="A748">
        <v>744</v>
      </c>
      <c r="B748">
        <v>1</v>
      </c>
      <c r="C748">
        <v>-10448.9</v>
      </c>
      <c r="D748">
        <v>-963.85699999999997</v>
      </c>
      <c r="E748">
        <v>-5056.63</v>
      </c>
      <c r="F748">
        <v>16726.599999999999</v>
      </c>
      <c r="G748">
        <v>-17586.099999999999</v>
      </c>
      <c r="H748">
        <v>-5191.0600000000004</v>
      </c>
      <c r="I748">
        <v>-9587.81</v>
      </c>
      <c r="J748">
        <v>-3488.32</v>
      </c>
      <c r="K748">
        <v>-227.233</v>
      </c>
      <c r="L748">
        <v>-8829.19</v>
      </c>
      <c r="M748">
        <v>-559.01099999999997</v>
      </c>
      <c r="N748">
        <v>-2613.27</v>
      </c>
      <c r="O748">
        <v>-9516.51</v>
      </c>
      <c r="P748">
        <v>-1890.3</v>
      </c>
      <c r="Q748">
        <v>-1669.32</v>
      </c>
      <c r="R748">
        <v>-9415.83</v>
      </c>
      <c r="S748">
        <v>-835.54499999999996</v>
      </c>
      <c r="T748">
        <v>112.57299999999999</v>
      </c>
    </row>
    <row r="749" spans="1:20" x14ac:dyDescent="0.15">
      <c r="A749">
        <v>745</v>
      </c>
      <c r="B749">
        <v>0</v>
      </c>
      <c r="C749">
        <v>-10776.8</v>
      </c>
      <c r="D749">
        <v>-1189</v>
      </c>
      <c r="E749">
        <v>-4922.38</v>
      </c>
      <c r="F749">
        <v>14114.4</v>
      </c>
      <c r="G749">
        <v>-19408.2</v>
      </c>
      <c r="H749">
        <v>-5617.73</v>
      </c>
      <c r="I749">
        <v>-9733.9500000000007</v>
      </c>
      <c r="J749">
        <v>-3644.25</v>
      </c>
      <c r="K749">
        <v>-130.399</v>
      </c>
      <c r="L749">
        <v>-9291.36</v>
      </c>
      <c r="M749">
        <v>-553.06899999999996</v>
      </c>
      <c r="N749">
        <v>-2506.64</v>
      </c>
      <c r="O749">
        <v>-10002.5</v>
      </c>
      <c r="P749">
        <v>-1694.86</v>
      </c>
      <c r="Q749">
        <v>-1513.07</v>
      </c>
      <c r="R749">
        <v>-9615.43</v>
      </c>
      <c r="S749">
        <v>-762.47799999999995</v>
      </c>
      <c r="T749">
        <v>219.20400000000001</v>
      </c>
    </row>
    <row r="750" spans="1:20" x14ac:dyDescent="0.15">
      <c r="A750">
        <v>746</v>
      </c>
      <c r="B750">
        <v>1</v>
      </c>
      <c r="C750">
        <v>-11092.9</v>
      </c>
      <c r="D750">
        <v>-1123.96</v>
      </c>
      <c r="E750">
        <v>-4663.67</v>
      </c>
      <c r="F750">
        <v>11789.2</v>
      </c>
      <c r="G750">
        <v>-19399</v>
      </c>
      <c r="H750">
        <v>-6744.89</v>
      </c>
      <c r="I750">
        <v>-9925.5300000000007</v>
      </c>
      <c r="J750">
        <v>-3875.33</v>
      </c>
      <c r="K750">
        <v>-84.951999999999998</v>
      </c>
      <c r="L750">
        <v>-9798.98</v>
      </c>
      <c r="M750">
        <v>-553.06899999999996</v>
      </c>
      <c r="N750">
        <v>-2388.12</v>
      </c>
      <c r="O750">
        <v>-10275.1</v>
      </c>
      <c r="P750">
        <v>-1222.8900000000001</v>
      </c>
      <c r="Q750">
        <v>-1702.56</v>
      </c>
      <c r="R750">
        <v>-9605.64</v>
      </c>
      <c r="S750">
        <v>-784.15599999999995</v>
      </c>
      <c r="T750">
        <v>304.15499999999997</v>
      </c>
    </row>
    <row r="751" spans="1:20" x14ac:dyDescent="0.15">
      <c r="A751">
        <v>747</v>
      </c>
      <c r="B751">
        <v>0</v>
      </c>
      <c r="C751">
        <v>-11274.6</v>
      </c>
      <c r="D751">
        <v>-736.95</v>
      </c>
      <c r="E751">
        <v>-4420.7</v>
      </c>
      <c r="F751">
        <v>10348.9</v>
      </c>
      <c r="G751">
        <v>-19189.599999999999</v>
      </c>
      <c r="H751">
        <v>-6583.68</v>
      </c>
      <c r="I751">
        <v>-10123.1</v>
      </c>
      <c r="J751">
        <v>-3910.99</v>
      </c>
      <c r="K751">
        <v>-45.447400000000002</v>
      </c>
      <c r="L751">
        <v>-10144.700000000001</v>
      </c>
      <c r="M751">
        <v>-485.94400000000002</v>
      </c>
      <c r="N751">
        <v>-2504.5500000000002</v>
      </c>
      <c r="O751">
        <v>-10478.6</v>
      </c>
      <c r="P751">
        <v>-709.33</v>
      </c>
      <c r="Q751">
        <v>-2107.4</v>
      </c>
      <c r="R751">
        <v>-9599.7000000000007</v>
      </c>
      <c r="S751">
        <v>-857.22400000000005</v>
      </c>
      <c r="T751">
        <v>383.16399999999999</v>
      </c>
    </row>
    <row r="752" spans="1:20" x14ac:dyDescent="0.15">
      <c r="A752">
        <v>748</v>
      </c>
      <c r="B752">
        <v>1</v>
      </c>
      <c r="C752">
        <v>-11298.4</v>
      </c>
      <c r="D752">
        <v>-436.64800000000002</v>
      </c>
      <c r="E752">
        <v>-4552.8599999999997</v>
      </c>
      <c r="F752">
        <v>11126.1</v>
      </c>
      <c r="G752">
        <v>-18958.5</v>
      </c>
      <c r="H752">
        <v>-3464.14</v>
      </c>
      <c r="I752">
        <v>-10387.700000000001</v>
      </c>
      <c r="J752">
        <v>-3944.55</v>
      </c>
      <c r="K752">
        <v>-5.9426300000000003</v>
      </c>
      <c r="L752">
        <v>-10259.4</v>
      </c>
      <c r="M752">
        <v>-440.49700000000001</v>
      </c>
      <c r="N752">
        <v>-2595.44</v>
      </c>
      <c r="O752">
        <v>-10676.1</v>
      </c>
      <c r="P752">
        <v>-665.64099999999996</v>
      </c>
      <c r="Q752">
        <v>-2273.46</v>
      </c>
      <c r="R752">
        <v>-9599.7000000000007</v>
      </c>
      <c r="S752">
        <v>-902.67100000000005</v>
      </c>
      <c r="T752">
        <v>495.73599999999999</v>
      </c>
    </row>
    <row r="753" spans="1:20" x14ac:dyDescent="0.15">
      <c r="A753">
        <v>749</v>
      </c>
      <c r="B753">
        <v>0</v>
      </c>
      <c r="C753">
        <v>-11399.1</v>
      </c>
      <c r="D753">
        <v>-395.04899999999998</v>
      </c>
      <c r="E753">
        <v>-4616.13</v>
      </c>
      <c r="F753">
        <v>12103.9</v>
      </c>
      <c r="G753">
        <v>-17916</v>
      </c>
      <c r="H753">
        <v>399.279</v>
      </c>
      <c r="I753">
        <v>-10563.5</v>
      </c>
      <c r="J753">
        <v>-3950.49</v>
      </c>
      <c r="K753">
        <v>67.124099999999999</v>
      </c>
      <c r="L753">
        <v>-10338.4</v>
      </c>
      <c r="M753">
        <v>-468.11599999999999</v>
      </c>
      <c r="N753">
        <v>-2674.45</v>
      </c>
      <c r="O753">
        <v>-10773</v>
      </c>
      <c r="P753">
        <v>-1007.2</v>
      </c>
      <c r="Q753">
        <v>-2190.6</v>
      </c>
      <c r="R753">
        <v>-9666.82</v>
      </c>
      <c r="S753">
        <v>-942.17499999999995</v>
      </c>
      <c r="T753">
        <v>547.12599999999998</v>
      </c>
    </row>
    <row r="754" spans="1:20" x14ac:dyDescent="0.15">
      <c r="A754">
        <v>750</v>
      </c>
      <c r="B754">
        <v>1</v>
      </c>
      <c r="C754">
        <v>-11618.3</v>
      </c>
      <c r="D754">
        <v>-495.73500000000001</v>
      </c>
      <c r="E754">
        <v>-4823.45</v>
      </c>
      <c r="F754">
        <v>13521.9</v>
      </c>
      <c r="G754">
        <v>-15354.8</v>
      </c>
      <c r="H754">
        <v>2900.65</v>
      </c>
      <c r="I754">
        <v>-10553.8</v>
      </c>
      <c r="J754">
        <v>-3883.37</v>
      </c>
      <c r="K754">
        <v>246.81899999999999</v>
      </c>
      <c r="L754">
        <v>-10383.9</v>
      </c>
      <c r="M754">
        <v>-507.62099999999998</v>
      </c>
      <c r="N754">
        <v>-2820.58</v>
      </c>
      <c r="O754">
        <v>-10852</v>
      </c>
      <c r="P754">
        <v>-1469.38</v>
      </c>
      <c r="Q754">
        <v>-2072.09</v>
      </c>
      <c r="R754">
        <v>-9779.39</v>
      </c>
      <c r="S754">
        <v>-914.55600000000004</v>
      </c>
      <c r="T754">
        <v>687.31600000000003</v>
      </c>
    </row>
    <row r="755" spans="1:20" x14ac:dyDescent="0.15">
      <c r="A755">
        <v>751</v>
      </c>
      <c r="B755">
        <v>0</v>
      </c>
      <c r="C755">
        <v>-11888.9</v>
      </c>
      <c r="D755">
        <v>-547.12599999999998</v>
      </c>
      <c r="E755">
        <v>-4892.67</v>
      </c>
      <c r="F755">
        <v>14184</v>
      </c>
      <c r="G755">
        <v>-12617.1</v>
      </c>
      <c r="H755">
        <v>3306.53</v>
      </c>
      <c r="I755">
        <v>-10614.9</v>
      </c>
      <c r="J755">
        <v>-3972.17</v>
      </c>
      <c r="K755">
        <v>310.096</v>
      </c>
      <c r="L755">
        <v>-10456.9</v>
      </c>
      <c r="M755">
        <v>-580.68700000000001</v>
      </c>
      <c r="N755">
        <v>-2911.48</v>
      </c>
      <c r="O755">
        <v>-10830.3</v>
      </c>
      <c r="P755">
        <v>-1809.19</v>
      </c>
      <c r="Q755">
        <v>-2255.63</v>
      </c>
      <c r="R755">
        <v>-9864.35</v>
      </c>
      <c r="S755">
        <v>-975.73699999999997</v>
      </c>
      <c r="T755">
        <v>744.65</v>
      </c>
    </row>
    <row r="756" spans="1:20" x14ac:dyDescent="0.15">
      <c r="A756">
        <v>752</v>
      </c>
      <c r="B756">
        <v>1</v>
      </c>
      <c r="C756">
        <v>-12199</v>
      </c>
      <c r="D756">
        <v>-519.50800000000004</v>
      </c>
      <c r="E756">
        <v>-5167.1000000000004</v>
      </c>
      <c r="F756">
        <v>13892.1</v>
      </c>
      <c r="G756">
        <v>-11133.1</v>
      </c>
      <c r="H756">
        <v>3385.54</v>
      </c>
      <c r="I756">
        <v>-10693.9</v>
      </c>
      <c r="J756">
        <v>-4090.68</v>
      </c>
      <c r="K756">
        <v>383.16199999999998</v>
      </c>
      <c r="L756">
        <v>-10502.4</v>
      </c>
      <c r="M756">
        <v>-693.25800000000004</v>
      </c>
      <c r="N756">
        <v>-3124.73</v>
      </c>
      <c r="O756">
        <v>-10925</v>
      </c>
      <c r="P756">
        <v>-1655.36</v>
      </c>
      <c r="Q756">
        <v>-2492.65</v>
      </c>
      <c r="R756">
        <v>-9775.5499999999993</v>
      </c>
      <c r="S756">
        <v>-987.62300000000005</v>
      </c>
      <c r="T756">
        <v>851.27800000000002</v>
      </c>
    </row>
    <row r="757" spans="1:20" x14ac:dyDescent="0.15">
      <c r="A757">
        <v>753</v>
      </c>
      <c r="B757">
        <v>0</v>
      </c>
      <c r="C757">
        <v>-12380.8</v>
      </c>
      <c r="D757">
        <v>-513.56399999999996</v>
      </c>
      <c r="E757">
        <v>-5416.02</v>
      </c>
      <c r="F757">
        <v>13759.6</v>
      </c>
      <c r="G757">
        <v>-9734.66</v>
      </c>
      <c r="H757">
        <v>2558.39</v>
      </c>
      <c r="I757">
        <v>-10773</v>
      </c>
      <c r="J757">
        <v>-4175.63</v>
      </c>
      <c r="K757">
        <v>428.61</v>
      </c>
      <c r="L757">
        <v>-10340.5</v>
      </c>
      <c r="M757">
        <v>-778.21100000000001</v>
      </c>
      <c r="N757">
        <v>-3294.64</v>
      </c>
      <c r="O757">
        <v>-11010</v>
      </c>
      <c r="P757">
        <v>-1384.77</v>
      </c>
      <c r="Q757">
        <v>-2863.93</v>
      </c>
      <c r="R757">
        <v>-9690.6</v>
      </c>
      <c r="S757">
        <v>-1054.75</v>
      </c>
      <c r="T757">
        <v>869.10799999999995</v>
      </c>
    </row>
    <row r="758" spans="1:20" x14ac:dyDescent="0.15">
      <c r="A758">
        <v>754</v>
      </c>
      <c r="B758">
        <v>1</v>
      </c>
      <c r="C758">
        <v>-12505.2</v>
      </c>
      <c r="D758">
        <v>-681.36900000000003</v>
      </c>
      <c r="E758">
        <v>-5686.61</v>
      </c>
      <c r="F758">
        <v>13949.1</v>
      </c>
      <c r="G758">
        <v>-6265.27</v>
      </c>
      <c r="H758">
        <v>-644.25099999999998</v>
      </c>
      <c r="I758">
        <v>-10717.7</v>
      </c>
      <c r="J758">
        <v>-4153.96</v>
      </c>
      <c r="K758">
        <v>568.798</v>
      </c>
      <c r="L758">
        <v>-10210.1</v>
      </c>
      <c r="M758">
        <v>-957.904</v>
      </c>
      <c r="N758">
        <v>-3251.29</v>
      </c>
      <c r="O758">
        <v>-10854.1</v>
      </c>
      <c r="P758">
        <v>-1208.92</v>
      </c>
      <c r="Q758">
        <v>-3124.73</v>
      </c>
      <c r="R758">
        <v>-9578.02</v>
      </c>
      <c r="S758">
        <v>-1033.07</v>
      </c>
      <c r="T758">
        <v>936.23</v>
      </c>
    </row>
    <row r="759" spans="1:20" x14ac:dyDescent="0.15">
      <c r="A759">
        <v>755</v>
      </c>
      <c r="B759">
        <v>0</v>
      </c>
      <c r="C759">
        <v>-12657.3</v>
      </c>
      <c r="D759">
        <v>-677.52800000000002</v>
      </c>
      <c r="E759">
        <v>-5828.9</v>
      </c>
      <c r="F759">
        <v>13850.5</v>
      </c>
      <c r="G759">
        <v>3171.33</v>
      </c>
      <c r="H759">
        <v>-6085.02</v>
      </c>
      <c r="I759">
        <v>-10773</v>
      </c>
      <c r="J759">
        <v>-4349.38</v>
      </c>
      <c r="K759">
        <v>693.25599999999997</v>
      </c>
      <c r="L759">
        <v>-10628.6</v>
      </c>
      <c r="M759">
        <v>-1155.43</v>
      </c>
      <c r="N759">
        <v>-3138.72</v>
      </c>
      <c r="O759">
        <v>-10790.8</v>
      </c>
      <c r="P759">
        <v>-1151.5899999999999</v>
      </c>
      <c r="Q759">
        <v>-2690.54</v>
      </c>
      <c r="R759">
        <v>-9593.75</v>
      </c>
      <c r="S759">
        <v>-1060.69</v>
      </c>
      <c r="T759">
        <v>1048.8</v>
      </c>
    </row>
    <row r="760" spans="1:20" x14ac:dyDescent="0.15">
      <c r="A760">
        <v>756</v>
      </c>
      <c r="B760">
        <v>1</v>
      </c>
      <c r="C760">
        <v>-12949.6</v>
      </c>
      <c r="D760">
        <v>-503.78100000000001</v>
      </c>
      <c r="E760">
        <v>-6081.65</v>
      </c>
      <c r="F760">
        <v>14128.8</v>
      </c>
      <c r="G760">
        <v>15580.7</v>
      </c>
      <c r="H760">
        <v>-12591</v>
      </c>
      <c r="I760">
        <v>-11154</v>
      </c>
      <c r="J760">
        <v>-4720.6499999999996</v>
      </c>
      <c r="K760">
        <v>576.846</v>
      </c>
      <c r="L760">
        <v>-12148.9</v>
      </c>
      <c r="M760">
        <v>-1386.51</v>
      </c>
      <c r="N760">
        <v>-2550.36</v>
      </c>
      <c r="O760">
        <v>-11120.5</v>
      </c>
      <c r="P760">
        <v>-1044.96</v>
      </c>
      <c r="Q760">
        <v>-1566.95</v>
      </c>
      <c r="R760">
        <v>-10069.5</v>
      </c>
      <c r="S760">
        <v>-999.51199999999994</v>
      </c>
      <c r="T760">
        <v>1133.75</v>
      </c>
    </row>
    <row r="761" spans="1:20" x14ac:dyDescent="0.15">
      <c r="A761">
        <v>757</v>
      </c>
      <c r="B761">
        <v>0</v>
      </c>
      <c r="C761">
        <v>-13701.9</v>
      </c>
      <c r="D761">
        <v>-71.334800000000001</v>
      </c>
      <c r="E761">
        <v>-6727.35</v>
      </c>
      <c r="F761">
        <v>16766.400000000001</v>
      </c>
      <c r="G761">
        <v>19413.599999999999</v>
      </c>
      <c r="H761">
        <v>-9428.2099999999991</v>
      </c>
      <c r="I761">
        <v>-11823.5</v>
      </c>
      <c r="J761">
        <v>-5350.62</v>
      </c>
      <c r="K761">
        <v>217.465</v>
      </c>
      <c r="L761">
        <v>-15055.8</v>
      </c>
      <c r="M761">
        <v>-1455.74</v>
      </c>
      <c r="N761">
        <v>-2180.8200000000002</v>
      </c>
      <c r="O761">
        <v>-12052.5</v>
      </c>
      <c r="P761">
        <v>214.60499999999999</v>
      </c>
      <c r="Q761">
        <v>-442.98200000000003</v>
      </c>
      <c r="R761">
        <v>-11293.8</v>
      </c>
      <c r="S761">
        <v>-1054.74</v>
      </c>
      <c r="T761">
        <v>1145.6400000000001</v>
      </c>
    </row>
    <row r="762" spans="1:20" x14ac:dyDescent="0.15">
      <c r="A762">
        <v>758</v>
      </c>
      <c r="B762">
        <v>1</v>
      </c>
      <c r="C762">
        <v>-14900.7</v>
      </c>
      <c r="D762">
        <v>1308.8499999999999</v>
      </c>
      <c r="E762">
        <v>-7438.44</v>
      </c>
      <c r="F762">
        <v>19405.599999999999</v>
      </c>
      <c r="G762">
        <v>16698.5</v>
      </c>
      <c r="H762">
        <v>2585.14</v>
      </c>
      <c r="I762">
        <v>-12400.3</v>
      </c>
      <c r="J762">
        <v>-5955.08</v>
      </c>
      <c r="K762">
        <v>-244.702</v>
      </c>
      <c r="L762">
        <v>-15592.6</v>
      </c>
      <c r="M762">
        <v>-991.84</v>
      </c>
      <c r="N762">
        <v>-2636.67</v>
      </c>
      <c r="O762">
        <v>-13247.4</v>
      </c>
      <c r="P762">
        <v>2448.17</v>
      </c>
      <c r="Q762">
        <v>730.27099999999996</v>
      </c>
      <c r="R762">
        <v>-13308.2</v>
      </c>
      <c r="S762">
        <v>-1100.19</v>
      </c>
      <c r="T762">
        <v>843.601</v>
      </c>
    </row>
    <row r="763" spans="1:20" x14ac:dyDescent="0.15">
      <c r="A763">
        <v>759</v>
      </c>
      <c r="B763">
        <v>0</v>
      </c>
      <c r="C763">
        <v>-16332.6</v>
      </c>
      <c r="D763">
        <v>2983.77</v>
      </c>
      <c r="E763">
        <v>-8283.76</v>
      </c>
      <c r="F763">
        <v>19187.900000000001</v>
      </c>
      <c r="G763">
        <v>3841.02</v>
      </c>
      <c r="H763">
        <v>4280.53</v>
      </c>
      <c r="I763">
        <v>-11879.5</v>
      </c>
      <c r="J763">
        <v>-6044.25</v>
      </c>
      <c r="K763">
        <v>-349.59899999999999</v>
      </c>
      <c r="L763">
        <v>-13121</v>
      </c>
      <c r="M763">
        <v>-203.85499999999999</v>
      </c>
      <c r="N763">
        <v>-2256</v>
      </c>
      <c r="O763">
        <v>-13901.5</v>
      </c>
      <c r="P763">
        <v>3778.09</v>
      </c>
      <c r="Q763">
        <v>1311.33</v>
      </c>
      <c r="R763">
        <v>-14300.4</v>
      </c>
      <c r="S763">
        <v>-1139.7</v>
      </c>
      <c r="T763">
        <v>85.339799999999997</v>
      </c>
    </row>
    <row r="764" spans="1:20" x14ac:dyDescent="0.15">
      <c r="A764">
        <v>760</v>
      </c>
      <c r="B764">
        <v>1</v>
      </c>
      <c r="C764">
        <v>-17559.3</v>
      </c>
      <c r="D764">
        <v>3977.71</v>
      </c>
      <c r="E764">
        <v>-8548.7900000000009</v>
      </c>
      <c r="F764">
        <v>19248.7</v>
      </c>
      <c r="G764">
        <v>-7200.43</v>
      </c>
      <c r="H764">
        <v>32.123699999999999</v>
      </c>
      <c r="I764">
        <v>-11034.2</v>
      </c>
      <c r="J764">
        <v>-6077.81</v>
      </c>
      <c r="K764">
        <v>-120.63</v>
      </c>
      <c r="L764">
        <v>-12614</v>
      </c>
      <c r="M764">
        <v>357.26</v>
      </c>
      <c r="N764">
        <v>-1199.55</v>
      </c>
      <c r="O764">
        <v>-13615.6</v>
      </c>
      <c r="P764">
        <v>3379.99</v>
      </c>
      <c r="Q764">
        <v>1785.38</v>
      </c>
      <c r="R764">
        <v>-12506.4</v>
      </c>
      <c r="S764">
        <v>-1145.6400000000001</v>
      </c>
      <c r="T764">
        <v>-5.9457000000000004</v>
      </c>
    </row>
    <row r="765" spans="1:20" x14ac:dyDescent="0.15">
      <c r="A765">
        <v>761</v>
      </c>
      <c r="B765">
        <v>0</v>
      </c>
      <c r="C765">
        <v>-18375.3</v>
      </c>
      <c r="D765">
        <v>4645.46</v>
      </c>
      <c r="E765">
        <v>-8002.07</v>
      </c>
      <c r="F765">
        <v>18271.599999999999</v>
      </c>
      <c r="G765">
        <v>-11052.1</v>
      </c>
      <c r="H765">
        <v>-5040.1899999999996</v>
      </c>
      <c r="I765">
        <v>-10668.4</v>
      </c>
      <c r="J765">
        <v>-6251.55</v>
      </c>
      <c r="K765">
        <v>-246.804</v>
      </c>
      <c r="L765">
        <v>-13373.9</v>
      </c>
      <c r="M765">
        <v>635.90800000000002</v>
      </c>
      <c r="N765">
        <v>-825.77499999999998</v>
      </c>
      <c r="O765">
        <v>-12879</v>
      </c>
      <c r="P765">
        <v>2171.4699999999998</v>
      </c>
      <c r="Q765">
        <v>2192.3200000000002</v>
      </c>
      <c r="R765">
        <v>-9885.51</v>
      </c>
      <c r="S765">
        <v>-1011.41</v>
      </c>
      <c r="T765">
        <v>973.20799999999997</v>
      </c>
    </row>
    <row r="766" spans="1:20" x14ac:dyDescent="0.15">
      <c r="A766">
        <v>762</v>
      </c>
      <c r="B766">
        <v>1</v>
      </c>
      <c r="C766">
        <v>-18689.7</v>
      </c>
      <c r="D766">
        <v>5378.2</v>
      </c>
      <c r="E766">
        <v>-7699.64</v>
      </c>
      <c r="F766">
        <v>13093</v>
      </c>
      <c r="G766">
        <v>-9375.7999999999993</v>
      </c>
      <c r="H766">
        <v>-9901.36</v>
      </c>
      <c r="I766">
        <v>-10660.4</v>
      </c>
      <c r="J766">
        <v>-6348.4</v>
      </c>
      <c r="K766">
        <v>-947.70399999999995</v>
      </c>
      <c r="L766">
        <v>-13678.5</v>
      </c>
      <c r="M766">
        <v>671.58399999999995</v>
      </c>
      <c r="N766">
        <v>-689.423</v>
      </c>
      <c r="O766">
        <v>-12290.3</v>
      </c>
      <c r="P766">
        <v>1035.6099999999999</v>
      </c>
      <c r="Q766">
        <v>2218.2199999999998</v>
      </c>
      <c r="R766">
        <v>-8776.4599999999991</v>
      </c>
      <c r="S766">
        <v>-786.27200000000005</v>
      </c>
      <c r="T766">
        <v>1481.23</v>
      </c>
    </row>
    <row r="767" spans="1:20" x14ac:dyDescent="0.15">
      <c r="A767">
        <v>763</v>
      </c>
      <c r="B767">
        <v>0</v>
      </c>
      <c r="C767">
        <v>-18725.3</v>
      </c>
      <c r="D767">
        <v>6464.37</v>
      </c>
      <c r="E767">
        <v>-7361.93</v>
      </c>
      <c r="F767">
        <v>11368.1</v>
      </c>
      <c r="G767">
        <v>-6557.38</v>
      </c>
      <c r="H767">
        <v>-10123.5</v>
      </c>
      <c r="I767">
        <v>-10431.4</v>
      </c>
      <c r="J767">
        <v>-6259.62</v>
      </c>
      <c r="K767">
        <v>-1804.91</v>
      </c>
      <c r="L767">
        <v>-12969.9</v>
      </c>
      <c r="M767">
        <v>738.7</v>
      </c>
      <c r="N767">
        <v>-638.02599999999995</v>
      </c>
      <c r="O767">
        <v>-12139.9</v>
      </c>
      <c r="P767">
        <v>332.178</v>
      </c>
      <c r="Q767">
        <v>2245.83</v>
      </c>
      <c r="R767">
        <v>-9524.09</v>
      </c>
      <c r="S767">
        <v>-549.245</v>
      </c>
      <c r="T767">
        <v>869.529</v>
      </c>
    </row>
    <row r="768" spans="1:20" x14ac:dyDescent="0.15">
      <c r="A768">
        <v>764</v>
      </c>
      <c r="B768">
        <v>1</v>
      </c>
      <c r="C768">
        <v>-18591.099999999999</v>
      </c>
      <c r="D768">
        <v>7442.22</v>
      </c>
      <c r="E768">
        <v>-6603.69</v>
      </c>
      <c r="F768">
        <v>12964.4</v>
      </c>
      <c r="G768">
        <v>-6492.4</v>
      </c>
      <c r="H768">
        <v>-6644.89</v>
      </c>
      <c r="I768">
        <v>-10087.799999999999</v>
      </c>
      <c r="J768">
        <v>-6107.55</v>
      </c>
      <c r="K768">
        <v>-2271.3200000000002</v>
      </c>
      <c r="L768">
        <v>-12100.8</v>
      </c>
      <c r="M768">
        <v>1019.06</v>
      </c>
      <c r="N768">
        <v>-430.73099999999999</v>
      </c>
      <c r="O768">
        <v>-11993.8</v>
      </c>
      <c r="P768">
        <v>-199.22399999999999</v>
      </c>
      <c r="Q768">
        <v>2117.5500000000002</v>
      </c>
      <c r="R768">
        <v>-10282.799999999999</v>
      </c>
      <c r="S768">
        <v>-412.89</v>
      </c>
      <c r="T768">
        <v>314.33999999999997</v>
      </c>
    </row>
    <row r="769" spans="1:20" x14ac:dyDescent="0.15">
      <c r="A769">
        <v>765</v>
      </c>
      <c r="B769">
        <v>0</v>
      </c>
      <c r="C769">
        <v>-18668</v>
      </c>
      <c r="D769">
        <v>7215.81</v>
      </c>
      <c r="E769">
        <v>-5673.42</v>
      </c>
      <c r="F769">
        <v>13575.7</v>
      </c>
      <c r="G769">
        <v>-7900.13</v>
      </c>
      <c r="H769">
        <v>-4601.2700000000004</v>
      </c>
      <c r="I769">
        <v>-9732.23</v>
      </c>
      <c r="J769">
        <v>-5949.53</v>
      </c>
      <c r="K769">
        <v>-2666.37</v>
      </c>
      <c r="L769">
        <v>-11701.5</v>
      </c>
      <c r="M769">
        <v>1368.65</v>
      </c>
      <c r="N769">
        <v>-327.93400000000003</v>
      </c>
      <c r="O769">
        <v>-11533.7</v>
      </c>
      <c r="P769">
        <v>-1216.1500000000001</v>
      </c>
      <c r="Q769">
        <v>1657.51</v>
      </c>
      <c r="R769">
        <v>-10188.4</v>
      </c>
      <c r="S769">
        <v>-59.471800000000002</v>
      </c>
      <c r="T769">
        <v>404.81799999999998</v>
      </c>
    </row>
    <row r="770" spans="1:20" x14ac:dyDescent="0.15">
      <c r="A770">
        <v>766</v>
      </c>
      <c r="B770">
        <v>1</v>
      </c>
      <c r="C770">
        <v>-18752.900000000001</v>
      </c>
      <c r="D770">
        <v>4868.4799999999996</v>
      </c>
      <c r="E770">
        <v>-4523.97</v>
      </c>
      <c r="F770">
        <v>12790.3</v>
      </c>
      <c r="G770">
        <v>-6292.35</v>
      </c>
      <c r="H770">
        <v>-5218.04</v>
      </c>
      <c r="I770">
        <v>-9343.1299999999992</v>
      </c>
      <c r="J770">
        <v>-5791.51</v>
      </c>
      <c r="K770">
        <v>-2893.63</v>
      </c>
      <c r="L770">
        <v>-10915.7</v>
      </c>
      <c r="M770">
        <v>1791.31</v>
      </c>
      <c r="N770">
        <v>-349.59699999999998</v>
      </c>
      <c r="O770">
        <v>-10550.4</v>
      </c>
      <c r="P770">
        <v>-2221.61</v>
      </c>
      <c r="Q770">
        <v>1311.74</v>
      </c>
      <c r="R770">
        <v>-9380.9500000000007</v>
      </c>
      <c r="S770">
        <v>469.80500000000001</v>
      </c>
      <c r="T770">
        <v>669.45699999999999</v>
      </c>
    </row>
    <row r="771" spans="1:20" x14ac:dyDescent="0.15">
      <c r="A771">
        <v>767</v>
      </c>
      <c r="B771">
        <v>0</v>
      </c>
      <c r="C771">
        <v>-18630.599999999999</v>
      </c>
      <c r="D771">
        <v>2182.16</v>
      </c>
      <c r="E771">
        <v>-3439.5</v>
      </c>
      <c r="F771">
        <v>12641.6</v>
      </c>
      <c r="G771">
        <v>-2743.75</v>
      </c>
      <c r="H771">
        <v>-4768.6400000000003</v>
      </c>
      <c r="I771">
        <v>-8880.9699999999993</v>
      </c>
      <c r="J771">
        <v>-5566.38</v>
      </c>
      <c r="K771">
        <v>-3091.15</v>
      </c>
      <c r="L771">
        <v>-9811.69</v>
      </c>
      <c r="M771">
        <v>1923.85</v>
      </c>
      <c r="N771">
        <v>-254.87299999999999</v>
      </c>
      <c r="O771">
        <v>-9718.65</v>
      </c>
      <c r="P771">
        <v>-2705.87</v>
      </c>
      <c r="Q771">
        <v>1029.26</v>
      </c>
      <c r="R771">
        <v>-8539.4500000000007</v>
      </c>
      <c r="S771">
        <v>1089.98</v>
      </c>
      <c r="T771">
        <v>845.31799999999998</v>
      </c>
    </row>
    <row r="772" spans="1:20" x14ac:dyDescent="0.15">
      <c r="A772">
        <v>768</v>
      </c>
      <c r="B772">
        <v>1</v>
      </c>
      <c r="C772">
        <v>-18371.900000000001</v>
      </c>
      <c r="D772">
        <v>-1577.98</v>
      </c>
      <c r="E772">
        <v>-4419.8500000000004</v>
      </c>
      <c r="F772">
        <v>11634.9</v>
      </c>
      <c r="G772">
        <v>-1266.73</v>
      </c>
      <c r="H772">
        <v>-4359.57</v>
      </c>
      <c r="I772">
        <v>-8406.92</v>
      </c>
      <c r="J772">
        <v>-5362.9</v>
      </c>
      <c r="K772">
        <v>-3154.45</v>
      </c>
      <c r="L772">
        <v>-9202.9599999999991</v>
      </c>
      <c r="M772">
        <v>1902.18</v>
      </c>
      <c r="N772">
        <v>-69.244299999999996</v>
      </c>
      <c r="O772">
        <v>-9096.34</v>
      </c>
      <c r="P772">
        <v>-2798.9</v>
      </c>
      <c r="Q772">
        <v>954.06600000000003</v>
      </c>
      <c r="R772">
        <v>-7810.52</v>
      </c>
      <c r="S772">
        <v>1688.5</v>
      </c>
      <c r="T772">
        <v>902.66499999999996</v>
      </c>
    </row>
    <row r="773" spans="1:20" x14ac:dyDescent="0.15">
      <c r="A773">
        <v>769</v>
      </c>
      <c r="B773">
        <v>0</v>
      </c>
      <c r="C773">
        <v>-16719.599999999999</v>
      </c>
      <c r="D773">
        <v>-3850.61</v>
      </c>
      <c r="E773">
        <v>-6232.8</v>
      </c>
      <c r="F773">
        <v>10281.9</v>
      </c>
      <c r="G773">
        <v>-3287.33</v>
      </c>
      <c r="H773">
        <v>-6218.78</v>
      </c>
      <c r="I773">
        <v>-7999.97</v>
      </c>
      <c r="J773">
        <v>-5266.05</v>
      </c>
      <c r="K773">
        <v>-3294.62</v>
      </c>
      <c r="L773">
        <v>-9259.8700000000008</v>
      </c>
      <c r="M773">
        <v>1762.01</v>
      </c>
      <c r="N773">
        <v>-39.504899999999999</v>
      </c>
      <c r="O773">
        <v>-8839.34</v>
      </c>
      <c r="P773">
        <v>-2536.4</v>
      </c>
      <c r="Q773">
        <v>1082.3499999999999</v>
      </c>
      <c r="R773">
        <v>-7401.45</v>
      </c>
      <c r="S773">
        <v>2146.85</v>
      </c>
      <c r="T773">
        <v>1042.8399999999999</v>
      </c>
    </row>
    <row r="774" spans="1:20" x14ac:dyDescent="0.15">
      <c r="A774">
        <v>770</v>
      </c>
      <c r="B774">
        <v>1</v>
      </c>
      <c r="C774">
        <v>-15427.4</v>
      </c>
      <c r="D774">
        <v>-3275.55</v>
      </c>
      <c r="E774">
        <v>-7692.8</v>
      </c>
      <c r="F774">
        <v>10073.799999999999</v>
      </c>
      <c r="G774">
        <v>-5821.58</v>
      </c>
      <c r="H774">
        <v>-7195.39</v>
      </c>
      <c r="I774">
        <v>-7839.82</v>
      </c>
      <c r="J774">
        <v>-5052.82</v>
      </c>
      <c r="K774">
        <v>-3419.08</v>
      </c>
      <c r="L774">
        <v>-9283.66</v>
      </c>
      <c r="M774">
        <v>1469.76</v>
      </c>
      <c r="N774">
        <v>-274.40100000000001</v>
      </c>
      <c r="O774">
        <v>-8876.7099999999991</v>
      </c>
      <c r="P774">
        <v>-2052.5700000000002</v>
      </c>
      <c r="Q774">
        <v>1173.25</v>
      </c>
      <c r="R774">
        <v>-7482.14</v>
      </c>
      <c r="S774">
        <v>2581.4</v>
      </c>
      <c r="T774">
        <v>1200.8599999999999</v>
      </c>
    </row>
    <row r="775" spans="1:20" x14ac:dyDescent="0.15">
      <c r="A775">
        <v>771</v>
      </c>
      <c r="B775">
        <v>0</v>
      </c>
      <c r="C775">
        <v>-13906.6</v>
      </c>
      <c r="D775">
        <v>-2919.55</v>
      </c>
      <c r="E775">
        <v>-8437.89</v>
      </c>
      <c r="F775">
        <v>10610.7</v>
      </c>
      <c r="G775">
        <v>-3987.55</v>
      </c>
      <c r="H775">
        <v>-5966.16</v>
      </c>
      <c r="I775">
        <v>-7721.31</v>
      </c>
      <c r="J775">
        <v>-4782.2299999999996</v>
      </c>
      <c r="K775">
        <v>-3504.04</v>
      </c>
      <c r="L775">
        <v>-9216.5499999999993</v>
      </c>
      <c r="M775">
        <v>1220.8399999999999</v>
      </c>
      <c r="N775">
        <v>-349.596</v>
      </c>
      <c r="O775">
        <v>-9056.39</v>
      </c>
      <c r="P775">
        <v>-1505.46</v>
      </c>
      <c r="Q775">
        <v>1084.48</v>
      </c>
      <c r="R775">
        <v>-7942.17</v>
      </c>
      <c r="S775">
        <v>2781.06</v>
      </c>
      <c r="T775">
        <v>1157.54</v>
      </c>
    </row>
    <row r="776" spans="1:20" x14ac:dyDescent="0.15">
      <c r="A776">
        <v>772</v>
      </c>
      <c r="B776">
        <v>1</v>
      </c>
      <c r="C776">
        <v>-12058</v>
      </c>
      <c r="D776">
        <v>-3286.53</v>
      </c>
      <c r="E776">
        <v>-8398.84</v>
      </c>
      <c r="F776">
        <v>10437.4</v>
      </c>
      <c r="G776">
        <v>-876.9</v>
      </c>
      <c r="H776">
        <v>-4721.53</v>
      </c>
      <c r="I776">
        <v>-7703.46</v>
      </c>
      <c r="J776">
        <v>-4572.8100000000004</v>
      </c>
      <c r="K776">
        <v>-3348.16</v>
      </c>
      <c r="L776">
        <v>-9171.09</v>
      </c>
      <c r="M776">
        <v>883.14300000000003</v>
      </c>
      <c r="N776">
        <v>-254.876</v>
      </c>
      <c r="O776">
        <v>-9153.25</v>
      </c>
      <c r="P776">
        <v>-985.947</v>
      </c>
      <c r="Q776">
        <v>932.40800000000002</v>
      </c>
      <c r="R776">
        <v>-8187.28</v>
      </c>
      <c r="S776">
        <v>2838.41</v>
      </c>
      <c r="T776">
        <v>1044.97</v>
      </c>
    </row>
    <row r="777" spans="1:20" x14ac:dyDescent="0.15">
      <c r="A777">
        <v>773</v>
      </c>
      <c r="B777">
        <v>0</v>
      </c>
      <c r="C777">
        <v>-10329.6</v>
      </c>
      <c r="D777">
        <v>-3089.47</v>
      </c>
      <c r="E777">
        <v>-8375.0400000000009</v>
      </c>
      <c r="F777">
        <v>10188.5</v>
      </c>
      <c r="G777">
        <v>510.96</v>
      </c>
      <c r="H777">
        <v>-4173.95</v>
      </c>
      <c r="I777">
        <v>-7737.02</v>
      </c>
      <c r="J777">
        <v>-4341.7299999999996</v>
      </c>
      <c r="K777">
        <v>-2949.3</v>
      </c>
      <c r="L777">
        <v>-9030.92</v>
      </c>
      <c r="M777">
        <v>594.71199999999999</v>
      </c>
      <c r="N777">
        <v>-270.58600000000001</v>
      </c>
      <c r="O777">
        <v>-9131.59</v>
      </c>
      <c r="P777">
        <v>-640.16600000000005</v>
      </c>
      <c r="Q777">
        <v>875.05700000000002</v>
      </c>
      <c r="R777">
        <v>-8082.8</v>
      </c>
      <c r="S777">
        <v>2810.8</v>
      </c>
      <c r="T777">
        <v>1094.24</v>
      </c>
    </row>
    <row r="778" spans="1:20" x14ac:dyDescent="0.15">
      <c r="A778">
        <v>774</v>
      </c>
      <c r="B778">
        <v>1</v>
      </c>
      <c r="C778">
        <v>-8865.75</v>
      </c>
      <c r="D778">
        <v>-2337.21</v>
      </c>
      <c r="E778">
        <v>-7838.15</v>
      </c>
      <c r="F778">
        <v>9884.32</v>
      </c>
      <c r="G778">
        <v>906.47400000000005</v>
      </c>
      <c r="H778">
        <v>-5350.07</v>
      </c>
      <c r="I778">
        <v>-7810.08</v>
      </c>
      <c r="J778">
        <v>-4104.7</v>
      </c>
      <c r="K778">
        <v>-2648.97</v>
      </c>
      <c r="L778">
        <v>-8705.1200000000008</v>
      </c>
      <c r="M778">
        <v>351.73500000000001</v>
      </c>
      <c r="N778">
        <v>-209.423</v>
      </c>
      <c r="O778">
        <v>-8957.86</v>
      </c>
      <c r="P778">
        <v>-458.351</v>
      </c>
      <c r="Q778">
        <v>869.10799999999995</v>
      </c>
      <c r="R778">
        <v>-7723.45</v>
      </c>
      <c r="S778">
        <v>2704.18</v>
      </c>
      <c r="T778">
        <v>1173.25</v>
      </c>
    </row>
    <row r="779" spans="1:20" x14ac:dyDescent="0.15">
      <c r="A779">
        <v>775</v>
      </c>
      <c r="B779">
        <v>0</v>
      </c>
      <c r="C779">
        <v>-7544.25</v>
      </c>
      <c r="D779">
        <v>-1574.72</v>
      </c>
      <c r="E779">
        <v>-7608.74</v>
      </c>
      <c r="F779">
        <v>9266.2800000000007</v>
      </c>
      <c r="G779">
        <v>310.56400000000002</v>
      </c>
      <c r="H779">
        <v>-6878.86</v>
      </c>
      <c r="I779">
        <v>-7821.98</v>
      </c>
      <c r="J779">
        <v>-3934.79</v>
      </c>
      <c r="K779">
        <v>-2405.9899999999998</v>
      </c>
      <c r="L779">
        <v>-8517.36</v>
      </c>
      <c r="M779">
        <v>81.150999999999996</v>
      </c>
      <c r="N779">
        <v>-163.96899999999999</v>
      </c>
      <c r="O779">
        <v>-8760.34</v>
      </c>
      <c r="P779">
        <v>-400.99900000000002</v>
      </c>
      <c r="Q779">
        <v>801.99699999999996</v>
      </c>
      <c r="R779">
        <v>-7194.18</v>
      </c>
      <c r="S779">
        <v>2552.11</v>
      </c>
      <c r="T779">
        <v>1185.1500000000001</v>
      </c>
    </row>
    <row r="780" spans="1:20" x14ac:dyDescent="0.15">
      <c r="A780">
        <v>776</v>
      </c>
      <c r="B780">
        <v>1</v>
      </c>
      <c r="C780">
        <v>-5938.6</v>
      </c>
      <c r="D780">
        <v>81.857399999999998</v>
      </c>
      <c r="E780">
        <v>-8054.72</v>
      </c>
      <c r="F780">
        <v>8728.93</v>
      </c>
      <c r="G780">
        <v>-406.46899999999999</v>
      </c>
      <c r="H780">
        <v>-6372.67</v>
      </c>
      <c r="I780">
        <v>-7855.53</v>
      </c>
      <c r="J780">
        <v>-3877.43</v>
      </c>
      <c r="K780">
        <v>-2202.52</v>
      </c>
      <c r="L780">
        <v>-8460</v>
      </c>
      <c r="M780">
        <v>-195.38200000000001</v>
      </c>
      <c r="N780">
        <v>-225.13</v>
      </c>
      <c r="O780">
        <v>-8663.48</v>
      </c>
      <c r="P780">
        <v>-260.82799999999997</v>
      </c>
      <c r="Q780">
        <v>823.654</v>
      </c>
      <c r="R780">
        <v>-6674.67</v>
      </c>
      <c r="S780">
        <v>2394.09</v>
      </c>
      <c r="T780">
        <v>1151.5899999999999</v>
      </c>
    </row>
    <row r="781" spans="1:20" x14ac:dyDescent="0.15">
      <c r="A781">
        <v>777</v>
      </c>
      <c r="B781">
        <v>0</v>
      </c>
      <c r="C781">
        <v>-4749.17</v>
      </c>
      <c r="D781">
        <v>19.994900000000001</v>
      </c>
      <c r="E781">
        <v>-6661.6</v>
      </c>
      <c r="F781">
        <v>9289.1200000000008</v>
      </c>
      <c r="G781">
        <v>1097.07</v>
      </c>
      <c r="H781">
        <v>-4530.4799999999996</v>
      </c>
      <c r="I781">
        <v>-7794.37</v>
      </c>
      <c r="J781">
        <v>-3804.37</v>
      </c>
      <c r="K781">
        <v>-2172.77</v>
      </c>
      <c r="L781">
        <v>-8688.94</v>
      </c>
      <c r="M781">
        <v>-270.58499999999998</v>
      </c>
      <c r="N781">
        <v>-270.58499999999998</v>
      </c>
      <c r="O781">
        <v>-8584.4699999999993</v>
      </c>
      <c r="P781">
        <v>-102.81</v>
      </c>
      <c r="Q781">
        <v>930.26800000000003</v>
      </c>
      <c r="R781">
        <v>-6295.33</v>
      </c>
      <c r="S781">
        <v>2269.63</v>
      </c>
      <c r="T781">
        <v>1145.6400000000001</v>
      </c>
    </row>
    <row r="782" spans="1:20" x14ac:dyDescent="0.15">
      <c r="A782">
        <v>778</v>
      </c>
      <c r="B782">
        <v>1</v>
      </c>
      <c r="C782">
        <v>-3643.04</v>
      </c>
      <c r="D782">
        <v>-240.833</v>
      </c>
      <c r="E782">
        <v>-5628.04</v>
      </c>
      <c r="F782">
        <v>10308.1</v>
      </c>
      <c r="G782">
        <v>3093.96</v>
      </c>
      <c r="H782">
        <v>-3757.26</v>
      </c>
      <c r="I782">
        <v>-7748.92</v>
      </c>
      <c r="J782">
        <v>-3826.03</v>
      </c>
      <c r="K782">
        <v>-2239.88</v>
      </c>
      <c r="L782">
        <v>-8831.25</v>
      </c>
      <c r="M782">
        <v>-142.316</v>
      </c>
      <c r="N782">
        <v>-310.089</v>
      </c>
      <c r="O782">
        <v>-8639.68</v>
      </c>
      <c r="P782">
        <v>55.2087</v>
      </c>
      <c r="Q782">
        <v>914.56399999999996</v>
      </c>
      <c r="R782">
        <v>-6174.67</v>
      </c>
      <c r="S782">
        <v>2084.0100000000002</v>
      </c>
      <c r="T782">
        <v>1078.53</v>
      </c>
    </row>
    <row r="783" spans="1:20" x14ac:dyDescent="0.15">
      <c r="A783">
        <v>779</v>
      </c>
      <c r="B783">
        <v>0</v>
      </c>
      <c r="C783">
        <v>-2570.4699999999998</v>
      </c>
      <c r="D783">
        <v>1132.75</v>
      </c>
      <c r="E783">
        <v>-5658.96</v>
      </c>
      <c r="F783">
        <v>10938.6</v>
      </c>
      <c r="G783">
        <v>3162.54</v>
      </c>
      <c r="H783">
        <v>-4781.25</v>
      </c>
      <c r="I783">
        <v>-7776.52</v>
      </c>
      <c r="J783">
        <v>-3899.09</v>
      </c>
      <c r="K783">
        <v>-2251.7800000000002</v>
      </c>
      <c r="L783">
        <v>-8748.44</v>
      </c>
      <c r="M783">
        <v>-17.851700000000001</v>
      </c>
      <c r="N783">
        <v>-316.03899999999999</v>
      </c>
      <c r="O783">
        <v>-8852.91</v>
      </c>
      <c r="P783">
        <v>347.44499999999999</v>
      </c>
      <c r="Q783">
        <v>740.84199999999998</v>
      </c>
      <c r="R783">
        <v>-6296.99</v>
      </c>
      <c r="S783">
        <v>1920.04</v>
      </c>
      <c r="T783">
        <v>999.524</v>
      </c>
    </row>
    <row r="784" spans="1:20" x14ac:dyDescent="0.15">
      <c r="A784">
        <v>780</v>
      </c>
      <c r="B784">
        <v>1</v>
      </c>
      <c r="C784">
        <v>-2040.7</v>
      </c>
      <c r="D784">
        <v>2758.39</v>
      </c>
      <c r="E784">
        <v>-5252.51</v>
      </c>
      <c r="F784">
        <v>10854.1</v>
      </c>
      <c r="G784">
        <v>805.65099999999995</v>
      </c>
      <c r="H784">
        <v>-6890.21</v>
      </c>
      <c r="I784">
        <v>-7849.58</v>
      </c>
      <c r="J784">
        <v>-3978.1</v>
      </c>
      <c r="K784">
        <v>-2251.7800000000002</v>
      </c>
      <c r="L784">
        <v>-8529.26</v>
      </c>
      <c r="M784">
        <v>167.77099999999999</v>
      </c>
      <c r="N784">
        <v>-248.93100000000001</v>
      </c>
      <c r="O784">
        <v>-9089.93</v>
      </c>
      <c r="P784">
        <v>629.92899999999997</v>
      </c>
      <c r="Q784">
        <v>677.53499999999997</v>
      </c>
      <c r="R784">
        <v>-6555.67</v>
      </c>
      <c r="S784">
        <v>1728.47</v>
      </c>
      <c r="T784">
        <v>954.06899999999996</v>
      </c>
    </row>
    <row r="785" spans="1:20" x14ac:dyDescent="0.15">
      <c r="A785">
        <v>781</v>
      </c>
      <c r="B785">
        <v>0</v>
      </c>
      <c r="C785">
        <v>-1337.72</v>
      </c>
      <c r="D785">
        <v>3740.56</v>
      </c>
      <c r="E785">
        <v>-4671.84</v>
      </c>
      <c r="F785">
        <v>9951.9500000000007</v>
      </c>
      <c r="G785">
        <v>-1584.63</v>
      </c>
      <c r="H785">
        <v>-8303.1299999999992</v>
      </c>
      <c r="I785">
        <v>-8029.25</v>
      </c>
      <c r="J785">
        <v>-3956.44</v>
      </c>
      <c r="K785">
        <v>-2218.23</v>
      </c>
      <c r="L785">
        <v>-8359.34</v>
      </c>
      <c r="M785">
        <v>365.29399999999998</v>
      </c>
      <c r="N785">
        <v>-371.245</v>
      </c>
      <c r="O785">
        <v>-9092.08</v>
      </c>
      <c r="P785">
        <v>839.35400000000004</v>
      </c>
      <c r="Q785">
        <v>638.03</v>
      </c>
      <c r="R785">
        <v>-6731.54</v>
      </c>
      <c r="S785">
        <v>1598.05</v>
      </c>
      <c r="T785">
        <v>881.01</v>
      </c>
    </row>
    <row r="786" spans="1:20" x14ac:dyDescent="0.15">
      <c r="A786">
        <v>782</v>
      </c>
      <c r="B786">
        <v>1</v>
      </c>
      <c r="C786">
        <v>-721.34799999999996</v>
      </c>
      <c r="D786">
        <v>4475.45</v>
      </c>
      <c r="E786">
        <v>-4247.04</v>
      </c>
      <c r="F786">
        <v>9092.59</v>
      </c>
      <c r="G786">
        <v>-2170.62</v>
      </c>
      <c r="H786">
        <v>-8090.92</v>
      </c>
      <c r="I786">
        <v>-8226.77</v>
      </c>
      <c r="J786">
        <v>-3715.62</v>
      </c>
      <c r="K786">
        <v>-2178.7199999999998</v>
      </c>
      <c r="L786">
        <v>-8167.77</v>
      </c>
      <c r="M786">
        <v>361.49599999999998</v>
      </c>
      <c r="N786">
        <v>-529.26400000000001</v>
      </c>
      <c r="O786">
        <v>-8784.15</v>
      </c>
      <c r="P786">
        <v>936.21600000000001</v>
      </c>
      <c r="Q786">
        <v>564.97199999999998</v>
      </c>
      <c r="R786">
        <v>-6822.45</v>
      </c>
      <c r="S786">
        <v>1445.98</v>
      </c>
      <c r="T786">
        <v>835.55499999999995</v>
      </c>
    </row>
    <row r="787" spans="1:20" x14ac:dyDescent="0.15">
      <c r="A787">
        <v>783</v>
      </c>
      <c r="B787">
        <v>0</v>
      </c>
      <c r="C787">
        <v>-229.43799999999999</v>
      </c>
      <c r="D787">
        <v>5018.7700000000004</v>
      </c>
      <c r="E787">
        <v>-3684.22</v>
      </c>
      <c r="F787">
        <v>9269.6</v>
      </c>
      <c r="G787">
        <v>-1071.46</v>
      </c>
      <c r="H787">
        <v>-6778.02</v>
      </c>
      <c r="I787">
        <v>-8290.08</v>
      </c>
      <c r="J787">
        <v>-3539.74</v>
      </c>
      <c r="K787">
        <v>-2206.3200000000002</v>
      </c>
      <c r="L787">
        <v>-8037.36</v>
      </c>
      <c r="M787">
        <v>389.09800000000001</v>
      </c>
      <c r="N787">
        <v>-519.51599999999996</v>
      </c>
      <c r="O787">
        <v>-8260.84</v>
      </c>
      <c r="P787">
        <v>1048.78</v>
      </c>
      <c r="Q787">
        <v>485.96199999999999</v>
      </c>
      <c r="R787">
        <v>-6867.91</v>
      </c>
      <c r="S787">
        <v>1254.4100000000001</v>
      </c>
      <c r="T787">
        <v>829.60400000000004</v>
      </c>
    </row>
    <row r="788" spans="1:20" x14ac:dyDescent="0.15">
      <c r="A788">
        <v>784</v>
      </c>
      <c r="B788">
        <v>1</v>
      </c>
      <c r="C788">
        <v>9.7464600000000008</v>
      </c>
      <c r="D788">
        <v>4961.92</v>
      </c>
      <c r="E788">
        <v>-3091.65</v>
      </c>
      <c r="F788">
        <v>9994.23</v>
      </c>
      <c r="G788">
        <v>338.80799999999999</v>
      </c>
      <c r="H788">
        <v>-5651.88</v>
      </c>
      <c r="I788">
        <v>-8161.82</v>
      </c>
      <c r="J788">
        <v>-3515.94</v>
      </c>
      <c r="K788">
        <v>-2245.83</v>
      </c>
      <c r="L788">
        <v>-7918.84</v>
      </c>
      <c r="M788">
        <v>495.709</v>
      </c>
      <c r="N788">
        <v>-446.45800000000003</v>
      </c>
      <c r="O788">
        <v>-7774.88</v>
      </c>
      <c r="P788">
        <v>1100.19</v>
      </c>
      <c r="Q788">
        <v>272.74</v>
      </c>
      <c r="R788">
        <v>-6773.2</v>
      </c>
      <c r="S788">
        <v>1090.44</v>
      </c>
      <c r="T788">
        <v>896.71</v>
      </c>
    </row>
    <row r="789" spans="1:20" x14ac:dyDescent="0.15">
      <c r="A789">
        <v>785</v>
      </c>
      <c r="B789">
        <v>0</v>
      </c>
      <c r="C789">
        <v>5.9519299999999999</v>
      </c>
      <c r="D789">
        <v>4434.82</v>
      </c>
      <c r="E789">
        <v>-2700.4</v>
      </c>
      <c r="F789">
        <v>10381.700000000001</v>
      </c>
      <c r="G789">
        <v>955.70500000000004</v>
      </c>
      <c r="H789">
        <v>-5122.1000000000004</v>
      </c>
      <c r="I789">
        <v>-8037.36</v>
      </c>
      <c r="J789">
        <v>-3482.39</v>
      </c>
      <c r="K789">
        <v>-2251.7800000000002</v>
      </c>
      <c r="L789">
        <v>-7833.88</v>
      </c>
      <c r="M789">
        <v>580.66999999999996</v>
      </c>
      <c r="N789">
        <v>-401.00099999999998</v>
      </c>
      <c r="O789">
        <v>-7569.25</v>
      </c>
      <c r="P789">
        <v>1139.69</v>
      </c>
      <c r="Q789">
        <v>136.37100000000001</v>
      </c>
      <c r="R789">
        <v>-6788.9</v>
      </c>
      <c r="S789">
        <v>999.52700000000004</v>
      </c>
      <c r="T789">
        <v>908.61300000000006</v>
      </c>
    </row>
    <row r="790" spans="1:20" x14ac:dyDescent="0.15">
      <c r="A790">
        <v>786</v>
      </c>
      <c r="B790">
        <v>1</v>
      </c>
      <c r="C790">
        <v>-134.21100000000001</v>
      </c>
      <c r="D790">
        <v>3808.7</v>
      </c>
      <c r="E790">
        <v>-2479.0700000000002</v>
      </c>
      <c r="F790">
        <v>10563.5</v>
      </c>
      <c r="G790">
        <v>624.495</v>
      </c>
      <c r="H790">
        <v>-5023.08</v>
      </c>
      <c r="I790">
        <v>-8086.61</v>
      </c>
      <c r="J790">
        <v>-3409.33</v>
      </c>
      <c r="K790">
        <v>-2251.7800000000002</v>
      </c>
      <c r="L790">
        <v>-7788.42</v>
      </c>
      <c r="M790">
        <v>860.99599999999998</v>
      </c>
      <c r="N790">
        <v>-260.83800000000002</v>
      </c>
      <c r="O790">
        <v>-7511.89</v>
      </c>
      <c r="P790">
        <v>1313.41</v>
      </c>
      <c r="Q790">
        <v>17.856400000000001</v>
      </c>
      <c r="R790">
        <v>-6895.51</v>
      </c>
      <c r="S790">
        <v>853.41200000000003</v>
      </c>
      <c r="T790">
        <v>875.06100000000004</v>
      </c>
    </row>
    <row r="791" spans="1:20" x14ac:dyDescent="0.15">
      <c r="A791">
        <v>787</v>
      </c>
      <c r="B791">
        <v>0</v>
      </c>
      <c r="C791">
        <v>-325.78300000000002</v>
      </c>
      <c r="D791">
        <v>3143.07</v>
      </c>
      <c r="E791">
        <v>-2516.41</v>
      </c>
      <c r="F791">
        <v>10587.3</v>
      </c>
      <c r="G791">
        <v>16.228000000000002</v>
      </c>
      <c r="H791">
        <v>-4882.92</v>
      </c>
      <c r="I791">
        <v>-8098.51</v>
      </c>
      <c r="J791">
        <v>-3296.77</v>
      </c>
      <c r="K791">
        <v>-2218.23</v>
      </c>
      <c r="L791">
        <v>-7748.92</v>
      </c>
      <c r="M791">
        <v>1177.03</v>
      </c>
      <c r="N791">
        <v>-102.819</v>
      </c>
      <c r="O791">
        <v>-7673.7</v>
      </c>
      <c r="P791">
        <v>1443.83</v>
      </c>
      <c r="Q791">
        <v>-67.105099999999993</v>
      </c>
      <c r="R791">
        <v>-7014.02</v>
      </c>
      <c r="S791">
        <v>695.39300000000003</v>
      </c>
      <c r="T791">
        <v>902.66099999999994</v>
      </c>
    </row>
    <row r="792" spans="1:20" x14ac:dyDescent="0.15">
      <c r="A792">
        <v>788</v>
      </c>
      <c r="B792">
        <v>1</v>
      </c>
      <c r="C792">
        <v>-556.85900000000004</v>
      </c>
      <c r="D792">
        <v>2773.46</v>
      </c>
      <c r="E792">
        <v>-2561.87</v>
      </c>
      <c r="F792">
        <v>10352.5</v>
      </c>
      <c r="G792">
        <v>88.752099999999999</v>
      </c>
      <c r="H792">
        <v>-4859.1099999999997</v>
      </c>
      <c r="I792">
        <v>-7964.3</v>
      </c>
      <c r="J792">
        <v>-3413.12</v>
      </c>
      <c r="K792">
        <v>-2279.38</v>
      </c>
      <c r="L792">
        <v>-7742.97</v>
      </c>
      <c r="M792">
        <v>1392.41</v>
      </c>
      <c r="N792">
        <v>-112.562</v>
      </c>
      <c r="O792">
        <v>-7837.67</v>
      </c>
      <c r="P792">
        <v>1461.68</v>
      </c>
      <c r="Q792">
        <v>-146.11500000000001</v>
      </c>
      <c r="R792">
        <v>-7132.53</v>
      </c>
      <c r="S792">
        <v>604.47900000000004</v>
      </c>
      <c r="T792">
        <v>942.16600000000005</v>
      </c>
    </row>
    <row r="793" spans="1:20" x14ac:dyDescent="0.15">
      <c r="A793">
        <v>789</v>
      </c>
      <c r="B793">
        <v>0</v>
      </c>
      <c r="C793">
        <v>-827.43899999999996</v>
      </c>
      <c r="D793">
        <v>2524.5300000000002</v>
      </c>
      <c r="E793">
        <v>-2668.48</v>
      </c>
      <c r="F793">
        <v>10176.6</v>
      </c>
      <c r="G793">
        <v>353.38</v>
      </c>
      <c r="H793">
        <v>-4993.3100000000004</v>
      </c>
      <c r="I793">
        <v>-7940.49</v>
      </c>
      <c r="J793">
        <v>-3571.14</v>
      </c>
      <c r="K793">
        <v>-2224.1799999999998</v>
      </c>
      <c r="L793">
        <v>-7608.76</v>
      </c>
      <c r="M793">
        <v>1556.39</v>
      </c>
      <c r="N793">
        <v>-319.82799999999997</v>
      </c>
      <c r="O793">
        <v>-7928.58</v>
      </c>
      <c r="P793">
        <v>1327.47</v>
      </c>
      <c r="Q793">
        <v>-292.22800000000001</v>
      </c>
      <c r="R793">
        <v>-7150.39</v>
      </c>
      <c r="S793">
        <v>491.91699999999997</v>
      </c>
      <c r="T793">
        <v>948.11800000000005</v>
      </c>
    </row>
    <row r="794" spans="1:20" x14ac:dyDescent="0.15">
      <c r="A794">
        <v>790</v>
      </c>
      <c r="B794">
        <v>1</v>
      </c>
      <c r="C794">
        <v>-1171.08</v>
      </c>
      <c r="D794">
        <v>2455.2600000000002</v>
      </c>
      <c r="E794">
        <v>-2854.1</v>
      </c>
      <c r="F794">
        <v>10085.700000000001</v>
      </c>
      <c r="G794">
        <v>126.633</v>
      </c>
      <c r="H794">
        <v>-5184.8900000000003</v>
      </c>
      <c r="I794">
        <v>-7873.39</v>
      </c>
      <c r="J794">
        <v>-3829.81</v>
      </c>
      <c r="K794">
        <v>-2212.2800000000002</v>
      </c>
      <c r="L794">
        <v>-7584.95</v>
      </c>
      <c r="M794">
        <v>1747.96</v>
      </c>
      <c r="N794">
        <v>-523.30399999999997</v>
      </c>
      <c r="O794">
        <v>-8007.6</v>
      </c>
      <c r="P794">
        <v>1135.9000000000001</v>
      </c>
      <c r="Q794">
        <v>-383.14299999999997</v>
      </c>
      <c r="R794">
        <v>-7116.84</v>
      </c>
      <c r="S794">
        <v>373.40300000000002</v>
      </c>
      <c r="T794">
        <v>1082.33</v>
      </c>
    </row>
    <row r="795" spans="1:20" x14ac:dyDescent="0.15">
      <c r="A795">
        <v>791</v>
      </c>
      <c r="B795">
        <v>0</v>
      </c>
      <c r="C795">
        <v>-1358.86</v>
      </c>
      <c r="D795">
        <v>2382.1999999999998</v>
      </c>
      <c r="E795">
        <v>-3051.62</v>
      </c>
      <c r="F795">
        <v>10006.700000000001</v>
      </c>
      <c r="G795">
        <v>-659.12800000000004</v>
      </c>
      <c r="H795">
        <v>-5214.6499999999996</v>
      </c>
      <c r="I795">
        <v>-7827.93</v>
      </c>
      <c r="J795">
        <v>-4039.24</v>
      </c>
      <c r="K795">
        <v>-2111.62</v>
      </c>
      <c r="L795">
        <v>-7584.95</v>
      </c>
      <c r="M795">
        <v>1945.48</v>
      </c>
      <c r="N795">
        <v>-653.72400000000005</v>
      </c>
      <c r="O795">
        <v>-8086.6</v>
      </c>
      <c r="P795">
        <v>837.72400000000005</v>
      </c>
      <c r="Q795">
        <v>-462.15300000000002</v>
      </c>
      <c r="R795">
        <v>-7010.23</v>
      </c>
      <c r="S795">
        <v>254.88900000000001</v>
      </c>
      <c r="T795">
        <v>1139.69</v>
      </c>
    </row>
    <row r="796" spans="1:20" x14ac:dyDescent="0.15">
      <c r="A796">
        <v>792</v>
      </c>
      <c r="B796">
        <v>1</v>
      </c>
      <c r="C796">
        <v>-1684.64</v>
      </c>
      <c r="D796">
        <v>2168.9899999999998</v>
      </c>
      <c r="E796">
        <v>-3383.35</v>
      </c>
      <c r="F796">
        <v>10095.4</v>
      </c>
      <c r="G796">
        <v>-1259.82</v>
      </c>
      <c r="H796">
        <v>-5181.1000000000004</v>
      </c>
      <c r="I796">
        <v>-7788.42</v>
      </c>
      <c r="J796">
        <v>-4203.21</v>
      </c>
      <c r="K796">
        <v>-1959.56</v>
      </c>
      <c r="L796">
        <v>-7484.29</v>
      </c>
      <c r="M796">
        <v>1941.69</v>
      </c>
      <c r="N796">
        <v>-805.79</v>
      </c>
      <c r="O796">
        <v>-8199.17</v>
      </c>
      <c r="P796">
        <v>655.89200000000005</v>
      </c>
      <c r="Q796">
        <v>-507.61099999999999</v>
      </c>
      <c r="R796">
        <v>-6925.27</v>
      </c>
      <c r="S796">
        <v>270.58100000000002</v>
      </c>
      <c r="T796">
        <v>1145.6400000000001</v>
      </c>
    </row>
    <row r="797" spans="1:20" x14ac:dyDescent="0.15">
      <c r="A797">
        <v>793</v>
      </c>
      <c r="B797">
        <v>0</v>
      </c>
      <c r="C797">
        <v>-2174.38</v>
      </c>
      <c r="D797">
        <v>2032.61</v>
      </c>
      <c r="E797">
        <v>-3671.79</v>
      </c>
      <c r="F797">
        <v>10113.299999999999</v>
      </c>
      <c r="G797">
        <v>-1276.06</v>
      </c>
      <c r="H797">
        <v>-5108.04</v>
      </c>
      <c r="I797">
        <v>-7715.37</v>
      </c>
      <c r="J797">
        <v>-4428.33</v>
      </c>
      <c r="K797">
        <v>-1935.74</v>
      </c>
      <c r="L797">
        <v>-7432.88</v>
      </c>
      <c r="M797">
        <v>1835.09</v>
      </c>
      <c r="N797">
        <v>-930.25699999999995</v>
      </c>
      <c r="O797">
        <v>-8250.58</v>
      </c>
      <c r="P797">
        <v>464.322</v>
      </c>
      <c r="Q797">
        <v>-513.56399999999996</v>
      </c>
      <c r="R797">
        <v>-6879.81</v>
      </c>
      <c r="S797">
        <v>175.881</v>
      </c>
      <c r="T797">
        <v>1179.19</v>
      </c>
    </row>
    <row r="798" spans="1:20" x14ac:dyDescent="0.15">
      <c r="A798">
        <v>794</v>
      </c>
      <c r="B798">
        <v>1</v>
      </c>
      <c r="C798">
        <v>-2687.95</v>
      </c>
      <c r="D798">
        <v>1746.34</v>
      </c>
      <c r="E798">
        <v>-4048.97</v>
      </c>
      <c r="F798">
        <v>10046.200000000001</v>
      </c>
      <c r="G798">
        <v>-962.19799999999998</v>
      </c>
      <c r="H798">
        <v>-5297.44</v>
      </c>
      <c r="I798">
        <v>-7669.91</v>
      </c>
      <c r="J798">
        <v>-4665.3599999999997</v>
      </c>
      <c r="K798">
        <v>-1935.74</v>
      </c>
      <c r="L798">
        <v>-7393.38</v>
      </c>
      <c r="M798">
        <v>1750.12</v>
      </c>
      <c r="N798">
        <v>-981.66899999999998</v>
      </c>
      <c r="O798">
        <v>-8256.5300000000007</v>
      </c>
      <c r="P798">
        <v>333.90100000000001</v>
      </c>
      <c r="Q798">
        <v>-513.56399999999996</v>
      </c>
      <c r="R798">
        <v>-6806.76</v>
      </c>
      <c r="S798">
        <v>90.917500000000004</v>
      </c>
      <c r="T798">
        <v>1218.7</v>
      </c>
    </row>
    <row r="799" spans="1:20" x14ac:dyDescent="0.15">
      <c r="A799">
        <v>795</v>
      </c>
      <c r="B799">
        <v>0</v>
      </c>
      <c r="C799">
        <v>-3235.06</v>
      </c>
      <c r="D799">
        <v>1363.2</v>
      </c>
      <c r="E799">
        <v>-4410.47</v>
      </c>
      <c r="F799">
        <v>9967.15</v>
      </c>
      <c r="G799">
        <v>-875.06299999999999</v>
      </c>
      <c r="H799">
        <v>-5500.92</v>
      </c>
      <c r="I799">
        <v>-7563.3</v>
      </c>
      <c r="J799">
        <v>-4801.74</v>
      </c>
      <c r="K799">
        <v>-1767.99</v>
      </c>
      <c r="L799">
        <v>-7353.87</v>
      </c>
      <c r="M799">
        <v>1570.46</v>
      </c>
      <c r="N799">
        <v>-1054.72</v>
      </c>
      <c r="O799">
        <v>-8189.43</v>
      </c>
      <c r="P799">
        <v>248.93799999999999</v>
      </c>
      <c r="Q799">
        <v>-580.66600000000005</v>
      </c>
      <c r="R799">
        <v>-6627.09</v>
      </c>
      <c r="S799">
        <v>79.009900000000002</v>
      </c>
      <c r="T799">
        <v>1224.6500000000001</v>
      </c>
    </row>
    <row r="800" spans="1:20" x14ac:dyDescent="0.15">
      <c r="A800">
        <v>796</v>
      </c>
      <c r="B800">
        <v>1</v>
      </c>
      <c r="C800">
        <v>-3754.56</v>
      </c>
      <c r="D800">
        <v>800.41399999999999</v>
      </c>
      <c r="E800">
        <v>-4598.26</v>
      </c>
      <c r="F800">
        <v>9854.59</v>
      </c>
      <c r="G800">
        <v>-969.75800000000004</v>
      </c>
      <c r="H800">
        <v>-5530.69</v>
      </c>
      <c r="I800">
        <v>-7478.34</v>
      </c>
      <c r="J800">
        <v>-4987.3500000000004</v>
      </c>
      <c r="K800">
        <v>-1738.22</v>
      </c>
      <c r="L800">
        <v>-7515.67</v>
      </c>
      <c r="M800">
        <v>1406.49</v>
      </c>
      <c r="N800">
        <v>-1100.18</v>
      </c>
      <c r="O800">
        <v>-8043.32</v>
      </c>
      <c r="P800">
        <v>136.38</v>
      </c>
      <c r="Q800">
        <v>-626.12400000000002</v>
      </c>
      <c r="R800">
        <v>-6463.12</v>
      </c>
      <c r="S800">
        <v>112.56</v>
      </c>
      <c r="T800">
        <v>1258.2</v>
      </c>
    </row>
    <row r="801" spans="1:20" x14ac:dyDescent="0.15">
      <c r="A801">
        <v>797</v>
      </c>
      <c r="B801">
        <v>0</v>
      </c>
      <c r="C801">
        <v>-4268.12</v>
      </c>
      <c r="D801">
        <v>140.74600000000001</v>
      </c>
      <c r="E801">
        <v>-4856.92</v>
      </c>
      <c r="F801">
        <v>9870.2800000000007</v>
      </c>
      <c r="G801">
        <v>-1155.3699999999999</v>
      </c>
      <c r="H801">
        <v>-5530.69</v>
      </c>
      <c r="I801">
        <v>-7466.43</v>
      </c>
      <c r="J801">
        <v>-5017.13</v>
      </c>
      <c r="K801">
        <v>-1637.57</v>
      </c>
      <c r="L801">
        <v>-7478.34</v>
      </c>
      <c r="M801">
        <v>1114.28</v>
      </c>
      <c r="N801">
        <v>-1240.3399999999999</v>
      </c>
      <c r="O801">
        <v>-7885.3</v>
      </c>
      <c r="P801">
        <v>84.965199999999996</v>
      </c>
      <c r="Q801">
        <v>-665.62800000000004</v>
      </c>
      <c r="R801">
        <v>-6305.1</v>
      </c>
      <c r="S801">
        <v>152.06399999999999</v>
      </c>
      <c r="T801">
        <v>1297.71</v>
      </c>
    </row>
    <row r="802" spans="1:20" x14ac:dyDescent="0.15">
      <c r="A802">
        <v>798</v>
      </c>
      <c r="B802">
        <v>1</v>
      </c>
      <c r="C802">
        <v>-4714.59</v>
      </c>
      <c r="D802">
        <v>-497.28500000000003</v>
      </c>
      <c r="E802">
        <v>-5099.91</v>
      </c>
      <c r="F802">
        <v>9742.0400000000009</v>
      </c>
      <c r="G802">
        <v>-1185.1500000000001</v>
      </c>
      <c r="H802">
        <v>-5564.24</v>
      </c>
      <c r="I802">
        <v>-7265.14</v>
      </c>
      <c r="J802">
        <v>-5050.68</v>
      </c>
      <c r="K802">
        <v>-1586.15</v>
      </c>
      <c r="L802">
        <v>-7466.43</v>
      </c>
      <c r="M802">
        <v>831.78800000000001</v>
      </c>
      <c r="N802">
        <v>-1331.26</v>
      </c>
      <c r="O802">
        <v>-7760.83</v>
      </c>
      <c r="P802">
        <v>112.559</v>
      </c>
      <c r="Q802">
        <v>-772.23199999999997</v>
      </c>
      <c r="R802">
        <v>-6113.54</v>
      </c>
      <c r="S802">
        <v>124.47</v>
      </c>
      <c r="T802">
        <v>1270.1099999999999</v>
      </c>
    </row>
    <row r="803" spans="1:20" x14ac:dyDescent="0.15">
      <c r="A803">
        <v>799</v>
      </c>
      <c r="B803">
        <v>0</v>
      </c>
      <c r="C803">
        <v>-5149.1400000000003</v>
      </c>
      <c r="D803">
        <v>-1129.3599999999999</v>
      </c>
      <c r="E803">
        <v>-5437.58</v>
      </c>
      <c r="F803">
        <v>9751.76</v>
      </c>
      <c r="G803">
        <v>-1185.1500000000001</v>
      </c>
      <c r="H803">
        <v>-5536.65</v>
      </c>
      <c r="I803">
        <v>-7128.75</v>
      </c>
      <c r="J803">
        <v>-5090.18</v>
      </c>
      <c r="K803">
        <v>-1546.65</v>
      </c>
      <c r="L803">
        <v>-7432.88</v>
      </c>
      <c r="M803">
        <v>756.54899999999998</v>
      </c>
      <c r="N803">
        <v>-1276.07</v>
      </c>
      <c r="O803">
        <v>-7675.87</v>
      </c>
      <c r="P803">
        <v>118.515</v>
      </c>
      <c r="Q803">
        <v>-756.54899999999998</v>
      </c>
      <c r="R803">
        <v>-5983.11</v>
      </c>
      <c r="S803">
        <v>118.515</v>
      </c>
      <c r="T803">
        <v>1264.1600000000001</v>
      </c>
    </row>
    <row r="804" spans="1:20" x14ac:dyDescent="0.15">
      <c r="A804">
        <v>800</v>
      </c>
      <c r="B804">
        <v>1</v>
      </c>
      <c r="C804">
        <v>-5483.04</v>
      </c>
      <c r="D804">
        <v>-1627.24</v>
      </c>
      <c r="E804">
        <v>-5826.67</v>
      </c>
      <c r="F804">
        <v>9858.3700000000008</v>
      </c>
      <c r="G804">
        <v>-1252.25</v>
      </c>
      <c r="H804">
        <v>-5430.04</v>
      </c>
      <c r="I804">
        <v>-7077.34</v>
      </c>
      <c r="J804">
        <v>-5062.59</v>
      </c>
      <c r="K804">
        <v>-1507.14</v>
      </c>
      <c r="L804">
        <v>-7494.03</v>
      </c>
      <c r="M804">
        <v>750.59400000000005</v>
      </c>
      <c r="N804">
        <v>-1264.1600000000001</v>
      </c>
      <c r="O804">
        <v>-7663.96</v>
      </c>
      <c r="P804">
        <v>118.515</v>
      </c>
      <c r="Q804">
        <v>-817.69200000000001</v>
      </c>
      <c r="R804">
        <v>-5864.6</v>
      </c>
      <c r="S804">
        <v>152.06399999999999</v>
      </c>
      <c r="T804">
        <v>1297.71</v>
      </c>
    </row>
    <row r="805" spans="1:20" x14ac:dyDescent="0.15">
      <c r="A805">
        <v>801</v>
      </c>
      <c r="B805">
        <v>0</v>
      </c>
      <c r="C805">
        <v>-5731.98</v>
      </c>
      <c r="D805">
        <v>-2134.84</v>
      </c>
      <c r="E805">
        <v>-6121.08</v>
      </c>
      <c r="F805">
        <v>9876.23</v>
      </c>
      <c r="G805">
        <v>-1331.26</v>
      </c>
      <c r="H805">
        <v>-5445.72</v>
      </c>
      <c r="I805">
        <v>-7104.93</v>
      </c>
      <c r="J805">
        <v>-5056.63</v>
      </c>
      <c r="K805">
        <v>-1434.09</v>
      </c>
      <c r="L805">
        <v>-7573.03</v>
      </c>
      <c r="M805">
        <v>582.85</v>
      </c>
      <c r="N805">
        <v>-1364.8</v>
      </c>
      <c r="O805">
        <v>-7731.05</v>
      </c>
      <c r="P805">
        <v>152.06299999999999</v>
      </c>
      <c r="Q805">
        <v>-796.05499999999995</v>
      </c>
      <c r="R805">
        <v>-5813.18</v>
      </c>
      <c r="S805">
        <v>158.02000000000001</v>
      </c>
      <c r="T805">
        <v>1270.1099999999999</v>
      </c>
    </row>
    <row r="806" spans="1:20" x14ac:dyDescent="0.15">
      <c r="A806">
        <v>802</v>
      </c>
      <c r="B806">
        <v>1</v>
      </c>
      <c r="C806">
        <v>-5935.46</v>
      </c>
      <c r="D806">
        <v>-2279.37</v>
      </c>
      <c r="E806">
        <v>-6095.67</v>
      </c>
      <c r="F806">
        <v>9976.8799999999992</v>
      </c>
      <c r="G806">
        <v>-1343.17</v>
      </c>
      <c r="H806">
        <v>-5518.78</v>
      </c>
      <c r="I806">
        <v>-7110.89</v>
      </c>
      <c r="J806">
        <v>-5056.63</v>
      </c>
      <c r="K806">
        <v>-1355.08</v>
      </c>
      <c r="L806">
        <v>-7652.04</v>
      </c>
      <c r="M806">
        <v>586.61699999999996</v>
      </c>
      <c r="N806">
        <v>-1516.87</v>
      </c>
      <c r="O806">
        <v>-7709.42</v>
      </c>
      <c r="P806">
        <v>158.02000000000001</v>
      </c>
      <c r="Q806">
        <v>-823.64700000000005</v>
      </c>
      <c r="R806">
        <v>-5907.87</v>
      </c>
      <c r="S806">
        <v>191.56800000000001</v>
      </c>
      <c r="T806">
        <v>1230.6099999999999</v>
      </c>
    </row>
    <row r="807" spans="1:20" x14ac:dyDescent="0.15">
      <c r="A807">
        <v>803</v>
      </c>
      <c r="B807">
        <v>0</v>
      </c>
      <c r="C807">
        <v>-6367.82</v>
      </c>
      <c r="D807">
        <v>-2391.9299999999998</v>
      </c>
      <c r="E807">
        <v>-6016.66</v>
      </c>
      <c r="F807">
        <v>10095.4</v>
      </c>
      <c r="G807">
        <v>-1208.97</v>
      </c>
      <c r="H807">
        <v>-5396.5</v>
      </c>
      <c r="I807">
        <v>-7043.79</v>
      </c>
      <c r="J807">
        <v>-5090.18</v>
      </c>
      <c r="K807">
        <v>-1276.07</v>
      </c>
      <c r="L807">
        <v>-7697.5</v>
      </c>
      <c r="M807">
        <v>760.31500000000005</v>
      </c>
      <c r="N807">
        <v>-1507.14</v>
      </c>
      <c r="O807">
        <v>-7737.01</v>
      </c>
      <c r="P807">
        <v>292.21300000000002</v>
      </c>
      <c r="Q807">
        <v>-930.24800000000005</v>
      </c>
      <c r="R807">
        <v>-6026.38</v>
      </c>
      <c r="S807">
        <v>231.07300000000001</v>
      </c>
      <c r="T807">
        <v>1157.56</v>
      </c>
    </row>
    <row r="808" spans="1:20" x14ac:dyDescent="0.15">
      <c r="A808">
        <v>804</v>
      </c>
      <c r="B808">
        <v>1</v>
      </c>
      <c r="C808">
        <v>-6808.33</v>
      </c>
      <c r="D808">
        <v>-2510.44</v>
      </c>
      <c r="E808">
        <v>-5904.1</v>
      </c>
      <c r="F808">
        <v>10247.5</v>
      </c>
      <c r="G808">
        <v>-1151.5999999999999</v>
      </c>
      <c r="H808">
        <v>-5070.74</v>
      </c>
      <c r="I808">
        <v>-7132.52</v>
      </c>
      <c r="J808">
        <v>-4961.9399999999996</v>
      </c>
      <c r="K808">
        <v>-1230.6099999999999</v>
      </c>
      <c r="L808">
        <v>-7703.46</v>
      </c>
      <c r="M808">
        <v>823.64700000000005</v>
      </c>
      <c r="N808">
        <v>-1568.28</v>
      </c>
      <c r="O808">
        <v>-7776.51</v>
      </c>
      <c r="P808">
        <v>383.13600000000002</v>
      </c>
      <c r="Q808">
        <v>-1048.76</v>
      </c>
      <c r="R808">
        <v>-6211.99</v>
      </c>
      <c r="S808">
        <v>337.67399999999998</v>
      </c>
      <c r="T808">
        <v>1078.55</v>
      </c>
    </row>
    <row r="809" spans="1:20" x14ac:dyDescent="0.15">
      <c r="A809">
        <v>805</v>
      </c>
      <c r="B809">
        <v>0</v>
      </c>
      <c r="C809">
        <v>-7108.69</v>
      </c>
      <c r="D809">
        <v>-2729.6</v>
      </c>
      <c r="E809">
        <v>-6020.43</v>
      </c>
      <c r="F809">
        <v>10271.299999999999</v>
      </c>
      <c r="G809">
        <v>-1313.38</v>
      </c>
      <c r="H809">
        <v>-5218.41</v>
      </c>
      <c r="I809">
        <v>-7251.04</v>
      </c>
      <c r="J809">
        <v>-4904.57</v>
      </c>
      <c r="K809">
        <v>-1224.6500000000001</v>
      </c>
      <c r="L809">
        <v>-7770.56</v>
      </c>
      <c r="M809">
        <v>762.50800000000004</v>
      </c>
      <c r="N809">
        <v>-1647.29</v>
      </c>
      <c r="O809">
        <v>-7782.47</v>
      </c>
      <c r="P809">
        <v>562.78800000000001</v>
      </c>
      <c r="Q809">
        <v>-1066.6300000000001</v>
      </c>
      <c r="R809">
        <v>-6375.97</v>
      </c>
      <c r="S809">
        <v>389.09199999999998</v>
      </c>
      <c r="T809">
        <v>932.44200000000001</v>
      </c>
    </row>
    <row r="810" spans="1:20" x14ac:dyDescent="0.15">
      <c r="A810">
        <v>806</v>
      </c>
      <c r="B810">
        <v>1</v>
      </c>
      <c r="C810">
        <v>-7620.06</v>
      </c>
      <c r="D810">
        <v>-2933.08</v>
      </c>
      <c r="E810">
        <v>-6379.73</v>
      </c>
      <c r="F810">
        <v>10237.700000000001</v>
      </c>
      <c r="G810">
        <v>-1578</v>
      </c>
      <c r="H810">
        <v>-5287.7</v>
      </c>
      <c r="I810">
        <v>-7369.55</v>
      </c>
      <c r="J810">
        <v>-4797.97</v>
      </c>
      <c r="K810">
        <v>-1124.01</v>
      </c>
      <c r="L810">
        <v>-7681.83</v>
      </c>
      <c r="M810">
        <v>683.49800000000005</v>
      </c>
      <c r="N810">
        <v>-1726.3</v>
      </c>
      <c r="O810">
        <v>-7849.57</v>
      </c>
      <c r="P810">
        <v>659.66899999999998</v>
      </c>
      <c r="Q810">
        <v>-1200.82</v>
      </c>
      <c r="R810">
        <v>-6533.99</v>
      </c>
      <c r="S810">
        <v>462.14499999999998</v>
      </c>
      <c r="T810">
        <v>875.06600000000003</v>
      </c>
    </row>
    <row r="811" spans="1:20" x14ac:dyDescent="0.15">
      <c r="A811">
        <v>807</v>
      </c>
      <c r="B811">
        <v>0</v>
      </c>
      <c r="C811">
        <v>-8407.9599999999991</v>
      </c>
      <c r="D811">
        <v>-3164.15</v>
      </c>
      <c r="E811">
        <v>-6607.04</v>
      </c>
      <c r="F811">
        <v>10265.299999999999</v>
      </c>
      <c r="G811">
        <v>-1720.34</v>
      </c>
      <c r="H811">
        <v>-5327.21</v>
      </c>
      <c r="I811">
        <v>-7420.97</v>
      </c>
      <c r="J811">
        <v>-4914.29</v>
      </c>
      <c r="K811">
        <v>-1072.5899999999999</v>
      </c>
      <c r="L811">
        <v>-7731.05</v>
      </c>
      <c r="M811">
        <v>604.48900000000003</v>
      </c>
      <c r="N811">
        <v>-1704.67</v>
      </c>
      <c r="O811">
        <v>-7895.03</v>
      </c>
      <c r="P811">
        <v>705.13099999999997</v>
      </c>
      <c r="Q811">
        <v>-1358.84</v>
      </c>
      <c r="R811">
        <v>-6591.37</v>
      </c>
      <c r="S811">
        <v>474.05900000000003</v>
      </c>
      <c r="T811">
        <v>802.01400000000001</v>
      </c>
    </row>
    <row r="812" spans="1:20" x14ac:dyDescent="0.15">
      <c r="A812">
        <v>808</v>
      </c>
      <c r="B812">
        <v>1</v>
      </c>
      <c r="C812">
        <v>-9271.1</v>
      </c>
      <c r="D812">
        <v>-3401.18</v>
      </c>
      <c r="E812">
        <v>-6972.3</v>
      </c>
      <c r="F812">
        <v>10371.9</v>
      </c>
      <c r="G812">
        <v>-1771.76</v>
      </c>
      <c r="H812">
        <v>-5366.71</v>
      </c>
      <c r="I812">
        <v>-7494.02</v>
      </c>
      <c r="J812">
        <v>-4837.4799999999996</v>
      </c>
      <c r="K812">
        <v>-1033.0899999999999</v>
      </c>
      <c r="L812">
        <v>-7675.87</v>
      </c>
      <c r="M812">
        <v>659.66800000000001</v>
      </c>
      <c r="N812">
        <v>-1698.71</v>
      </c>
      <c r="O812">
        <v>-7934.53</v>
      </c>
      <c r="P812">
        <v>744.63599999999997</v>
      </c>
      <c r="Q812">
        <v>-1349.13</v>
      </c>
      <c r="R812">
        <v>-6630.87</v>
      </c>
      <c r="S812">
        <v>474.05900000000003</v>
      </c>
      <c r="T812">
        <v>723.005</v>
      </c>
    </row>
    <row r="813" spans="1:20" x14ac:dyDescent="0.15">
      <c r="A813">
        <v>809</v>
      </c>
      <c r="B813">
        <v>0</v>
      </c>
      <c r="C813">
        <v>-10039.6</v>
      </c>
      <c r="D813">
        <v>-3436.93</v>
      </c>
      <c r="E813">
        <v>-7400.89</v>
      </c>
      <c r="F813">
        <v>10557.5</v>
      </c>
      <c r="G813">
        <v>-1710.63</v>
      </c>
      <c r="H813">
        <v>-5305.58</v>
      </c>
      <c r="I813">
        <v>-7539.48</v>
      </c>
      <c r="J813">
        <v>-4718.96</v>
      </c>
      <c r="K813">
        <v>-892.94100000000003</v>
      </c>
      <c r="L813">
        <v>-7663.96</v>
      </c>
      <c r="M813">
        <v>772.22400000000005</v>
      </c>
      <c r="N813">
        <v>-1765.81</v>
      </c>
      <c r="O813">
        <v>-7974.04</v>
      </c>
      <c r="P813">
        <v>717.04700000000003</v>
      </c>
      <c r="Q813">
        <v>-1376.71</v>
      </c>
      <c r="R813">
        <v>-6737.47</v>
      </c>
      <c r="S813">
        <v>474.05900000000003</v>
      </c>
      <c r="T813">
        <v>610.44899999999996</v>
      </c>
    </row>
    <row r="814" spans="1:20" x14ac:dyDescent="0.15">
      <c r="A814">
        <v>810</v>
      </c>
      <c r="B814">
        <v>1</v>
      </c>
      <c r="C814">
        <v>-10689.5</v>
      </c>
      <c r="D814">
        <v>-3302.74</v>
      </c>
      <c r="E814">
        <v>-7634.17</v>
      </c>
      <c r="F814">
        <v>10520.2</v>
      </c>
      <c r="G814">
        <v>-1631.62</v>
      </c>
      <c r="H814">
        <v>-5159.47</v>
      </c>
      <c r="I814">
        <v>-7478.35</v>
      </c>
      <c r="J814">
        <v>-4835.2700000000004</v>
      </c>
      <c r="K814">
        <v>-869.10799999999995</v>
      </c>
      <c r="L814">
        <v>-7697.5</v>
      </c>
      <c r="M814">
        <v>857.19200000000001</v>
      </c>
      <c r="N814">
        <v>-1844.82</v>
      </c>
      <c r="O814">
        <v>-7980</v>
      </c>
      <c r="P814">
        <v>677.54200000000003</v>
      </c>
      <c r="Q814">
        <v>-1449.77</v>
      </c>
      <c r="R814">
        <v>-6855.98</v>
      </c>
      <c r="S814">
        <v>406.96600000000001</v>
      </c>
      <c r="T814">
        <v>491.93400000000003</v>
      </c>
    </row>
    <row r="815" spans="1:20" x14ac:dyDescent="0.15">
      <c r="A815">
        <v>811</v>
      </c>
      <c r="B815">
        <v>0</v>
      </c>
      <c r="C815">
        <v>-11254.5</v>
      </c>
      <c r="D815">
        <v>-3044.08</v>
      </c>
      <c r="E815">
        <v>-7697.5</v>
      </c>
      <c r="F815">
        <v>10474.799999999999</v>
      </c>
      <c r="G815">
        <v>-1586.16</v>
      </c>
      <c r="H815">
        <v>-5236.28</v>
      </c>
      <c r="I815">
        <v>-7499.98</v>
      </c>
      <c r="J815">
        <v>-4859.1099999999997</v>
      </c>
      <c r="K815">
        <v>-701.37699999999995</v>
      </c>
      <c r="L815">
        <v>-7737.01</v>
      </c>
      <c r="M815">
        <v>902.65499999999997</v>
      </c>
      <c r="N815">
        <v>-1856.73</v>
      </c>
      <c r="O815">
        <v>-7912.9</v>
      </c>
      <c r="P815">
        <v>671.58399999999995</v>
      </c>
      <c r="Q815">
        <v>-1495.23</v>
      </c>
      <c r="R815">
        <v>-6940.95</v>
      </c>
      <c r="S815">
        <v>327.95699999999999</v>
      </c>
      <c r="T815">
        <v>440.51299999999998</v>
      </c>
    </row>
    <row r="816" spans="1:20" x14ac:dyDescent="0.15">
      <c r="A816">
        <v>812</v>
      </c>
      <c r="B816">
        <v>1</v>
      </c>
      <c r="C816">
        <v>-11841.1</v>
      </c>
      <c r="D816">
        <v>-2734.01</v>
      </c>
      <c r="E816">
        <v>-7602.82</v>
      </c>
      <c r="F816">
        <v>10368.200000000001</v>
      </c>
      <c r="G816">
        <v>-1647.29</v>
      </c>
      <c r="H816">
        <v>-5287.7</v>
      </c>
      <c r="I816">
        <v>-7539.48</v>
      </c>
      <c r="J816">
        <v>-4792.0200000000004</v>
      </c>
      <c r="K816">
        <v>-638.03800000000001</v>
      </c>
      <c r="L816">
        <v>-7742.97</v>
      </c>
      <c r="M816">
        <v>975.70399999999995</v>
      </c>
      <c r="N816">
        <v>-1923.82</v>
      </c>
      <c r="O816">
        <v>-7968.08</v>
      </c>
      <c r="P816">
        <v>537.40200000000004</v>
      </c>
      <c r="Q816">
        <v>-1467.64</v>
      </c>
      <c r="R816">
        <v>-7019.96</v>
      </c>
      <c r="S816">
        <v>282.49400000000003</v>
      </c>
      <c r="T816">
        <v>401.00900000000001</v>
      </c>
    </row>
    <row r="817" spans="1:20" x14ac:dyDescent="0.15">
      <c r="A817">
        <v>813</v>
      </c>
      <c r="B817">
        <v>0</v>
      </c>
      <c r="C817">
        <v>-12366.6</v>
      </c>
      <c r="D817">
        <v>-2585.6999999999998</v>
      </c>
      <c r="E817">
        <v>-7786.22</v>
      </c>
      <c r="F817">
        <v>10283.200000000001</v>
      </c>
      <c r="G817">
        <v>-1692.75</v>
      </c>
      <c r="H817">
        <v>-5327.21</v>
      </c>
      <c r="I817">
        <v>-7545.44</v>
      </c>
      <c r="J817">
        <v>-4746.55</v>
      </c>
      <c r="K817">
        <v>-632.07899999999995</v>
      </c>
      <c r="L817">
        <v>-7742.97</v>
      </c>
      <c r="M817">
        <v>1088.26</v>
      </c>
      <c r="N817">
        <v>-1969.29</v>
      </c>
      <c r="O817">
        <v>-8013.54</v>
      </c>
      <c r="P817">
        <v>446.47399999999999</v>
      </c>
      <c r="Q817">
        <v>-1394.59</v>
      </c>
      <c r="R817">
        <v>-7031.88</v>
      </c>
      <c r="S817">
        <v>242.989</v>
      </c>
      <c r="T817">
        <v>294.41399999999999</v>
      </c>
    </row>
    <row r="818" spans="1:20" x14ac:dyDescent="0.15">
      <c r="A818">
        <v>814</v>
      </c>
      <c r="B818">
        <v>1</v>
      </c>
      <c r="C818">
        <v>-13014.3</v>
      </c>
      <c r="D818">
        <v>-2634.91</v>
      </c>
      <c r="E818">
        <v>-7922.61</v>
      </c>
      <c r="F818">
        <v>10304.799999999999</v>
      </c>
      <c r="G818">
        <v>-1497.44</v>
      </c>
      <c r="H818">
        <v>-5366.71</v>
      </c>
      <c r="I818">
        <v>-7511.9</v>
      </c>
      <c r="J818">
        <v>-4774.1400000000003</v>
      </c>
      <c r="K818">
        <v>-598.53399999999999</v>
      </c>
      <c r="L818">
        <v>-7709.42</v>
      </c>
      <c r="M818">
        <v>1173.23</v>
      </c>
      <c r="N818">
        <v>-2008.79</v>
      </c>
      <c r="O818">
        <v>-8053.05</v>
      </c>
      <c r="P818">
        <v>401.00900000000001</v>
      </c>
      <c r="Q818">
        <v>-1382.67</v>
      </c>
      <c r="R818">
        <v>-7065.42</v>
      </c>
      <c r="S818">
        <v>203.48500000000001</v>
      </c>
      <c r="T818">
        <v>242.99</v>
      </c>
    </row>
    <row r="819" spans="1:20" x14ac:dyDescent="0.15">
      <c r="A819">
        <v>815</v>
      </c>
      <c r="B819">
        <v>0</v>
      </c>
      <c r="C819">
        <v>-13954.3</v>
      </c>
      <c r="D819">
        <v>-3015.82</v>
      </c>
      <c r="E819">
        <v>-8208.85</v>
      </c>
      <c r="F819">
        <v>10411.4</v>
      </c>
      <c r="G819">
        <v>-1528.77</v>
      </c>
      <c r="H819">
        <v>-5372.67</v>
      </c>
      <c r="I819">
        <v>-7505.94</v>
      </c>
      <c r="J819">
        <v>-4679.46</v>
      </c>
      <c r="K819">
        <v>-525.48500000000001</v>
      </c>
      <c r="L819">
        <v>-7737.01</v>
      </c>
      <c r="M819">
        <v>1050.97</v>
      </c>
      <c r="N819">
        <v>-2081.84</v>
      </c>
      <c r="O819">
        <v>-8025.46</v>
      </c>
      <c r="P819">
        <v>395.04899999999998</v>
      </c>
      <c r="Q819">
        <v>-1416.22</v>
      </c>
      <c r="R819">
        <v>-7037.84</v>
      </c>
      <c r="S819">
        <v>264.61399999999998</v>
      </c>
      <c r="T819">
        <v>237.03</v>
      </c>
    </row>
    <row r="820" spans="1:20" x14ac:dyDescent="0.15">
      <c r="A820">
        <v>816</v>
      </c>
      <c r="B820">
        <v>1</v>
      </c>
      <c r="C820">
        <v>-14707.1</v>
      </c>
      <c r="D820">
        <v>-3416.83</v>
      </c>
      <c r="E820">
        <v>-8457.7999999999993</v>
      </c>
      <c r="F820">
        <v>10429.299999999999</v>
      </c>
      <c r="G820">
        <v>-1674.87</v>
      </c>
      <c r="H820">
        <v>-5506.85</v>
      </c>
      <c r="I820">
        <v>-7438.85</v>
      </c>
      <c r="J820">
        <v>-4527.3999999999996</v>
      </c>
      <c r="K820">
        <v>-412.93099999999998</v>
      </c>
      <c r="L820">
        <v>-7776.51</v>
      </c>
      <c r="M820">
        <v>960.03899999999999</v>
      </c>
      <c r="N820">
        <v>-2060.2199999999998</v>
      </c>
      <c r="O820">
        <v>-7985.96</v>
      </c>
      <c r="P820">
        <v>428.59399999999999</v>
      </c>
      <c r="Q820">
        <v>-1455.72</v>
      </c>
      <c r="R820">
        <v>-7031.88</v>
      </c>
      <c r="S820">
        <v>276.53500000000003</v>
      </c>
      <c r="T820">
        <v>136.39599999999999</v>
      </c>
    </row>
    <row r="821" spans="1:20" x14ac:dyDescent="0.15">
      <c r="A821">
        <v>817</v>
      </c>
      <c r="B821">
        <v>0</v>
      </c>
      <c r="C821">
        <v>-15183.3</v>
      </c>
      <c r="D821">
        <v>-3610.61</v>
      </c>
      <c r="E821">
        <v>-8426.4699999999993</v>
      </c>
      <c r="F821">
        <v>10328.700000000001</v>
      </c>
      <c r="G821">
        <v>-1732.26</v>
      </c>
      <c r="H821">
        <v>-5463.6</v>
      </c>
      <c r="I821">
        <v>-7359.84</v>
      </c>
      <c r="J821">
        <v>-4537.1099999999997</v>
      </c>
      <c r="K821">
        <v>-361.505</v>
      </c>
      <c r="L821">
        <v>-7849.56</v>
      </c>
      <c r="M821">
        <v>1015.21</v>
      </c>
      <c r="N821">
        <v>-2020.71</v>
      </c>
      <c r="O821">
        <v>-7980</v>
      </c>
      <c r="P821">
        <v>434.55399999999997</v>
      </c>
      <c r="Q821">
        <v>-1461.68</v>
      </c>
      <c r="R821">
        <v>-6998.33</v>
      </c>
      <c r="S821">
        <v>276.53500000000003</v>
      </c>
      <c r="T821">
        <v>118.515</v>
      </c>
    </row>
    <row r="822" spans="1:20" x14ac:dyDescent="0.15">
      <c r="A822">
        <v>818</v>
      </c>
      <c r="B822">
        <v>1</v>
      </c>
      <c r="C822">
        <v>-15450.2</v>
      </c>
      <c r="D822">
        <v>-3701.54</v>
      </c>
      <c r="E822">
        <v>-8246.83</v>
      </c>
      <c r="F822">
        <v>10210.200000000001</v>
      </c>
      <c r="G822">
        <v>-1637.59</v>
      </c>
      <c r="H822">
        <v>-5351.05</v>
      </c>
      <c r="I822">
        <v>-7381.46</v>
      </c>
      <c r="J822">
        <v>-4475.9799999999996</v>
      </c>
      <c r="K822">
        <v>-322</v>
      </c>
      <c r="L822">
        <v>-7895.03</v>
      </c>
      <c r="M822">
        <v>1094.22</v>
      </c>
      <c r="N822">
        <v>-2048.3000000000002</v>
      </c>
      <c r="O822">
        <v>-8013.54</v>
      </c>
      <c r="P822">
        <v>501.642</v>
      </c>
      <c r="Q822">
        <v>-1361.05</v>
      </c>
      <c r="R822">
        <v>-7025.92</v>
      </c>
      <c r="S822">
        <v>310.07799999999997</v>
      </c>
      <c r="T822">
        <v>51.426900000000003</v>
      </c>
    </row>
    <row r="823" spans="1:20" x14ac:dyDescent="0.15">
      <c r="A823">
        <v>819</v>
      </c>
      <c r="B823">
        <v>0</v>
      </c>
      <c r="C823">
        <v>-15452.4</v>
      </c>
      <c r="D823">
        <v>-3814.09</v>
      </c>
      <c r="E823">
        <v>-7982.22</v>
      </c>
      <c r="F823">
        <v>10259.4</v>
      </c>
      <c r="G823">
        <v>-1653.25</v>
      </c>
      <c r="H823">
        <v>-5500.88</v>
      </c>
      <c r="I823">
        <v>-7353.88</v>
      </c>
      <c r="J823">
        <v>-4497.6000000000004</v>
      </c>
      <c r="K823">
        <v>-316.03899999999999</v>
      </c>
      <c r="L823">
        <v>-7934.53</v>
      </c>
      <c r="M823">
        <v>1139.68</v>
      </c>
      <c r="N823">
        <v>-2087.8000000000002</v>
      </c>
      <c r="O823">
        <v>-8019.5</v>
      </c>
      <c r="P823">
        <v>614.19500000000005</v>
      </c>
      <c r="Q823">
        <v>-1175.45</v>
      </c>
      <c r="R823">
        <v>-7132.51</v>
      </c>
      <c r="S823">
        <v>383.12700000000001</v>
      </c>
      <c r="T823">
        <v>-94.669899999999998</v>
      </c>
    </row>
    <row r="824" spans="1:20" x14ac:dyDescent="0.15">
      <c r="A824">
        <v>820</v>
      </c>
      <c r="B824">
        <v>1</v>
      </c>
      <c r="C824">
        <v>-15513.5</v>
      </c>
      <c r="D824">
        <v>-4066.78</v>
      </c>
      <c r="E824">
        <v>-7470.88</v>
      </c>
      <c r="F824">
        <v>10338.4</v>
      </c>
      <c r="G824">
        <v>-1659.21</v>
      </c>
      <c r="H824">
        <v>-5497.15</v>
      </c>
      <c r="I824">
        <v>-7314.37</v>
      </c>
      <c r="J824">
        <v>-4470.0200000000004</v>
      </c>
      <c r="K824">
        <v>-282.49599999999998</v>
      </c>
      <c r="L824">
        <v>-7940.49</v>
      </c>
      <c r="M824">
        <v>1145.6400000000001</v>
      </c>
      <c r="N824">
        <v>-2060.2199999999998</v>
      </c>
      <c r="O824">
        <v>-8053.04</v>
      </c>
      <c r="P824">
        <v>665.62199999999996</v>
      </c>
      <c r="Q824">
        <v>-1045.01</v>
      </c>
      <c r="R824">
        <v>-7049.76</v>
      </c>
      <c r="S824">
        <v>495.68</v>
      </c>
      <c r="T824">
        <v>-185.602</v>
      </c>
    </row>
    <row r="825" spans="1:20" x14ac:dyDescent="0.15">
      <c r="A825">
        <v>821</v>
      </c>
      <c r="B825">
        <v>0</v>
      </c>
      <c r="C825">
        <v>-15928</v>
      </c>
      <c r="D825">
        <v>-4678.75</v>
      </c>
      <c r="E825">
        <v>-7051.99</v>
      </c>
      <c r="F825">
        <v>10484.5</v>
      </c>
      <c r="G825">
        <v>-1659.21</v>
      </c>
      <c r="H825">
        <v>-5323.47</v>
      </c>
      <c r="I825">
        <v>-7274.87</v>
      </c>
      <c r="J825">
        <v>-4497.6000000000004</v>
      </c>
      <c r="K825">
        <v>-310.07799999999997</v>
      </c>
      <c r="L825">
        <v>-7974.03</v>
      </c>
      <c r="M825">
        <v>1145.6400000000001</v>
      </c>
      <c r="N825">
        <v>-1953.63</v>
      </c>
      <c r="O825">
        <v>-8025.46</v>
      </c>
      <c r="P825">
        <v>570.95399999999995</v>
      </c>
      <c r="Q825">
        <v>-993.58500000000004</v>
      </c>
      <c r="R825">
        <v>-6964.79</v>
      </c>
      <c r="S825">
        <v>580.65099999999995</v>
      </c>
      <c r="T825">
        <v>-231.06800000000001</v>
      </c>
    </row>
    <row r="826" spans="1:20" x14ac:dyDescent="0.15">
      <c r="A826">
        <v>822</v>
      </c>
      <c r="B826">
        <v>1</v>
      </c>
      <c r="C826">
        <v>-17005.8</v>
      </c>
      <c r="D826">
        <v>-5819.93</v>
      </c>
      <c r="E826">
        <v>-6522.77</v>
      </c>
      <c r="F826">
        <v>10676</v>
      </c>
      <c r="G826">
        <v>-1860.47</v>
      </c>
      <c r="H826">
        <v>-5260.12</v>
      </c>
      <c r="I826">
        <v>-7235.36</v>
      </c>
      <c r="J826">
        <v>-4470.0200000000004</v>
      </c>
      <c r="K826">
        <v>-383.12599999999998</v>
      </c>
      <c r="L826">
        <v>-8047.08</v>
      </c>
      <c r="M826">
        <v>1346.9</v>
      </c>
      <c r="N826">
        <v>-1868.66</v>
      </c>
      <c r="O826">
        <v>-7952.41</v>
      </c>
      <c r="P826">
        <v>519.52599999999995</v>
      </c>
      <c r="Q826">
        <v>-819.90800000000002</v>
      </c>
      <c r="R826">
        <v>-6885.78</v>
      </c>
      <c r="S826">
        <v>693.20299999999997</v>
      </c>
      <c r="T826">
        <v>-337.65899999999999</v>
      </c>
    </row>
    <row r="827" spans="1:20" x14ac:dyDescent="0.15">
      <c r="A827">
        <v>823</v>
      </c>
      <c r="B827">
        <v>0</v>
      </c>
      <c r="C827">
        <v>-17989.7</v>
      </c>
      <c r="D827">
        <v>-7312.92</v>
      </c>
      <c r="E827">
        <v>-5869.08</v>
      </c>
      <c r="F827">
        <v>10840</v>
      </c>
      <c r="G827">
        <v>-2030.41</v>
      </c>
      <c r="H827">
        <v>-5119.9799999999996</v>
      </c>
      <c r="I827">
        <v>-7128.77</v>
      </c>
      <c r="J827">
        <v>-4464.0600000000004</v>
      </c>
      <c r="K827">
        <v>-462.13499999999999</v>
      </c>
      <c r="L827">
        <v>-7991.92</v>
      </c>
      <c r="M827">
        <v>1416.22</v>
      </c>
      <c r="N827">
        <v>-1856.73</v>
      </c>
      <c r="O827">
        <v>-7739.23</v>
      </c>
      <c r="P827">
        <v>547.10699999999997</v>
      </c>
      <c r="Q827">
        <v>-790.09900000000005</v>
      </c>
      <c r="R827">
        <v>-6840.31</v>
      </c>
      <c r="S827">
        <v>778.17399999999998</v>
      </c>
      <c r="T827">
        <v>-422.63</v>
      </c>
    </row>
    <row r="828" spans="1:20" x14ac:dyDescent="0.15">
      <c r="A828">
        <v>824</v>
      </c>
      <c r="B828">
        <v>1</v>
      </c>
      <c r="C828">
        <v>-18032.099999999999</v>
      </c>
      <c r="D828">
        <v>-8082.12</v>
      </c>
      <c r="E828">
        <v>-5063.32</v>
      </c>
      <c r="F828">
        <v>10930.9</v>
      </c>
      <c r="G828">
        <v>-1987.17</v>
      </c>
      <c r="H828">
        <v>-5062.59</v>
      </c>
      <c r="I828">
        <v>-7110.89</v>
      </c>
      <c r="J828">
        <v>-4396.97</v>
      </c>
      <c r="K828">
        <v>-574.68700000000001</v>
      </c>
      <c r="L828">
        <v>-7980</v>
      </c>
      <c r="M828">
        <v>1321.55</v>
      </c>
      <c r="N828">
        <v>-1823.19</v>
      </c>
      <c r="O828">
        <v>-7569.29</v>
      </c>
      <c r="P828">
        <v>519.52599999999995</v>
      </c>
      <c r="Q828">
        <v>-1058.44</v>
      </c>
      <c r="R828">
        <v>-6800.81</v>
      </c>
      <c r="S828">
        <v>823.64099999999996</v>
      </c>
      <c r="T828">
        <v>-468.09699999999998</v>
      </c>
    </row>
    <row r="829" spans="1:20" x14ac:dyDescent="0.15">
      <c r="A829">
        <v>825</v>
      </c>
      <c r="B829">
        <v>0</v>
      </c>
      <c r="C829">
        <v>-17880.099999999999</v>
      </c>
      <c r="D829">
        <v>-7473.13</v>
      </c>
      <c r="E829">
        <v>-4166.6400000000003</v>
      </c>
      <c r="F829">
        <v>10909.3</v>
      </c>
      <c r="G829">
        <v>-1807.53</v>
      </c>
      <c r="H829">
        <v>-5090.17</v>
      </c>
      <c r="I829">
        <v>-7110.89</v>
      </c>
      <c r="J829">
        <v>-4385.05</v>
      </c>
      <c r="K829">
        <v>-726.74400000000003</v>
      </c>
      <c r="L829">
        <v>-8080.62</v>
      </c>
      <c r="M829">
        <v>1303.6600000000001</v>
      </c>
      <c r="N829">
        <v>-1750.14</v>
      </c>
      <c r="O829">
        <v>-7545.44</v>
      </c>
      <c r="P829">
        <v>547.10699999999997</v>
      </c>
      <c r="Q829">
        <v>-1441.56</v>
      </c>
      <c r="R829">
        <v>-6794.85</v>
      </c>
      <c r="S829">
        <v>930.23099999999999</v>
      </c>
      <c r="T829">
        <v>-507.60199999999998</v>
      </c>
    </row>
    <row r="830" spans="1:20" x14ac:dyDescent="0.15">
      <c r="A830">
        <v>826</v>
      </c>
      <c r="B830">
        <v>1</v>
      </c>
      <c r="C830">
        <v>-17520.8</v>
      </c>
      <c r="D830">
        <v>-7079.58</v>
      </c>
      <c r="E830">
        <v>-2654.27</v>
      </c>
      <c r="F830">
        <v>11004</v>
      </c>
      <c r="G830">
        <v>-1677.1</v>
      </c>
      <c r="H830">
        <v>-5330.93</v>
      </c>
      <c r="I830">
        <v>-7177.97</v>
      </c>
      <c r="J830">
        <v>-4452.13</v>
      </c>
      <c r="K830">
        <v>-884.76199999999994</v>
      </c>
      <c r="L830">
        <v>-8199.14</v>
      </c>
      <c r="M830">
        <v>1337.2</v>
      </c>
      <c r="N830">
        <v>-1738.22</v>
      </c>
      <c r="O830">
        <v>-7746.69</v>
      </c>
      <c r="P830">
        <v>586.61099999999999</v>
      </c>
      <c r="Q830">
        <v>-1635.36</v>
      </c>
      <c r="R830">
        <v>-6895.47</v>
      </c>
      <c r="S830">
        <v>981.66099999999994</v>
      </c>
      <c r="T830">
        <v>-513.56399999999996</v>
      </c>
    </row>
    <row r="831" spans="1:20" x14ac:dyDescent="0.15">
      <c r="A831">
        <v>827</v>
      </c>
      <c r="B831">
        <v>0</v>
      </c>
      <c r="C831">
        <v>-17025.099999999999</v>
      </c>
      <c r="D831">
        <v>-7769.8</v>
      </c>
      <c r="E831">
        <v>-1873.13</v>
      </c>
      <c r="F831">
        <v>11156</v>
      </c>
      <c r="G831">
        <v>-1625.67</v>
      </c>
      <c r="H831">
        <v>-5406.21</v>
      </c>
      <c r="I831">
        <v>-7458.23</v>
      </c>
      <c r="J831">
        <v>-4497.6000000000004</v>
      </c>
      <c r="K831">
        <v>-942.15499999999997</v>
      </c>
      <c r="L831">
        <v>-8284.11</v>
      </c>
      <c r="M831">
        <v>1410.25</v>
      </c>
      <c r="N831">
        <v>-1771.76</v>
      </c>
      <c r="O831">
        <v>-8084.35</v>
      </c>
      <c r="P831">
        <v>693.2</v>
      </c>
      <c r="Q831">
        <v>-1793.37</v>
      </c>
      <c r="R831">
        <v>-7282.32</v>
      </c>
      <c r="S831">
        <v>987.62300000000005</v>
      </c>
      <c r="T831">
        <v>-513.56399999999996</v>
      </c>
    </row>
    <row r="832" spans="1:20" x14ac:dyDescent="0.15">
      <c r="A832">
        <v>828</v>
      </c>
      <c r="B832">
        <v>1</v>
      </c>
      <c r="C832">
        <v>-17014.7</v>
      </c>
      <c r="D832">
        <v>-9276.17</v>
      </c>
      <c r="E832">
        <v>-2448.54</v>
      </c>
      <c r="F832">
        <v>11213.4</v>
      </c>
      <c r="G832">
        <v>-1586.16</v>
      </c>
      <c r="H832">
        <v>-5412.18</v>
      </c>
      <c r="I832">
        <v>-7740.72</v>
      </c>
      <c r="J832">
        <v>-4637.7299999999996</v>
      </c>
      <c r="K832">
        <v>-981.65899999999999</v>
      </c>
      <c r="L832">
        <v>-8363.1200000000008</v>
      </c>
      <c r="M832">
        <v>1489.26</v>
      </c>
      <c r="N832">
        <v>-1878.34</v>
      </c>
      <c r="O832">
        <v>-8339.26</v>
      </c>
      <c r="P832">
        <v>778.17100000000005</v>
      </c>
      <c r="Q832">
        <v>-1850.77</v>
      </c>
      <c r="R832">
        <v>-7783.95</v>
      </c>
      <c r="S832">
        <v>1021.16</v>
      </c>
      <c r="T832">
        <v>-580.64599999999996</v>
      </c>
    </row>
    <row r="833" spans="1:20" x14ac:dyDescent="0.15">
      <c r="A833">
        <v>829</v>
      </c>
      <c r="B833">
        <v>0</v>
      </c>
      <c r="C833">
        <v>-14276.3</v>
      </c>
      <c r="D833">
        <v>-10023.799999999999</v>
      </c>
      <c r="E833">
        <v>-1393.9</v>
      </c>
      <c r="F833">
        <v>11320</v>
      </c>
      <c r="G833">
        <v>-1613.74</v>
      </c>
      <c r="H833">
        <v>-5579.88</v>
      </c>
      <c r="I833">
        <v>-8084.34</v>
      </c>
      <c r="J833">
        <v>-4762.2</v>
      </c>
      <c r="K833">
        <v>-954.08299999999997</v>
      </c>
      <c r="L833">
        <v>-8442.1299999999992</v>
      </c>
      <c r="M833">
        <v>1501.19</v>
      </c>
      <c r="N833">
        <v>-2097.48</v>
      </c>
      <c r="O833">
        <v>-8442.1299999999992</v>
      </c>
      <c r="P833">
        <v>723.01700000000005</v>
      </c>
      <c r="Q833">
        <v>-1890.27</v>
      </c>
      <c r="R833">
        <v>-8297.51</v>
      </c>
      <c r="S833">
        <v>1027.1300000000001</v>
      </c>
      <c r="T833">
        <v>-592.57399999999996</v>
      </c>
    </row>
    <row r="834" spans="1:20" x14ac:dyDescent="0.15">
      <c r="A834">
        <v>830</v>
      </c>
      <c r="B834">
        <v>1</v>
      </c>
      <c r="C834">
        <v>-12579.8</v>
      </c>
      <c r="D834">
        <v>-10213.9</v>
      </c>
      <c r="E834">
        <v>-2660.93</v>
      </c>
      <c r="F834">
        <v>11472.1</v>
      </c>
      <c r="G834">
        <v>-1921.57</v>
      </c>
      <c r="H834">
        <v>-5743.86</v>
      </c>
      <c r="I834">
        <v>-8473.42</v>
      </c>
      <c r="J834">
        <v>-4981.34</v>
      </c>
      <c r="K834">
        <v>-813.95699999999999</v>
      </c>
      <c r="L834">
        <v>-8588.2199999999993</v>
      </c>
      <c r="M834">
        <v>1467.65</v>
      </c>
      <c r="N834">
        <v>-2133.27</v>
      </c>
      <c r="O834">
        <v>-8722.3799999999992</v>
      </c>
      <c r="P834">
        <v>644.00800000000004</v>
      </c>
      <c r="Q834">
        <v>-1829.16</v>
      </c>
      <c r="R834">
        <v>-8743.99</v>
      </c>
      <c r="S834">
        <v>1094.21</v>
      </c>
      <c r="T834">
        <v>-525.49300000000005</v>
      </c>
    </row>
    <row r="835" spans="1:20" x14ac:dyDescent="0.15">
      <c r="A835">
        <v>831</v>
      </c>
      <c r="B835">
        <v>0</v>
      </c>
      <c r="C835">
        <v>-12834.6</v>
      </c>
      <c r="D835">
        <v>-12042.9</v>
      </c>
      <c r="E835">
        <v>-3191.69</v>
      </c>
      <c r="F835">
        <v>11764.3</v>
      </c>
      <c r="G835">
        <v>-2344.19</v>
      </c>
      <c r="H835">
        <v>-5499.4</v>
      </c>
      <c r="I835">
        <v>-8801.39</v>
      </c>
      <c r="J835">
        <v>-5218.37</v>
      </c>
      <c r="K835">
        <v>-756.55799999999999</v>
      </c>
      <c r="L835">
        <v>-8846.86</v>
      </c>
      <c r="M835">
        <v>1461.68</v>
      </c>
      <c r="N835">
        <v>-2032.65</v>
      </c>
      <c r="O835">
        <v>-9206.1200000000008</v>
      </c>
      <c r="P835">
        <v>464.37799999999999</v>
      </c>
      <c r="Q835">
        <v>-1850.77</v>
      </c>
      <c r="R835">
        <v>-9044.3799999999992</v>
      </c>
      <c r="S835">
        <v>1139.68</v>
      </c>
      <c r="T835">
        <v>-513.56399999999996</v>
      </c>
    </row>
    <row r="836" spans="1:20" x14ac:dyDescent="0.15">
      <c r="A836">
        <v>832</v>
      </c>
      <c r="B836">
        <v>1</v>
      </c>
      <c r="C836">
        <v>-12012.5</v>
      </c>
      <c r="D836">
        <v>-14209.7</v>
      </c>
      <c r="E836">
        <v>-1797.18</v>
      </c>
      <c r="F836">
        <v>12080.3</v>
      </c>
      <c r="G836">
        <v>-2476.88</v>
      </c>
      <c r="H836">
        <v>-5116.28</v>
      </c>
      <c r="I836">
        <v>-9117.42</v>
      </c>
      <c r="J836">
        <v>-5321.24</v>
      </c>
      <c r="K836">
        <v>-616.43399999999997</v>
      </c>
      <c r="L836">
        <v>-9056.31</v>
      </c>
      <c r="M836">
        <v>1428.14</v>
      </c>
      <c r="N836">
        <v>-1914.13</v>
      </c>
      <c r="O836">
        <v>-9619.06</v>
      </c>
      <c r="P836">
        <v>333.93400000000003</v>
      </c>
      <c r="Q836">
        <v>-1890.27</v>
      </c>
      <c r="R836">
        <v>-9287.3700000000008</v>
      </c>
      <c r="S836">
        <v>1112.0999999999999</v>
      </c>
      <c r="T836">
        <v>-412.94400000000002</v>
      </c>
    </row>
    <row r="837" spans="1:20" x14ac:dyDescent="0.15">
      <c r="A837">
        <v>833</v>
      </c>
      <c r="B837">
        <v>0</v>
      </c>
      <c r="C837">
        <v>-10912.4</v>
      </c>
      <c r="D837">
        <v>-14973.8</v>
      </c>
      <c r="E837">
        <v>-132.023</v>
      </c>
      <c r="F837">
        <v>12396.3</v>
      </c>
      <c r="G837">
        <v>-2757.13</v>
      </c>
      <c r="H837">
        <v>-4687.6899999999996</v>
      </c>
      <c r="I837">
        <v>-9433.4599999999991</v>
      </c>
      <c r="J837">
        <v>-5433.78</v>
      </c>
      <c r="K837">
        <v>-491.95499999999998</v>
      </c>
      <c r="L837">
        <v>-9287.3700000000008</v>
      </c>
      <c r="M837">
        <v>1321.56</v>
      </c>
      <c r="N837">
        <v>-1929.78</v>
      </c>
      <c r="O837">
        <v>-9678.7099999999991</v>
      </c>
      <c r="P837">
        <v>316.03899999999999</v>
      </c>
      <c r="Q837">
        <v>-1996.86</v>
      </c>
      <c r="R837">
        <v>-9490.86</v>
      </c>
      <c r="S837">
        <v>1039.06</v>
      </c>
      <c r="T837">
        <v>-294.43</v>
      </c>
    </row>
    <row r="838" spans="1:20" x14ac:dyDescent="0.15">
      <c r="A838">
        <v>834</v>
      </c>
      <c r="B838">
        <v>1</v>
      </c>
      <c r="C838">
        <v>-10242.200000000001</v>
      </c>
      <c r="D838">
        <v>-14347</v>
      </c>
      <c r="E838">
        <v>1359.48</v>
      </c>
      <c r="F838">
        <v>12578.2</v>
      </c>
      <c r="G838">
        <v>-2804.85</v>
      </c>
      <c r="H838">
        <v>-4387.3</v>
      </c>
      <c r="I838">
        <v>-9581.7999999999993</v>
      </c>
      <c r="J838">
        <v>-5518.76</v>
      </c>
      <c r="K838">
        <v>-474.05900000000003</v>
      </c>
      <c r="L838">
        <v>-9490.86</v>
      </c>
      <c r="M838">
        <v>1068.8900000000001</v>
      </c>
      <c r="N838">
        <v>-1902.2</v>
      </c>
      <c r="O838">
        <v>-9678.7099999999991</v>
      </c>
      <c r="P838">
        <v>550.81600000000003</v>
      </c>
      <c r="Q838">
        <v>-1947.67</v>
      </c>
      <c r="R838">
        <v>-9721.92</v>
      </c>
      <c r="S838">
        <v>993.58900000000006</v>
      </c>
      <c r="T838">
        <v>-209.45500000000001</v>
      </c>
    </row>
    <row r="839" spans="1:20" x14ac:dyDescent="0.15">
      <c r="A839">
        <v>835</v>
      </c>
      <c r="B839">
        <v>0</v>
      </c>
      <c r="C839">
        <v>-10354</v>
      </c>
      <c r="D839">
        <v>-12679</v>
      </c>
      <c r="E839">
        <v>2619.92</v>
      </c>
      <c r="F839">
        <v>12669.2</v>
      </c>
      <c r="G839">
        <v>-2536.54</v>
      </c>
      <c r="H839">
        <v>-4110.7700000000004</v>
      </c>
      <c r="I839">
        <v>-9800.93</v>
      </c>
      <c r="J839">
        <v>-5564.23</v>
      </c>
      <c r="K839">
        <v>-373.44099999999997</v>
      </c>
      <c r="L839">
        <v>-9789</v>
      </c>
      <c r="M839">
        <v>926.51</v>
      </c>
      <c r="N839">
        <v>-1829.16</v>
      </c>
      <c r="O839">
        <v>-9779.33</v>
      </c>
      <c r="P839">
        <v>927.96699999999998</v>
      </c>
      <c r="Q839">
        <v>-1801.58</v>
      </c>
      <c r="R839">
        <v>-9891.8700000000008</v>
      </c>
      <c r="S839">
        <v>853.46600000000001</v>
      </c>
      <c r="T839">
        <v>-163.98500000000001</v>
      </c>
    </row>
    <row r="840" spans="1:20" x14ac:dyDescent="0.15">
      <c r="A840">
        <v>836</v>
      </c>
      <c r="B840">
        <v>1</v>
      </c>
      <c r="C840">
        <v>-10758.7</v>
      </c>
      <c r="D840">
        <v>-11230.7</v>
      </c>
      <c r="E840">
        <v>3073.16</v>
      </c>
      <c r="F840">
        <v>12815.2</v>
      </c>
      <c r="G840">
        <v>-2488.81</v>
      </c>
      <c r="H840">
        <v>-3968.39</v>
      </c>
      <c r="I840">
        <v>-9937.35</v>
      </c>
      <c r="J840">
        <v>-5603.73</v>
      </c>
      <c r="K840">
        <v>-322.005</v>
      </c>
      <c r="L840">
        <v>-9937.35</v>
      </c>
      <c r="M840">
        <v>875.07399999999996</v>
      </c>
      <c r="N840">
        <v>-1884.31</v>
      </c>
      <c r="O840">
        <v>-9998.4599999999991</v>
      </c>
      <c r="P840">
        <v>1222.4000000000001</v>
      </c>
      <c r="Q840">
        <v>-1945.42</v>
      </c>
      <c r="R840">
        <v>-10083.4</v>
      </c>
      <c r="S840">
        <v>762.52499999999998</v>
      </c>
      <c r="T840">
        <v>-124.48099999999999</v>
      </c>
    </row>
    <row r="841" spans="1:20" x14ac:dyDescent="0.15">
      <c r="A841">
        <v>837</v>
      </c>
      <c r="B841">
        <v>0</v>
      </c>
      <c r="C841">
        <v>-11126.2</v>
      </c>
      <c r="D841">
        <v>-10686.5</v>
      </c>
      <c r="E841">
        <v>2315.96</v>
      </c>
      <c r="F841">
        <v>12973.3</v>
      </c>
      <c r="G841">
        <v>-2388.19</v>
      </c>
      <c r="H841">
        <v>-3984.03</v>
      </c>
      <c r="I841">
        <v>-10022.299999999999</v>
      </c>
      <c r="J841">
        <v>-5609.7</v>
      </c>
      <c r="K841">
        <v>-248.96199999999999</v>
      </c>
      <c r="L841">
        <v>-9854.6299999999992</v>
      </c>
      <c r="M841">
        <v>835.57</v>
      </c>
      <c r="N841">
        <v>-1896.24</v>
      </c>
      <c r="O841">
        <v>-10269</v>
      </c>
      <c r="P841">
        <v>1398.31</v>
      </c>
      <c r="Q841">
        <v>-2243.56</v>
      </c>
      <c r="R841">
        <v>-10012.6</v>
      </c>
      <c r="S841">
        <v>683.51599999999996</v>
      </c>
      <c r="T841">
        <v>-51.436999999999998</v>
      </c>
    </row>
    <row r="842" spans="1:20" x14ac:dyDescent="0.15">
      <c r="A842">
        <v>838</v>
      </c>
      <c r="B842">
        <v>1</v>
      </c>
      <c r="C842">
        <v>-11146.4</v>
      </c>
      <c r="D842">
        <v>-11029.3</v>
      </c>
      <c r="E842">
        <v>596.45500000000004</v>
      </c>
      <c r="F842">
        <v>13097.7</v>
      </c>
      <c r="G842">
        <v>-2403.83</v>
      </c>
      <c r="H842">
        <v>-4258.3100000000004</v>
      </c>
      <c r="I842">
        <v>-10134.9</v>
      </c>
      <c r="J842">
        <v>-5676.78</v>
      </c>
      <c r="K842">
        <v>-169.952</v>
      </c>
      <c r="L842">
        <v>-9769.65</v>
      </c>
      <c r="M842">
        <v>963.75800000000004</v>
      </c>
      <c r="N842">
        <v>-1862.7</v>
      </c>
      <c r="O842">
        <v>-10411.4</v>
      </c>
      <c r="P842">
        <v>1489.25</v>
      </c>
      <c r="Q842">
        <v>-2660.21</v>
      </c>
      <c r="R842">
        <v>-9793.52</v>
      </c>
      <c r="S842">
        <v>638.04499999999996</v>
      </c>
      <c r="T842">
        <v>94.649699999999996</v>
      </c>
    </row>
    <row r="843" spans="1:20" x14ac:dyDescent="0.15">
      <c r="A843">
        <v>839</v>
      </c>
      <c r="B843">
        <v>0</v>
      </c>
      <c r="C843">
        <v>-10805</v>
      </c>
      <c r="D843">
        <v>-10732</v>
      </c>
      <c r="E843">
        <v>-2467.65</v>
      </c>
      <c r="F843">
        <v>13115.6</v>
      </c>
      <c r="G843">
        <v>-2476.88</v>
      </c>
      <c r="H843">
        <v>-4574.34</v>
      </c>
      <c r="I843">
        <v>-10219.799999999999</v>
      </c>
      <c r="J843">
        <v>-5722.25</v>
      </c>
      <c r="K843">
        <v>-90.942899999999995</v>
      </c>
      <c r="L843">
        <v>-9791.26</v>
      </c>
      <c r="M843">
        <v>1121.78</v>
      </c>
      <c r="N843">
        <v>-1789.65</v>
      </c>
      <c r="O843">
        <v>-10261.6</v>
      </c>
      <c r="P843">
        <v>1501.19</v>
      </c>
      <c r="Q843">
        <v>-3295.99</v>
      </c>
      <c r="R843">
        <v>-9522.9500000000007</v>
      </c>
      <c r="S843">
        <v>598.54</v>
      </c>
      <c r="T843">
        <v>286.20699999999999</v>
      </c>
    </row>
    <row r="844" spans="1:20" x14ac:dyDescent="0.15">
      <c r="A844">
        <v>840</v>
      </c>
      <c r="B844">
        <v>1</v>
      </c>
      <c r="C844">
        <v>-10477</v>
      </c>
      <c r="D844">
        <v>-9693.7199999999993</v>
      </c>
      <c r="E844">
        <v>-3029.95</v>
      </c>
      <c r="F844">
        <v>13216.3</v>
      </c>
      <c r="G844">
        <v>-2622.96</v>
      </c>
      <c r="H844">
        <v>-4890.38</v>
      </c>
      <c r="I844">
        <v>-10500.1</v>
      </c>
      <c r="J844">
        <v>-5661.14</v>
      </c>
      <c r="K844">
        <v>88.681100000000001</v>
      </c>
      <c r="L844">
        <v>-9830.76</v>
      </c>
      <c r="M844">
        <v>1313.33</v>
      </c>
      <c r="N844">
        <v>-1844.8</v>
      </c>
      <c r="O844">
        <v>-10131.200000000001</v>
      </c>
      <c r="P844">
        <v>1534.73</v>
      </c>
      <c r="Q844">
        <v>-3732.81</v>
      </c>
      <c r="R844">
        <v>-9347.0300000000007</v>
      </c>
      <c r="S844">
        <v>559.03599999999994</v>
      </c>
      <c r="T844">
        <v>450.19200000000001</v>
      </c>
    </row>
    <row r="845" spans="1:20" x14ac:dyDescent="0.15">
      <c r="A845">
        <v>841</v>
      </c>
      <c r="B845">
        <v>0</v>
      </c>
      <c r="C845">
        <v>-9557.31</v>
      </c>
      <c r="D845">
        <v>-7910.87</v>
      </c>
      <c r="E845">
        <v>-4148.63</v>
      </c>
      <c r="F845">
        <v>13401.8</v>
      </c>
      <c r="G845">
        <v>-2713.91</v>
      </c>
      <c r="H845">
        <v>-5206.42</v>
      </c>
      <c r="I845">
        <v>-10648.4</v>
      </c>
      <c r="J845">
        <v>-5515.05</v>
      </c>
      <c r="K845">
        <v>286.20499999999998</v>
      </c>
      <c r="L845">
        <v>-9669.0400000000009</v>
      </c>
      <c r="M845">
        <v>1510.86</v>
      </c>
      <c r="N845">
        <v>-1990.88</v>
      </c>
      <c r="O845">
        <v>-10146.799999999999</v>
      </c>
      <c r="P845">
        <v>1741.92</v>
      </c>
      <c r="Q845">
        <v>-4094.31</v>
      </c>
      <c r="R845">
        <v>-9457.32</v>
      </c>
      <c r="S845">
        <v>519.53099999999995</v>
      </c>
      <c r="T845">
        <v>608.21100000000001</v>
      </c>
    </row>
    <row r="846" spans="1:20" x14ac:dyDescent="0.15">
      <c r="A846">
        <v>842</v>
      </c>
      <c r="B846">
        <v>1</v>
      </c>
      <c r="C846">
        <v>-8530.19</v>
      </c>
      <c r="D846">
        <v>-2359.02</v>
      </c>
      <c r="E846">
        <v>-6592.57</v>
      </c>
      <c r="F846">
        <v>13632.9</v>
      </c>
      <c r="G846">
        <v>-2759.38</v>
      </c>
      <c r="H846">
        <v>-5723.68</v>
      </c>
      <c r="I846">
        <v>-10834</v>
      </c>
      <c r="J846">
        <v>-5424.11</v>
      </c>
      <c r="K846">
        <v>718.49300000000005</v>
      </c>
      <c r="L846">
        <v>-9605.67</v>
      </c>
      <c r="M846">
        <v>1808.99</v>
      </c>
      <c r="N846">
        <v>-2182.44</v>
      </c>
      <c r="O846">
        <v>-10152.799999999999</v>
      </c>
      <c r="P846">
        <v>2247.25</v>
      </c>
      <c r="Q846">
        <v>-4148.0200000000004</v>
      </c>
      <c r="R846">
        <v>-9615.33</v>
      </c>
      <c r="S846">
        <v>480.02600000000001</v>
      </c>
      <c r="T846">
        <v>732.69200000000001</v>
      </c>
    </row>
    <row r="847" spans="1:20" x14ac:dyDescent="0.15">
      <c r="A847">
        <v>843</v>
      </c>
      <c r="B847">
        <v>0</v>
      </c>
      <c r="C847">
        <v>-7972.59</v>
      </c>
      <c r="D847">
        <v>7264.05</v>
      </c>
      <c r="E847">
        <v>-10547.4</v>
      </c>
      <c r="F847">
        <v>13970.5</v>
      </c>
      <c r="G847">
        <v>-2798.88</v>
      </c>
      <c r="H847">
        <v>-6075.53</v>
      </c>
      <c r="I847">
        <v>-10964.5</v>
      </c>
      <c r="J847">
        <v>-5244.49</v>
      </c>
      <c r="K847">
        <v>1024.8599999999999</v>
      </c>
      <c r="L847">
        <v>-9800.92</v>
      </c>
      <c r="M847">
        <v>2225.64</v>
      </c>
      <c r="N847">
        <v>-2212.2800000000002</v>
      </c>
      <c r="O847">
        <v>-10253.4</v>
      </c>
      <c r="P847">
        <v>2833.85</v>
      </c>
      <c r="Q847">
        <v>-3678.49</v>
      </c>
      <c r="R847">
        <v>-9840.43</v>
      </c>
      <c r="S847">
        <v>507.59699999999998</v>
      </c>
      <c r="T847">
        <v>1018.89</v>
      </c>
    </row>
    <row r="848" spans="1:20" x14ac:dyDescent="0.15">
      <c r="A848">
        <v>844</v>
      </c>
      <c r="B848">
        <v>1</v>
      </c>
      <c r="C848">
        <v>-8739.42</v>
      </c>
      <c r="D848">
        <v>16925.599999999999</v>
      </c>
      <c r="E848">
        <v>-16344.7</v>
      </c>
      <c r="F848">
        <v>14594.4</v>
      </c>
      <c r="G848">
        <v>-2536.5500000000002</v>
      </c>
      <c r="H848">
        <v>-5888.5</v>
      </c>
      <c r="I848">
        <v>-11485.4</v>
      </c>
      <c r="J848">
        <v>-4946.3500000000004</v>
      </c>
      <c r="K848">
        <v>1167.25</v>
      </c>
      <c r="L848">
        <v>-11211.8</v>
      </c>
      <c r="M848">
        <v>3062.65</v>
      </c>
      <c r="N848">
        <v>-1809.83</v>
      </c>
      <c r="O848">
        <v>-10707.3</v>
      </c>
      <c r="P848">
        <v>3057.51</v>
      </c>
      <c r="Q848">
        <v>-2689.44</v>
      </c>
      <c r="R848">
        <v>-10312.200000000001</v>
      </c>
      <c r="S848">
        <v>480.02699999999999</v>
      </c>
      <c r="T848">
        <v>1301.3900000000001</v>
      </c>
    </row>
    <row r="849" spans="1:20" x14ac:dyDescent="0.15">
      <c r="A849">
        <v>845</v>
      </c>
      <c r="B849">
        <v>0</v>
      </c>
      <c r="C849">
        <v>-12510.6</v>
      </c>
      <c r="D849">
        <v>19677.7</v>
      </c>
      <c r="E849">
        <v>-8208.6299999999992</v>
      </c>
      <c r="F849">
        <v>15567.8</v>
      </c>
      <c r="G849">
        <v>-2019.29</v>
      </c>
      <c r="H849">
        <v>-6182.1</v>
      </c>
      <c r="I849">
        <v>-12614.6</v>
      </c>
      <c r="J849">
        <v>-4563.24</v>
      </c>
      <c r="K849">
        <v>782.702</v>
      </c>
      <c r="L849">
        <v>-14240</v>
      </c>
      <c r="M849">
        <v>3803.57</v>
      </c>
      <c r="N849">
        <v>-1905.9</v>
      </c>
      <c r="O849">
        <v>-12126.3</v>
      </c>
      <c r="P849">
        <v>1840.51</v>
      </c>
      <c r="Q849">
        <v>-1253.9000000000001</v>
      </c>
      <c r="R849">
        <v>-11563.6</v>
      </c>
      <c r="S849">
        <v>339.911</v>
      </c>
      <c r="T849">
        <v>1510.85</v>
      </c>
    </row>
    <row r="850" spans="1:20" x14ac:dyDescent="0.15">
      <c r="A850">
        <v>846</v>
      </c>
      <c r="B850">
        <v>1</v>
      </c>
      <c r="C850">
        <v>-17850.2</v>
      </c>
      <c r="D850">
        <v>15584.3</v>
      </c>
      <c r="E850">
        <v>8862.94</v>
      </c>
      <c r="F850">
        <v>16829.7</v>
      </c>
      <c r="G850">
        <v>-1030.26</v>
      </c>
      <c r="H850">
        <v>-6778.36</v>
      </c>
      <c r="I850">
        <v>-13638</v>
      </c>
      <c r="J850">
        <v>-4268.8100000000004</v>
      </c>
      <c r="K850">
        <v>73.897900000000007</v>
      </c>
      <c r="L850">
        <v>-14299.4</v>
      </c>
      <c r="M850">
        <v>2837.82</v>
      </c>
      <c r="N850">
        <v>-3612.56</v>
      </c>
      <c r="O850">
        <v>-14209.5</v>
      </c>
      <c r="P850">
        <v>-761.37900000000002</v>
      </c>
      <c r="Q850">
        <v>884.44399999999996</v>
      </c>
      <c r="R850">
        <v>-13918.8</v>
      </c>
      <c r="S850">
        <v>181.89400000000001</v>
      </c>
      <c r="T850">
        <v>1473.62</v>
      </c>
    </row>
    <row r="851" spans="1:20" x14ac:dyDescent="0.15">
      <c r="A851">
        <v>847</v>
      </c>
      <c r="B851">
        <v>0</v>
      </c>
      <c r="C851">
        <v>-18954.099999999999</v>
      </c>
      <c r="D851">
        <v>-981.11099999999999</v>
      </c>
      <c r="E851">
        <v>7523.06</v>
      </c>
      <c r="F851">
        <v>17898.599999999999</v>
      </c>
      <c r="G851">
        <v>103.43600000000001</v>
      </c>
      <c r="H851">
        <v>-7376.9</v>
      </c>
      <c r="I851">
        <v>-12781.1</v>
      </c>
      <c r="J851">
        <v>-4227.03</v>
      </c>
      <c r="K851">
        <v>-39.504899999999999</v>
      </c>
      <c r="L851">
        <v>-12041.9</v>
      </c>
      <c r="M851">
        <v>1070.6400000000001</v>
      </c>
      <c r="N851">
        <v>-3810.38</v>
      </c>
      <c r="O851">
        <v>-15409.8</v>
      </c>
      <c r="P851">
        <v>-2727.8</v>
      </c>
      <c r="Q851">
        <v>1895.37</v>
      </c>
      <c r="R851">
        <v>-15273.3</v>
      </c>
      <c r="S851">
        <v>-9.6603200000000005</v>
      </c>
      <c r="T851">
        <v>690.35400000000004</v>
      </c>
    </row>
    <row r="852" spans="1:20" x14ac:dyDescent="0.15">
      <c r="A852">
        <v>848</v>
      </c>
      <c r="B852">
        <v>1</v>
      </c>
      <c r="C852">
        <v>-19337.2</v>
      </c>
      <c r="D852">
        <v>-14289.2</v>
      </c>
      <c r="E852">
        <v>2066.3000000000002</v>
      </c>
      <c r="F852">
        <v>17953.099999999999</v>
      </c>
      <c r="G852">
        <v>779.572</v>
      </c>
      <c r="H852">
        <v>-7164.61</v>
      </c>
      <c r="I852">
        <v>-11596</v>
      </c>
      <c r="J852">
        <v>-3992.28</v>
      </c>
      <c r="K852">
        <v>94.638300000000001</v>
      </c>
      <c r="L852">
        <v>-12291.1</v>
      </c>
      <c r="M852">
        <v>287.06200000000001</v>
      </c>
      <c r="N852">
        <v>-2316.9</v>
      </c>
      <c r="O852">
        <v>-15129</v>
      </c>
      <c r="P852">
        <v>-3002.37</v>
      </c>
      <c r="Q852">
        <v>1478.18</v>
      </c>
      <c r="R852">
        <v>-13132.5</v>
      </c>
      <c r="S852">
        <v>-173.648</v>
      </c>
      <c r="T852">
        <v>553.06899999999996</v>
      </c>
    </row>
    <row r="853" spans="1:20" x14ac:dyDescent="0.15">
      <c r="A853">
        <v>849</v>
      </c>
      <c r="B853">
        <v>0</v>
      </c>
      <c r="C853">
        <v>-19497.5</v>
      </c>
      <c r="D853">
        <v>-13575.3</v>
      </c>
      <c r="E853">
        <v>-4442.8599999999997</v>
      </c>
      <c r="F853">
        <v>18002.3</v>
      </c>
      <c r="G853">
        <v>1170.93</v>
      </c>
      <c r="H853">
        <v>-6674.93</v>
      </c>
      <c r="I853">
        <v>-11282.8</v>
      </c>
      <c r="J853">
        <v>-3782.82</v>
      </c>
      <c r="K853">
        <v>-116.23399999999999</v>
      </c>
      <c r="L853">
        <v>-13410.6</v>
      </c>
      <c r="M853">
        <v>96.918000000000006</v>
      </c>
      <c r="N853">
        <v>-1450.62</v>
      </c>
      <c r="O853">
        <v>-14045.3</v>
      </c>
      <c r="P853">
        <v>-2465.81</v>
      </c>
      <c r="Q853">
        <v>2153.9899999999998</v>
      </c>
      <c r="R853">
        <v>-9870.06</v>
      </c>
      <c r="S853">
        <v>-231.06</v>
      </c>
      <c r="T853">
        <v>1726.81</v>
      </c>
    </row>
    <row r="854" spans="1:20" x14ac:dyDescent="0.15">
      <c r="A854">
        <v>850</v>
      </c>
      <c r="B854">
        <v>1</v>
      </c>
      <c r="C854">
        <v>-15323.5</v>
      </c>
      <c r="D854">
        <v>-4195.29</v>
      </c>
      <c r="E854">
        <v>-9542.9699999999993</v>
      </c>
      <c r="F854">
        <v>18249</v>
      </c>
      <c r="G854">
        <v>1492.93</v>
      </c>
      <c r="H854">
        <v>-6697.93</v>
      </c>
      <c r="I854">
        <v>-11326</v>
      </c>
      <c r="J854">
        <v>-3685.9</v>
      </c>
      <c r="K854">
        <v>-694.58199999999999</v>
      </c>
      <c r="L854">
        <v>-13120.2</v>
      </c>
      <c r="M854">
        <v>-524.62300000000005</v>
      </c>
      <c r="N854">
        <v>-1376.7</v>
      </c>
      <c r="O854">
        <v>-13061.4</v>
      </c>
      <c r="P854">
        <v>-1867.27</v>
      </c>
      <c r="Q854">
        <v>2928.45</v>
      </c>
      <c r="R854">
        <v>-8289.5400000000009</v>
      </c>
      <c r="S854">
        <v>-203.494</v>
      </c>
      <c r="T854">
        <v>2371.6999999999998</v>
      </c>
    </row>
    <row r="855" spans="1:20" x14ac:dyDescent="0.15">
      <c r="A855">
        <v>851</v>
      </c>
      <c r="B855">
        <v>0</v>
      </c>
      <c r="C855">
        <v>-10419</v>
      </c>
      <c r="D855">
        <v>2389.37</v>
      </c>
      <c r="E855">
        <v>-8192.1200000000008</v>
      </c>
      <c r="F855">
        <v>18424.900000000001</v>
      </c>
      <c r="G855">
        <v>2144.3200000000002</v>
      </c>
      <c r="H855">
        <v>-6682.3</v>
      </c>
      <c r="I855">
        <v>-10969</v>
      </c>
      <c r="J855">
        <v>-3741.03</v>
      </c>
      <c r="K855">
        <v>-1293.1199999999999</v>
      </c>
      <c r="L855">
        <v>-12332.4</v>
      </c>
      <c r="M855">
        <v>-1403.38</v>
      </c>
      <c r="N855">
        <v>-1215</v>
      </c>
      <c r="O855">
        <v>-12113.3</v>
      </c>
      <c r="P855">
        <v>-805.21100000000001</v>
      </c>
      <c r="Q855">
        <v>2572.39</v>
      </c>
      <c r="R855">
        <v>-8333.25</v>
      </c>
      <c r="S855">
        <v>-365.19900000000001</v>
      </c>
      <c r="T855">
        <v>1610.93</v>
      </c>
    </row>
    <row r="856" spans="1:20" x14ac:dyDescent="0.15">
      <c r="A856">
        <v>852</v>
      </c>
      <c r="B856">
        <v>1</v>
      </c>
      <c r="C856">
        <v>-7465.42</v>
      </c>
      <c r="D856">
        <v>1669.24</v>
      </c>
      <c r="E856">
        <v>-4300.83</v>
      </c>
      <c r="F856">
        <v>18650</v>
      </c>
      <c r="G856">
        <v>2821.87</v>
      </c>
      <c r="H856">
        <v>-6676.33</v>
      </c>
      <c r="I856">
        <v>-10199.1</v>
      </c>
      <c r="J856">
        <v>-3685.9</v>
      </c>
      <c r="K856">
        <v>-1718.02</v>
      </c>
      <c r="L856">
        <v>-11737.5</v>
      </c>
      <c r="M856">
        <v>-1876.04</v>
      </c>
      <c r="N856">
        <v>-447.38499999999999</v>
      </c>
      <c r="O856">
        <v>-10930.4</v>
      </c>
      <c r="P856">
        <v>608.70500000000004</v>
      </c>
      <c r="Q856">
        <v>1952.26</v>
      </c>
      <c r="R856">
        <v>-8307.98</v>
      </c>
      <c r="S856">
        <v>-596.25800000000004</v>
      </c>
      <c r="T856">
        <v>1126.3399999999999</v>
      </c>
    </row>
    <row r="857" spans="1:20" x14ac:dyDescent="0.15">
      <c r="A857">
        <v>853</v>
      </c>
      <c r="B857">
        <v>0</v>
      </c>
      <c r="C857">
        <v>-7943.28</v>
      </c>
      <c r="D857">
        <v>-3345.69</v>
      </c>
      <c r="E857">
        <v>-5216.54</v>
      </c>
      <c r="F857">
        <v>18954.099999999999</v>
      </c>
      <c r="G857">
        <v>1883.8</v>
      </c>
      <c r="H857">
        <v>-6240.39</v>
      </c>
      <c r="I857">
        <v>-9704.8799999999992</v>
      </c>
      <c r="J857">
        <v>-3506.29</v>
      </c>
      <c r="K857">
        <v>-2213.67</v>
      </c>
      <c r="L857">
        <v>-11452.7</v>
      </c>
      <c r="M857">
        <v>-1902.21</v>
      </c>
      <c r="N857">
        <v>354.65</v>
      </c>
      <c r="O857">
        <v>-9873.44</v>
      </c>
      <c r="P857">
        <v>1232.02</v>
      </c>
      <c r="Q857">
        <v>1554.92</v>
      </c>
      <c r="R857">
        <v>-7994.23</v>
      </c>
      <c r="S857">
        <v>-766.21699999999998</v>
      </c>
      <c r="T857">
        <v>1401.98</v>
      </c>
    </row>
    <row r="858" spans="1:20" x14ac:dyDescent="0.15">
      <c r="A858">
        <v>854</v>
      </c>
      <c r="B858">
        <v>1</v>
      </c>
      <c r="C858">
        <v>-9574.02</v>
      </c>
      <c r="D858">
        <v>-6501.39</v>
      </c>
      <c r="E858">
        <v>-9347.6299999999992</v>
      </c>
      <c r="F858">
        <v>18867.7</v>
      </c>
      <c r="G858">
        <v>-581.62</v>
      </c>
      <c r="H858">
        <v>-5995.1</v>
      </c>
      <c r="I858">
        <v>-9404.4599999999991</v>
      </c>
      <c r="J858">
        <v>-3308.76</v>
      </c>
      <c r="K858">
        <v>-2894.9</v>
      </c>
      <c r="L858">
        <v>-11785.8</v>
      </c>
      <c r="M858">
        <v>-1896.24</v>
      </c>
      <c r="N858">
        <v>574.66200000000003</v>
      </c>
      <c r="O858">
        <v>-9282.27</v>
      </c>
      <c r="P858">
        <v>1068.92</v>
      </c>
      <c r="Q858">
        <v>1635.32</v>
      </c>
      <c r="R858">
        <v>-8041.09</v>
      </c>
      <c r="S858">
        <v>-823.63300000000004</v>
      </c>
      <c r="T858">
        <v>1528.75</v>
      </c>
    </row>
    <row r="859" spans="1:20" x14ac:dyDescent="0.15">
      <c r="A859">
        <v>855</v>
      </c>
      <c r="B859">
        <v>0</v>
      </c>
      <c r="C859">
        <v>-10809.2</v>
      </c>
      <c r="D859">
        <v>-4767.18</v>
      </c>
      <c r="E859">
        <v>-13488.3</v>
      </c>
      <c r="F859">
        <v>18575.599999999999</v>
      </c>
      <c r="G859">
        <v>-1188.83</v>
      </c>
      <c r="H859">
        <v>-6904.2</v>
      </c>
      <c r="I859">
        <v>-9295.6</v>
      </c>
      <c r="J859">
        <v>-3144.77</v>
      </c>
      <c r="K859">
        <v>-3572.45</v>
      </c>
      <c r="L859">
        <v>-11717.3</v>
      </c>
      <c r="M859">
        <v>-1862.7</v>
      </c>
      <c r="N859">
        <v>357.83600000000001</v>
      </c>
      <c r="O859">
        <v>-9305.25</v>
      </c>
      <c r="P859">
        <v>658.25400000000002</v>
      </c>
      <c r="Q859">
        <v>2095.15</v>
      </c>
      <c r="R859">
        <v>-8528.48</v>
      </c>
      <c r="S859">
        <v>-930.20600000000002</v>
      </c>
      <c r="T859">
        <v>1272.42</v>
      </c>
    </row>
    <row r="860" spans="1:20" x14ac:dyDescent="0.15">
      <c r="A860">
        <v>856</v>
      </c>
      <c r="B860">
        <v>1</v>
      </c>
      <c r="C860">
        <v>-11049.4</v>
      </c>
      <c r="D860">
        <v>-830.45600000000002</v>
      </c>
      <c r="E860">
        <v>-13734.4</v>
      </c>
      <c r="F860">
        <v>17957.7</v>
      </c>
      <c r="G860">
        <v>-822.24599999999998</v>
      </c>
      <c r="H860">
        <v>-7708.53</v>
      </c>
      <c r="I860">
        <v>-9082.4599999999991</v>
      </c>
      <c r="J860">
        <v>-3187.96</v>
      </c>
      <c r="K860">
        <v>-3942.23</v>
      </c>
      <c r="L860">
        <v>-10888.6</v>
      </c>
      <c r="M860">
        <v>-1890.27</v>
      </c>
      <c r="N860">
        <v>47.7684</v>
      </c>
      <c r="O860">
        <v>-9289.6299999999992</v>
      </c>
      <c r="P860">
        <v>760.24300000000005</v>
      </c>
      <c r="Q860">
        <v>2038.64</v>
      </c>
      <c r="R860">
        <v>-8913.8799999999992</v>
      </c>
      <c r="S860">
        <v>-1048.72</v>
      </c>
      <c r="T860">
        <v>1124.05</v>
      </c>
    </row>
    <row r="861" spans="1:20" x14ac:dyDescent="0.15">
      <c r="A861">
        <v>857</v>
      </c>
      <c r="B861">
        <v>0</v>
      </c>
      <c r="C861">
        <v>-10323.6</v>
      </c>
      <c r="D861">
        <v>842.01800000000003</v>
      </c>
      <c r="E861">
        <v>-9477</v>
      </c>
      <c r="F861">
        <v>16950.8</v>
      </c>
      <c r="G861">
        <v>-1555.4</v>
      </c>
      <c r="H861">
        <v>-8861.52</v>
      </c>
      <c r="I861">
        <v>-8778.36</v>
      </c>
      <c r="J861">
        <v>-3266.97</v>
      </c>
      <c r="K861">
        <v>-3889.4</v>
      </c>
      <c r="L861">
        <v>-10141.700000000001</v>
      </c>
      <c r="M861">
        <v>-1795.64</v>
      </c>
      <c r="N861">
        <v>33.5336</v>
      </c>
      <c r="O861">
        <v>-9115.99</v>
      </c>
      <c r="P861">
        <v>1561.37</v>
      </c>
      <c r="Q861">
        <v>1478.21</v>
      </c>
      <c r="R861">
        <v>-8665.82</v>
      </c>
      <c r="S861">
        <v>-1167.23</v>
      </c>
      <c r="T861">
        <v>1139.67</v>
      </c>
    </row>
    <row r="862" spans="1:20" x14ac:dyDescent="0.15">
      <c r="A862">
        <v>858</v>
      </c>
      <c r="B862">
        <v>1</v>
      </c>
      <c r="C862">
        <v>-9152.73</v>
      </c>
      <c r="D862">
        <v>54.657699999999998</v>
      </c>
      <c r="E862">
        <v>-4237.1000000000004</v>
      </c>
      <c r="F862">
        <v>16118.9</v>
      </c>
      <c r="G862">
        <v>-2637.65</v>
      </c>
      <c r="H862">
        <v>-9281.36</v>
      </c>
      <c r="I862">
        <v>-8495.86</v>
      </c>
      <c r="J862">
        <v>-3245.38</v>
      </c>
      <c r="K862">
        <v>-3770.88</v>
      </c>
      <c r="L862">
        <v>-9665.3799999999992</v>
      </c>
      <c r="M862">
        <v>-1610.05</v>
      </c>
      <c r="N862">
        <v>341.30599999999998</v>
      </c>
      <c r="O862">
        <v>-9052.6</v>
      </c>
      <c r="P862">
        <v>2034.05</v>
      </c>
      <c r="Q862">
        <v>1114.4000000000001</v>
      </c>
      <c r="R862">
        <v>-7974.94</v>
      </c>
      <c r="S862">
        <v>-1285.75</v>
      </c>
      <c r="T862">
        <v>1346.84</v>
      </c>
    </row>
    <row r="863" spans="1:20" x14ac:dyDescent="0.15">
      <c r="A863">
        <v>859</v>
      </c>
      <c r="B863">
        <v>0</v>
      </c>
      <c r="C863">
        <v>-8296.9599999999991</v>
      </c>
      <c r="D863">
        <v>-1023.91</v>
      </c>
      <c r="E863">
        <v>-2598.6</v>
      </c>
      <c r="F863">
        <v>14792.3</v>
      </c>
      <c r="G863">
        <v>-4146.18</v>
      </c>
      <c r="H863">
        <v>-9088.43</v>
      </c>
      <c r="I863">
        <v>-8252.86</v>
      </c>
      <c r="J863">
        <v>-3172.34</v>
      </c>
      <c r="K863">
        <v>-3518.24</v>
      </c>
      <c r="L863">
        <v>-9432.0300000000007</v>
      </c>
      <c r="M863">
        <v>-1311.93</v>
      </c>
      <c r="N863">
        <v>462.11599999999999</v>
      </c>
      <c r="O863">
        <v>-9046.6299999999992</v>
      </c>
      <c r="P863">
        <v>1791.96</v>
      </c>
      <c r="Q863">
        <v>1066.6300000000001</v>
      </c>
      <c r="R863">
        <v>-7324.95</v>
      </c>
      <c r="S863">
        <v>-1504.86</v>
      </c>
      <c r="T863">
        <v>1550.34</v>
      </c>
    </row>
    <row r="864" spans="1:20" x14ac:dyDescent="0.15">
      <c r="A864">
        <v>860</v>
      </c>
      <c r="B864">
        <v>1</v>
      </c>
      <c r="C864">
        <v>-8278.1200000000008</v>
      </c>
      <c r="D864">
        <v>-1755.21</v>
      </c>
      <c r="E864">
        <v>-4394.22</v>
      </c>
      <c r="F864">
        <v>12665.9</v>
      </c>
      <c r="G864">
        <v>-4820.9799999999996</v>
      </c>
      <c r="H864">
        <v>-8677.77</v>
      </c>
      <c r="I864">
        <v>-8015.83</v>
      </c>
      <c r="J864">
        <v>-3160.39</v>
      </c>
      <c r="K864">
        <v>-3308.77</v>
      </c>
      <c r="L864">
        <v>-8932.7099999999991</v>
      </c>
      <c r="M864">
        <v>-928.82799999999997</v>
      </c>
      <c r="N864">
        <v>406.99299999999999</v>
      </c>
      <c r="O864">
        <v>-8979.56</v>
      </c>
      <c r="P864">
        <v>933.42399999999998</v>
      </c>
      <c r="Q864">
        <v>1033.0999999999999</v>
      </c>
      <c r="R864">
        <v>-6894.07</v>
      </c>
      <c r="S864">
        <v>-1741.89</v>
      </c>
      <c r="T864">
        <v>1613.73</v>
      </c>
    </row>
    <row r="865" spans="1:20" x14ac:dyDescent="0.15">
      <c r="A865">
        <v>861</v>
      </c>
      <c r="B865">
        <v>0</v>
      </c>
      <c r="C865">
        <v>-8664.9</v>
      </c>
      <c r="D865">
        <v>-1655.54</v>
      </c>
      <c r="E865">
        <v>-5947.77</v>
      </c>
      <c r="F865">
        <v>10984.2</v>
      </c>
      <c r="G865">
        <v>-5703.4</v>
      </c>
      <c r="H865">
        <v>-7740.22</v>
      </c>
      <c r="I865">
        <v>-7778.8</v>
      </c>
      <c r="J865">
        <v>-3093.33</v>
      </c>
      <c r="K865">
        <v>-3111.25</v>
      </c>
      <c r="L865">
        <v>-8480.24</v>
      </c>
      <c r="M865">
        <v>-600.846</v>
      </c>
      <c r="N865">
        <v>193.85300000000001</v>
      </c>
      <c r="O865">
        <v>-8665.82</v>
      </c>
      <c r="P865">
        <v>152.976</v>
      </c>
      <c r="Q865">
        <v>993.59500000000003</v>
      </c>
      <c r="R865">
        <v>-6599.62</v>
      </c>
      <c r="S865">
        <v>-1978.92</v>
      </c>
      <c r="T865">
        <v>1653.23</v>
      </c>
    </row>
    <row r="866" spans="1:20" x14ac:dyDescent="0.15">
      <c r="A866">
        <v>862</v>
      </c>
      <c r="B866">
        <v>1</v>
      </c>
      <c r="C866">
        <v>-8730.59</v>
      </c>
      <c r="D866">
        <v>-77.202500000000001</v>
      </c>
      <c r="E866">
        <v>-5928.04</v>
      </c>
      <c r="F866">
        <v>10074.700000000001</v>
      </c>
      <c r="G866">
        <v>-5947.33</v>
      </c>
      <c r="H866">
        <v>-6646.03</v>
      </c>
      <c r="I866">
        <v>-7642.37</v>
      </c>
      <c r="J866">
        <v>-3047.85</v>
      </c>
      <c r="K866">
        <v>-3014.32</v>
      </c>
      <c r="L866">
        <v>-8179.82</v>
      </c>
      <c r="M866">
        <v>-351.87299999999999</v>
      </c>
      <c r="N866">
        <v>-9.6432800000000007</v>
      </c>
      <c r="O866">
        <v>-8343.81</v>
      </c>
      <c r="P866">
        <v>-27.560300000000002</v>
      </c>
      <c r="Q866">
        <v>887.02499999999998</v>
      </c>
      <c r="R866">
        <v>-6390.16</v>
      </c>
      <c r="S866">
        <v>-2081.8200000000002</v>
      </c>
      <c r="T866">
        <v>1692.74</v>
      </c>
    </row>
    <row r="867" spans="1:20" x14ac:dyDescent="0.15">
      <c r="A867">
        <v>863</v>
      </c>
      <c r="B867">
        <v>0</v>
      </c>
      <c r="C867">
        <v>-8160.54</v>
      </c>
      <c r="D867">
        <v>2075.34</v>
      </c>
      <c r="E867">
        <v>-5584.44</v>
      </c>
      <c r="F867">
        <v>9351.66</v>
      </c>
      <c r="G867">
        <v>-6132.91</v>
      </c>
      <c r="H867">
        <v>-6411.74</v>
      </c>
      <c r="I867">
        <v>-7657.98</v>
      </c>
      <c r="J867">
        <v>-2974.81</v>
      </c>
      <c r="K867">
        <v>-2935.31</v>
      </c>
      <c r="L867">
        <v>-7970.35</v>
      </c>
      <c r="M867">
        <v>-148.37799999999999</v>
      </c>
      <c r="N867">
        <v>-106.57</v>
      </c>
      <c r="O867">
        <v>-8027.78</v>
      </c>
      <c r="P867">
        <v>27.559799999999999</v>
      </c>
      <c r="Q867">
        <v>701.447</v>
      </c>
      <c r="R867">
        <v>-6259.7</v>
      </c>
      <c r="S867">
        <v>-2026.7</v>
      </c>
      <c r="T867">
        <v>1765.78</v>
      </c>
    </row>
    <row r="868" spans="1:20" x14ac:dyDescent="0.15">
      <c r="A868">
        <v>864</v>
      </c>
      <c r="B868">
        <v>1</v>
      </c>
      <c r="C868">
        <v>-7321.3</v>
      </c>
      <c r="D868">
        <v>3516.36</v>
      </c>
      <c r="E868">
        <v>-5899.54</v>
      </c>
      <c r="F868">
        <v>7969.93</v>
      </c>
      <c r="G868">
        <v>-5156.8</v>
      </c>
      <c r="H868">
        <v>-7271.64</v>
      </c>
      <c r="I868">
        <v>-7798.09</v>
      </c>
      <c r="J868">
        <v>-2929.34</v>
      </c>
      <c r="K868">
        <v>-2856.3</v>
      </c>
      <c r="L868">
        <v>-7906.96</v>
      </c>
      <c r="M868">
        <v>-17.918199999999999</v>
      </c>
      <c r="N868">
        <v>-152.047</v>
      </c>
      <c r="O868">
        <v>-7912.93</v>
      </c>
      <c r="P868">
        <v>307.762</v>
      </c>
      <c r="Q868">
        <v>671.58399999999995</v>
      </c>
      <c r="R868">
        <v>-6275.31</v>
      </c>
      <c r="S868">
        <v>-1947.69</v>
      </c>
      <c r="T868">
        <v>1844.79</v>
      </c>
    </row>
    <row r="869" spans="1:20" x14ac:dyDescent="0.15">
      <c r="A869">
        <v>865</v>
      </c>
      <c r="B869">
        <v>0</v>
      </c>
      <c r="C869">
        <v>-6586.32</v>
      </c>
      <c r="D869">
        <v>3914.66</v>
      </c>
      <c r="E869">
        <v>-6334.1</v>
      </c>
      <c r="F869">
        <v>7474.71</v>
      </c>
      <c r="G869">
        <v>-3368.09</v>
      </c>
      <c r="H869">
        <v>-5046.16</v>
      </c>
      <c r="I869">
        <v>-7821.98</v>
      </c>
      <c r="J869">
        <v>-2789.24</v>
      </c>
      <c r="K869">
        <v>-2777.29</v>
      </c>
      <c r="L869">
        <v>-7934.52</v>
      </c>
      <c r="M869">
        <v>33.5319</v>
      </c>
      <c r="N869">
        <v>-191.55199999999999</v>
      </c>
      <c r="O869">
        <v>-8135.71</v>
      </c>
      <c r="P869">
        <v>456.14</v>
      </c>
      <c r="Q869">
        <v>738.64800000000002</v>
      </c>
      <c r="R869">
        <v>-6348.35</v>
      </c>
      <c r="S869">
        <v>-1902.21</v>
      </c>
      <c r="T869">
        <v>1823.2</v>
      </c>
    </row>
    <row r="870" spans="1:20" x14ac:dyDescent="0.15">
      <c r="A870">
        <v>866</v>
      </c>
      <c r="B870">
        <v>1</v>
      </c>
      <c r="C870">
        <v>-6344.68</v>
      </c>
      <c r="D870">
        <v>3447.52</v>
      </c>
      <c r="E870">
        <v>-6232.14</v>
      </c>
      <c r="F870">
        <v>6823.37</v>
      </c>
      <c r="G870">
        <v>-3953.2</v>
      </c>
      <c r="H870">
        <v>-3649.67</v>
      </c>
      <c r="I870">
        <v>-7956.1</v>
      </c>
      <c r="J870">
        <v>-2765.35</v>
      </c>
      <c r="K870">
        <v>-2664.75</v>
      </c>
      <c r="L870">
        <v>-8041.08</v>
      </c>
      <c r="M870">
        <v>5.9737200000000001</v>
      </c>
      <c r="N870">
        <v>-197.52500000000001</v>
      </c>
      <c r="O870">
        <v>-8579.89</v>
      </c>
      <c r="P870">
        <v>574.65300000000002</v>
      </c>
      <c r="Q870">
        <v>784.125</v>
      </c>
      <c r="R870">
        <v>-6494.42</v>
      </c>
      <c r="S870">
        <v>-1862.71</v>
      </c>
      <c r="T870">
        <v>1817.23</v>
      </c>
    </row>
    <row r="871" spans="1:20" x14ac:dyDescent="0.15">
      <c r="A871">
        <v>867</v>
      </c>
      <c r="B871">
        <v>0</v>
      </c>
      <c r="C871">
        <v>-6890.81</v>
      </c>
      <c r="D871">
        <v>2687.3</v>
      </c>
      <c r="E871">
        <v>-6135.21</v>
      </c>
      <c r="F871">
        <v>6078.75</v>
      </c>
      <c r="G871">
        <v>-3303.77</v>
      </c>
      <c r="H871">
        <v>-4214.1099999999997</v>
      </c>
      <c r="I871">
        <v>-8181.18</v>
      </c>
      <c r="J871">
        <v>-2865.94</v>
      </c>
      <c r="K871">
        <v>-2546.2399999999998</v>
      </c>
      <c r="L871">
        <v>-8293.7199999999993</v>
      </c>
      <c r="M871">
        <v>-134.12299999999999</v>
      </c>
      <c r="N871">
        <v>-163.994</v>
      </c>
      <c r="O871">
        <v>-9121.01</v>
      </c>
      <c r="P871">
        <v>525.51199999999994</v>
      </c>
      <c r="Q871">
        <v>790.09900000000005</v>
      </c>
      <c r="R871">
        <v>-6685.97</v>
      </c>
      <c r="S871">
        <v>-1856.73</v>
      </c>
      <c r="T871">
        <v>1817.23</v>
      </c>
    </row>
    <row r="872" spans="1:20" x14ac:dyDescent="0.15">
      <c r="A872">
        <v>868</v>
      </c>
      <c r="B872">
        <v>1</v>
      </c>
      <c r="C872">
        <v>-7797.1</v>
      </c>
      <c r="D872">
        <v>2198.9899999999998</v>
      </c>
      <c r="E872">
        <v>-5821.49</v>
      </c>
      <c r="F872">
        <v>5361.7</v>
      </c>
      <c r="G872">
        <v>-1081.51</v>
      </c>
      <c r="H872">
        <v>-3943.18</v>
      </c>
      <c r="I872">
        <v>-8451.74</v>
      </c>
      <c r="J872">
        <v>-3118.57</v>
      </c>
      <c r="K872">
        <v>-2394.19</v>
      </c>
      <c r="L872">
        <v>-8637.31</v>
      </c>
      <c r="M872">
        <v>-359.202</v>
      </c>
      <c r="N872">
        <v>-191.55</v>
      </c>
      <c r="O872">
        <v>-9439.36</v>
      </c>
      <c r="P872">
        <v>345.91199999999998</v>
      </c>
      <c r="Q872">
        <v>823.62900000000002</v>
      </c>
      <c r="R872">
        <v>-6917.02</v>
      </c>
      <c r="S872">
        <v>-1789.67</v>
      </c>
      <c r="T872">
        <v>1817.23</v>
      </c>
    </row>
    <row r="873" spans="1:20" x14ac:dyDescent="0.15">
      <c r="A873">
        <v>869</v>
      </c>
      <c r="B873">
        <v>0</v>
      </c>
      <c r="C873">
        <v>-8611.09</v>
      </c>
      <c r="D873">
        <v>2267.39</v>
      </c>
      <c r="E873">
        <v>-5700.66</v>
      </c>
      <c r="F873">
        <v>4617.08</v>
      </c>
      <c r="G873">
        <v>1133.07</v>
      </c>
      <c r="H873">
        <v>-3267.94</v>
      </c>
      <c r="I873">
        <v>-8728.27</v>
      </c>
      <c r="J873">
        <v>-3328.04</v>
      </c>
      <c r="K873">
        <v>-2303.2399999999998</v>
      </c>
      <c r="L873">
        <v>-8825.2099999999991</v>
      </c>
      <c r="M873">
        <v>-596.23</v>
      </c>
      <c r="N873">
        <v>-298.11500000000001</v>
      </c>
      <c r="O873">
        <v>-9581.77</v>
      </c>
      <c r="P873">
        <v>-86.321899999999999</v>
      </c>
      <c r="Q873">
        <v>762.54300000000001</v>
      </c>
      <c r="R873">
        <v>-7120.52</v>
      </c>
      <c r="S873">
        <v>-1677.13</v>
      </c>
      <c r="T873">
        <v>1850.76</v>
      </c>
    </row>
    <row r="874" spans="1:20" x14ac:dyDescent="0.15">
      <c r="A874">
        <v>870</v>
      </c>
      <c r="B874">
        <v>1</v>
      </c>
      <c r="C874">
        <v>-8965.2999999999993</v>
      </c>
      <c r="D874">
        <v>2358.35</v>
      </c>
      <c r="E874">
        <v>-5990.48</v>
      </c>
      <c r="F874">
        <v>4101.2</v>
      </c>
      <c r="G874">
        <v>2802.88</v>
      </c>
      <c r="H874">
        <v>-2690.98</v>
      </c>
      <c r="I874">
        <v>-8971.27</v>
      </c>
      <c r="J874">
        <v>-3659.69</v>
      </c>
      <c r="K874">
        <v>-2257.7600000000002</v>
      </c>
      <c r="L874">
        <v>-8916.16</v>
      </c>
      <c r="M874">
        <v>-766.19799999999998</v>
      </c>
      <c r="N874">
        <v>-483.68900000000002</v>
      </c>
      <c r="O874">
        <v>-9499.11</v>
      </c>
      <c r="P874">
        <v>-426.25900000000001</v>
      </c>
      <c r="Q874">
        <v>549.41399999999999</v>
      </c>
      <c r="R874">
        <v>-7318.04</v>
      </c>
      <c r="S874">
        <v>-1558.62</v>
      </c>
      <c r="T874">
        <v>1856.73</v>
      </c>
    </row>
    <row r="875" spans="1:20" x14ac:dyDescent="0.15">
      <c r="A875">
        <v>871</v>
      </c>
      <c r="B875">
        <v>0</v>
      </c>
      <c r="C875">
        <v>-8772.42</v>
      </c>
      <c r="D875">
        <v>1297.3499999999999</v>
      </c>
      <c r="E875">
        <v>-6983.08</v>
      </c>
      <c r="F875">
        <v>3828.32</v>
      </c>
      <c r="G875">
        <v>3980.71</v>
      </c>
      <c r="H875">
        <v>-2204.9699999999998</v>
      </c>
      <c r="I875">
        <v>-9107.7099999999991</v>
      </c>
      <c r="J875">
        <v>-3948.17</v>
      </c>
      <c r="K875">
        <v>-2285.31</v>
      </c>
      <c r="L875">
        <v>-8726.94</v>
      </c>
      <c r="M875">
        <v>-991.27700000000004</v>
      </c>
      <c r="N875">
        <v>-647.68299999999999</v>
      </c>
      <c r="O875">
        <v>-9179.42</v>
      </c>
      <c r="P875">
        <v>-675.23699999999997</v>
      </c>
      <c r="Q875">
        <v>412.97500000000002</v>
      </c>
      <c r="R875">
        <v>-7381.45</v>
      </c>
      <c r="S875">
        <v>-1373.04</v>
      </c>
      <c r="T875">
        <v>1890.26</v>
      </c>
    </row>
    <row r="876" spans="1:20" x14ac:dyDescent="0.15">
      <c r="A876">
        <v>872</v>
      </c>
      <c r="B876">
        <v>1</v>
      </c>
      <c r="C876">
        <v>-8361.76</v>
      </c>
      <c r="D876">
        <v>-167.983</v>
      </c>
      <c r="E876">
        <v>-7653.33</v>
      </c>
      <c r="F876">
        <v>3289.53</v>
      </c>
      <c r="G876">
        <v>4516.84</v>
      </c>
      <c r="H876">
        <v>-1730.91</v>
      </c>
      <c r="I876">
        <v>-9025.0499999999993</v>
      </c>
      <c r="J876">
        <v>-4425.88</v>
      </c>
      <c r="K876">
        <v>-2324.8200000000002</v>
      </c>
      <c r="L876">
        <v>-8422.85</v>
      </c>
      <c r="M876">
        <v>-1228.31</v>
      </c>
      <c r="N876">
        <v>-671.58399999999995</v>
      </c>
      <c r="O876">
        <v>-8723.2800000000007</v>
      </c>
      <c r="P876">
        <v>-845.20699999999999</v>
      </c>
      <c r="Q876">
        <v>361.52</v>
      </c>
      <c r="R876">
        <v>-7253.3</v>
      </c>
      <c r="S876">
        <v>-1108.46</v>
      </c>
      <c r="T876">
        <v>1996.83</v>
      </c>
    </row>
    <row r="877" spans="1:20" x14ac:dyDescent="0.15">
      <c r="A877">
        <v>873</v>
      </c>
      <c r="B877">
        <v>0</v>
      </c>
      <c r="C877">
        <v>-7826.63</v>
      </c>
      <c r="D877">
        <v>-1099.1600000000001</v>
      </c>
      <c r="E877">
        <v>-7810.02</v>
      </c>
      <c r="F877">
        <v>3099.31</v>
      </c>
      <c r="G877">
        <v>4347.87</v>
      </c>
      <c r="H877">
        <v>-1424.5</v>
      </c>
      <c r="I877">
        <v>-8772.42</v>
      </c>
      <c r="J877">
        <v>-4738.2700000000004</v>
      </c>
      <c r="K877">
        <v>-2263.73</v>
      </c>
      <c r="L877">
        <v>-8073.28</v>
      </c>
      <c r="M877">
        <v>-1331.22</v>
      </c>
      <c r="N877">
        <v>-671.58399999999995</v>
      </c>
      <c r="O877">
        <v>-8282.76</v>
      </c>
      <c r="P877">
        <v>-1137.3399999999999</v>
      </c>
      <c r="Q877">
        <v>221.42699999999999</v>
      </c>
      <c r="R877">
        <v>-6961.17</v>
      </c>
      <c r="S877">
        <v>-865.45799999999997</v>
      </c>
      <c r="T877">
        <v>2081.81</v>
      </c>
    </row>
    <row r="878" spans="1:20" x14ac:dyDescent="0.15">
      <c r="A878">
        <v>874</v>
      </c>
      <c r="B878">
        <v>1</v>
      </c>
      <c r="C878">
        <v>-7474.73</v>
      </c>
      <c r="D878">
        <v>-1224.6500000000001</v>
      </c>
      <c r="E878">
        <v>-7050.81</v>
      </c>
      <c r="F878">
        <v>2846.68</v>
      </c>
      <c r="G878">
        <v>3903.69</v>
      </c>
      <c r="H878">
        <v>-1382.67</v>
      </c>
      <c r="I878">
        <v>-8428.83</v>
      </c>
      <c r="J878">
        <v>-5014.8</v>
      </c>
      <c r="K878">
        <v>-2318.84</v>
      </c>
      <c r="L878">
        <v>-7918.91</v>
      </c>
      <c r="M878">
        <v>-1376.7</v>
      </c>
      <c r="N878">
        <v>-570.99699999999996</v>
      </c>
      <c r="O878">
        <v>-7915.26</v>
      </c>
      <c r="P878">
        <v>-1453.38</v>
      </c>
      <c r="Q878">
        <v>163.99600000000001</v>
      </c>
      <c r="R878">
        <v>-6578.07</v>
      </c>
      <c r="S878">
        <v>-594.9</v>
      </c>
      <c r="T878">
        <v>2194.35</v>
      </c>
    </row>
    <row r="879" spans="1:20" x14ac:dyDescent="0.15">
      <c r="A879">
        <v>875</v>
      </c>
      <c r="B879">
        <v>0</v>
      </c>
      <c r="C879">
        <v>-7762.22</v>
      </c>
      <c r="D879">
        <v>317.67399999999998</v>
      </c>
      <c r="E879">
        <v>-5471.62</v>
      </c>
      <c r="F879">
        <v>2704.26</v>
      </c>
      <c r="G879">
        <v>3362.57</v>
      </c>
      <c r="H879">
        <v>-1717.96</v>
      </c>
      <c r="I879">
        <v>-8073.29</v>
      </c>
      <c r="J879">
        <v>-5056.63</v>
      </c>
      <c r="K879">
        <v>-2330.79</v>
      </c>
      <c r="L879">
        <v>-7766.87</v>
      </c>
      <c r="M879">
        <v>-1282.0899999999999</v>
      </c>
      <c r="N879">
        <v>-553.06899999999996</v>
      </c>
      <c r="O879">
        <v>-7660.31</v>
      </c>
      <c r="P879">
        <v>-1702.36</v>
      </c>
      <c r="Q879">
        <v>124.491</v>
      </c>
      <c r="R879">
        <v>-6283.61</v>
      </c>
      <c r="S879">
        <v>-351.89600000000002</v>
      </c>
      <c r="T879">
        <v>2245.8000000000002</v>
      </c>
    </row>
    <row r="880" spans="1:20" x14ac:dyDescent="0.15">
      <c r="A880">
        <v>876</v>
      </c>
      <c r="B880">
        <v>1</v>
      </c>
      <c r="C880">
        <v>-8291.3799999999992</v>
      </c>
      <c r="D880">
        <v>2537.2399999999998</v>
      </c>
      <c r="E880">
        <v>-4711.72</v>
      </c>
      <c r="F880">
        <v>3021.62</v>
      </c>
      <c r="G880">
        <v>2843.04</v>
      </c>
      <c r="H880">
        <v>-2079.48</v>
      </c>
      <c r="I880">
        <v>-7952.44</v>
      </c>
      <c r="J880">
        <v>-4888.99</v>
      </c>
      <c r="K880">
        <v>-2397.85</v>
      </c>
      <c r="L880">
        <v>-7810.02</v>
      </c>
      <c r="M880">
        <v>-1096.51</v>
      </c>
      <c r="N880">
        <v>-553.06899999999996</v>
      </c>
      <c r="O880">
        <v>-7657.98</v>
      </c>
      <c r="P880">
        <v>-1838.8</v>
      </c>
      <c r="Q880">
        <v>51.457500000000003</v>
      </c>
      <c r="R880">
        <v>-6241.78</v>
      </c>
      <c r="S880">
        <v>-148.39599999999999</v>
      </c>
      <c r="T880">
        <v>2251.7800000000002</v>
      </c>
    </row>
    <row r="881" spans="1:20" x14ac:dyDescent="0.15">
      <c r="A881">
        <v>877</v>
      </c>
      <c r="B881">
        <v>0</v>
      </c>
      <c r="C881">
        <v>-8542.69</v>
      </c>
      <c r="D881">
        <v>3353.26</v>
      </c>
      <c r="E881">
        <v>-4890.3</v>
      </c>
      <c r="F881">
        <v>2913.74</v>
      </c>
      <c r="G881">
        <v>2061.25</v>
      </c>
      <c r="H881">
        <v>-2502.08</v>
      </c>
      <c r="I881">
        <v>-7806.38</v>
      </c>
      <c r="J881">
        <v>-4691.46</v>
      </c>
      <c r="K881">
        <v>-2409.8000000000002</v>
      </c>
      <c r="L881">
        <v>-7922.56</v>
      </c>
      <c r="M881">
        <v>-1066.6300000000001</v>
      </c>
      <c r="N881">
        <v>-586.59699999999998</v>
      </c>
      <c r="O881">
        <v>-7831.6</v>
      </c>
      <c r="P881">
        <v>-1890.26</v>
      </c>
      <c r="Q881">
        <v>-128.137</v>
      </c>
      <c r="R881">
        <v>-6375.89</v>
      </c>
      <c r="S881">
        <v>-17.929500000000001</v>
      </c>
      <c r="T881">
        <v>2251.7800000000002</v>
      </c>
    </row>
    <row r="882" spans="1:20" x14ac:dyDescent="0.15">
      <c r="A882">
        <v>878</v>
      </c>
      <c r="B882">
        <v>1</v>
      </c>
      <c r="C882">
        <v>-8572.57</v>
      </c>
      <c r="D882">
        <v>2498.14</v>
      </c>
      <c r="E882">
        <v>-5038.7</v>
      </c>
      <c r="F882">
        <v>2850.33</v>
      </c>
      <c r="G882">
        <v>1399.29</v>
      </c>
      <c r="H882">
        <v>-2903.1</v>
      </c>
      <c r="I882">
        <v>-7849.53</v>
      </c>
      <c r="J882">
        <v>-4527.47</v>
      </c>
      <c r="K882">
        <v>-2376.27</v>
      </c>
      <c r="L882">
        <v>-7940.49</v>
      </c>
      <c r="M882">
        <v>-1167.22</v>
      </c>
      <c r="N882">
        <v>-693.15899999999999</v>
      </c>
      <c r="O882">
        <v>-8129.71</v>
      </c>
      <c r="P882">
        <v>-1862.71</v>
      </c>
      <c r="Q882">
        <v>-191.548</v>
      </c>
      <c r="R882">
        <v>-6567.44</v>
      </c>
      <c r="S882">
        <v>134.113</v>
      </c>
      <c r="T882">
        <v>2184.7199999999998</v>
      </c>
    </row>
    <row r="883" spans="1:20" x14ac:dyDescent="0.15">
      <c r="A883">
        <v>879</v>
      </c>
      <c r="B883">
        <v>0</v>
      </c>
      <c r="C883">
        <v>-8371.4</v>
      </c>
      <c r="D883">
        <v>1526.12</v>
      </c>
      <c r="E883">
        <v>-5458.97</v>
      </c>
      <c r="F883">
        <v>2911.41</v>
      </c>
      <c r="G883">
        <v>733.68700000000001</v>
      </c>
      <c r="H883">
        <v>-3331.68</v>
      </c>
      <c r="I883">
        <v>-8062.65</v>
      </c>
      <c r="J883">
        <v>-4168.28</v>
      </c>
      <c r="K883">
        <v>-2202.66</v>
      </c>
      <c r="L883">
        <v>-8007.55</v>
      </c>
      <c r="M883">
        <v>-1285.73</v>
      </c>
      <c r="N883">
        <v>-845.20100000000002</v>
      </c>
      <c r="O883">
        <v>-8345.16</v>
      </c>
      <c r="P883">
        <v>-1689.09</v>
      </c>
      <c r="Q883">
        <v>-264.58100000000002</v>
      </c>
      <c r="R883">
        <v>-6630.85</v>
      </c>
      <c r="S883">
        <v>258.60399999999998</v>
      </c>
      <c r="T883">
        <v>2105.7199999999998</v>
      </c>
    </row>
    <row r="884" spans="1:20" x14ac:dyDescent="0.15">
      <c r="A884">
        <v>880</v>
      </c>
      <c r="B884">
        <v>1</v>
      </c>
      <c r="C884">
        <v>-7966.73</v>
      </c>
      <c r="D884">
        <v>1114.45</v>
      </c>
      <c r="E884">
        <v>-6335.36</v>
      </c>
      <c r="F884">
        <v>3091</v>
      </c>
      <c r="G884">
        <v>162.69</v>
      </c>
      <c r="H884">
        <v>-3665.65</v>
      </c>
      <c r="I884">
        <v>-8132.04</v>
      </c>
      <c r="J884">
        <v>-3974.4</v>
      </c>
      <c r="K884">
        <v>-2072.19</v>
      </c>
      <c r="L884">
        <v>-8019.5</v>
      </c>
      <c r="M884">
        <v>-1337.19</v>
      </c>
      <c r="N884">
        <v>-1070.28</v>
      </c>
      <c r="O884">
        <v>-8375.0400000000009</v>
      </c>
      <c r="P884">
        <v>-1357.46</v>
      </c>
      <c r="Q884">
        <v>-343.59</v>
      </c>
      <c r="R884">
        <v>-6603.3</v>
      </c>
      <c r="S884">
        <v>377.11799999999999</v>
      </c>
      <c r="T884">
        <v>2093.7600000000002</v>
      </c>
    </row>
    <row r="885" spans="1:20" x14ac:dyDescent="0.15">
      <c r="A885">
        <v>881</v>
      </c>
      <c r="B885">
        <v>0</v>
      </c>
      <c r="C885">
        <v>-7733.35</v>
      </c>
      <c r="D885">
        <v>1066.6300000000001</v>
      </c>
      <c r="E885">
        <v>-6881.14</v>
      </c>
      <c r="F885">
        <v>3422.64</v>
      </c>
      <c r="G885">
        <v>-423.90300000000002</v>
      </c>
      <c r="H885">
        <v>-3948.16</v>
      </c>
      <c r="I885">
        <v>-8205.07</v>
      </c>
      <c r="J885">
        <v>-3682.27</v>
      </c>
      <c r="K885">
        <v>-1953.67</v>
      </c>
      <c r="L885">
        <v>-8019.5</v>
      </c>
      <c r="M885">
        <v>-1242.5899999999999</v>
      </c>
      <c r="N885">
        <v>-1173.19</v>
      </c>
      <c r="O885">
        <v>-8408.57</v>
      </c>
      <c r="P885">
        <v>-1001.92</v>
      </c>
      <c r="Q885">
        <v>-389.072</v>
      </c>
      <c r="R885">
        <v>-6530.27</v>
      </c>
      <c r="S885">
        <v>462.10399999999998</v>
      </c>
      <c r="T885">
        <v>2026.71</v>
      </c>
    </row>
    <row r="886" spans="1:20" x14ac:dyDescent="0.15">
      <c r="A886">
        <v>882</v>
      </c>
      <c r="B886">
        <v>1</v>
      </c>
      <c r="C886">
        <v>-7669.93</v>
      </c>
      <c r="D886">
        <v>966.05100000000004</v>
      </c>
      <c r="E886">
        <v>-7019.92</v>
      </c>
      <c r="F886">
        <v>3711.13</v>
      </c>
      <c r="G886">
        <v>-1284.69</v>
      </c>
      <c r="H886">
        <v>-4023.53</v>
      </c>
      <c r="I886">
        <v>-8183.5</v>
      </c>
      <c r="J886">
        <v>-3466.82</v>
      </c>
      <c r="K886">
        <v>-1768.1</v>
      </c>
      <c r="L886">
        <v>-8053.03</v>
      </c>
      <c r="M886">
        <v>-1258.18</v>
      </c>
      <c r="N886">
        <v>-1218.68</v>
      </c>
      <c r="O886">
        <v>-8481.6</v>
      </c>
      <c r="P886">
        <v>-646.37199999999996</v>
      </c>
      <c r="Q886">
        <v>-495.63099999999997</v>
      </c>
      <c r="R886">
        <v>-6451.26</v>
      </c>
      <c r="S886">
        <v>541.11400000000003</v>
      </c>
      <c r="T886">
        <v>1981.22</v>
      </c>
    </row>
    <row r="887" spans="1:20" x14ac:dyDescent="0.15">
      <c r="A887">
        <v>883</v>
      </c>
      <c r="B887">
        <v>0</v>
      </c>
      <c r="C887">
        <v>-7764.54</v>
      </c>
      <c r="D887">
        <v>646.375</v>
      </c>
      <c r="E887">
        <v>-6931.3</v>
      </c>
      <c r="F887">
        <v>4054.71</v>
      </c>
      <c r="G887">
        <v>-2126.25</v>
      </c>
      <c r="H887">
        <v>-4331.25</v>
      </c>
      <c r="I887">
        <v>-8177.52</v>
      </c>
      <c r="J887">
        <v>-3269.29</v>
      </c>
      <c r="K887">
        <v>-1570.58</v>
      </c>
      <c r="L887">
        <v>-8126.06</v>
      </c>
      <c r="M887">
        <v>-1264.1600000000001</v>
      </c>
      <c r="N887">
        <v>-1258.18</v>
      </c>
      <c r="O887">
        <v>-8460.0300000000007</v>
      </c>
      <c r="P887">
        <v>-324.35700000000003</v>
      </c>
      <c r="Q887">
        <v>-412.983</v>
      </c>
      <c r="R887">
        <v>-6372.25</v>
      </c>
      <c r="S887">
        <v>519.54200000000003</v>
      </c>
      <c r="T887">
        <v>1975.25</v>
      </c>
    </row>
    <row r="888" spans="1:20" x14ac:dyDescent="0.15">
      <c r="A888">
        <v>884</v>
      </c>
      <c r="B888">
        <v>1</v>
      </c>
      <c r="C888">
        <v>-7782.47</v>
      </c>
      <c r="D888">
        <v>257.30500000000001</v>
      </c>
      <c r="E888">
        <v>-6745.73</v>
      </c>
      <c r="F888">
        <v>4477.3100000000004</v>
      </c>
      <c r="G888">
        <v>-2955.85</v>
      </c>
      <c r="H888">
        <v>-4519.1499999999996</v>
      </c>
      <c r="I888">
        <v>-8110.47</v>
      </c>
      <c r="J888">
        <v>-3138.82</v>
      </c>
      <c r="K888">
        <v>-1507.17</v>
      </c>
      <c r="L888">
        <v>-8171.54</v>
      </c>
      <c r="M888">
        <v>-1230.6300000000001</v>
      </c>
      <c r="N888">
        <v>-1197.0999999999999</v>
      </c>
      <c r="O888">
        <v>-8487.58</v>
      </c>
      <c r="P888">
        <v>-209.48099999999999</v>
      </c>
      <c r="Q888">
        <v>-428.57600000000002</v>
      </c>
      <c r="R888">
        <v>-6360.29</v>
      </c>
      <c r="S888">
        <v>513.56399999999996</v>
      </c>
      <c r="T888">
        <v>1874.67</v>
      </c>
    </row>
    <row r="889" spans="1:20" x14ac:dyDescent="0.15">
      <c r="A889">
        <v>885</v>
      </c>
      <c r="B889">
        <v>0</v>
      </c>
      <c r="C889">
        <v>-7849.52</v>
      </c>
      <c r="D889">
        <v>96.944699999999997</v>
      </c>
      <c r="E889">
        <v>-6414.1</v>
      </c>
      <c r="F889">
        <v>4911.8599999999997</v>
      </c>
      <c r="G889">
        <v>-3550.76</v>
      </c>
      <c r="H889">
        <v>-4710.7</v>
      </c>
      <c r="I889">
        <v>-8132.04</v>
      </c>
      <c r="J889">
        <v>-3053.84</v>
      </c>
      <c r="K889">
        <v>-1568.24</v>
      </c>
      <c r="L889">
        <v>-8211.0499999999993</v>
      </c>
      <c r="M889">
        <v>-1258.18</v>
      </c>
      <c r="N889">
        <v>-1319.25</v>
      </c>
      <c r="O889">
        <v>-8460.0300000000007</v>
      </c>
      <c r="P889">
        <v>-63.418100000000003</v>
      </c>
      <c r="Q889">
        <v>-333.97399999999999</v>
      </c>
      <c r="R889">
        <v>-6427.35</v>
      </c>
      <c r="S889">
        <v>412.98399999999998</v>
      </c>
      <c r="T889">
        <v>1722.63</v>
      </c>
    </row>
    <row r="890" spans="1:20" x14ac:dyDescent="0.15">
      <c r="A890">
        <v>886</v>
      </c>
      <c r="B890">
        <v>1</v>
      </c>
      <c r="C890">
        <v>-7962.06</v>
      </c>
      <c r="D890">
        <v>146.06200000000001</v>
      </c>
      <c r="E890">
        <v>-6092.08</v>
      </c>
      <c r="F890">
        <v>5212.3</v>
      </c>
      <c r="G890">
        <v>-4070.29</v>
      </c>
      <c r="H890">
        <v>-4640.01</v>
      </c>
      <c r="I890">
        <v>-8037.44</v>
      </c>
      <c r="J890">
        <v>-2974.83</v>
      </c>
      <c r="K890">
        <v>-1647.25</v>
      </c>
      <c r="L890">
        <v>-8250.5499999999993</v>
      </c>
      <c r="M890">
        <v>-1264.1600000000001</v>
      </c>
      <c r="N890">
        <v>-1443.75</v>
      </c>
      <c r="O890">
        <v>-8487.58</v>
      </c>
      <c r="P890">
        <v>-39.504899999999999</v>
      </c>
      <c r="Q890">
        <v>-416.61799999999999</v>
      </c>
      <c r="R890">
        <v>-6472.83</v>
      </c>
      <c r="S890">
        <v>260.94499999999999</v>
      </c>
      <c r="T890">
        <v>1598.13</v>
      </c>
    </row>
    <row r="891" spans="1:20" x14ac:dyDescent="0.15">
      <c r="A891">
        <v>887</v>
      </c>
      <c r="B891">
        <v>0</v>
      </c>
      <c r="C891">
        <v>-8013.52</v>
      </c>
      <c r="D891">
        <v>225.071</v>
      </c>
      <c r="E891">
        <v>-5876.63</v>
      </c>
      <c r="F891">
        <v>5689.99</v>
      </c>
      <c r="G891">
        <v>-4215.07</v>
      </c>
      <c r="H891">
        <v>-4555.0200000000004</v>
      </c>
      <c r="I891">
        <v>-7952.45</v>
      </c>
      <c r="J891">
        <v>-2862.29</v>
      </c>
      <c r="K891">
        <v>-1659.21</v>
      </c>
      <c r="L891">
        <v>-8256.5300000000007</v>
      </c>
      <c r="M891">
        <v>-1197.1099999999999</v>
      </c>
      <c r="N891">
        <v>-1495.21</v>
      </c>
      <c r="O891">
        <v>-8426.51</v>
      </c>
      <c r="P891">
        <v>-39.504899999999999</v>
      </c>
      <c r="Q891">
        <v>-468.08</v>
      </c>
      <c r="R891">
        <v>-6445.28</v>
      </c>
      <c r="S891">
        <v>169.97800000000001</v>
      </c>
      <c r="T891">
        <v>1446.09</v>
      </c>
    </row>
    <row r="892" spans="1:20" x14ac:dyDescent="0.15">
      <c r="A892">
        <v>888</v>
      </c>
      <c r="B892">
        <v>1</v>
      </c>
      <c r="C892">
        <v>-7985.98</v>
      </c>
      <c r="D892">
        <v>337.60599999999999</v>
      </c>
      <c r="E892">
        <v>-5712.63</v>
      </c>
      <c r="F892">
        <v>6069.45</v>
      </c>
      <c r="G892">
        <v>-4428.18</v>
      </c>
      <c r="H892">
        <v>-4476.0200000000004</v>
      </c>
      <c r="I892">
        <v>-8007.54</v>
      </c>
      <c r="J892">
        <v>-2743.78</v>
      </c>
      <c r="K892">
        <v>-1558.63</v>
      </c>
      <c r="L892">
        <v>-8189.48</v>
      </c>
      <c r="M892">
        <v>-950.46900000000005</v>
      </c>
      <c r="N892">
        <v>-1467.66</v>
      </c>
      <c r="O892">
        <v>-8246.92</v>
      </c>
      <c r="P892">
        <v>-5.9793000000000003</v>
      </c>
      <c r="Q892">
        <v>-507.58499999999998</v>
      </c>
      <c r="R892">
        <v>-6439.3</v>
      </c>
      <c r="S892">
        <v>57.442799999999998</v>
      </c>
      <c r="T892">
        <v>1388.65</v>
      </c>
    </row>
    <row r="893" spans="1:20" x14ac:dyDescent="0.15">
      <c r="A893">
        <v>889</v>
      </c>
      <c r="B893">
        <v>0</v>
      </c>
      <c r="C893">
        <v>-8047.05</v>
      </c>
      <c r="D893">
        <v>389.07</v>
      </c>
      <c r="E893">
        <v>-5554.61</v>
      </c>
      <c r="F893">
        <v>6492.04</v>
      </c>
      <c r="G893">
        <v>-4464.0600000000004</v>
      </c>
      <c r="H893">
        <v>-4598.16</v>
      </c>
      <c r="I893">
        <v>-8053.03</v>
      </c>
      <c r="J893">
        <v>-2692.31</v>
      </c>
      <c r="K893">
        <v>-1473.64</v>
      </c>
      <c r="L893">
        <v>-8110.47</v>
      </c>
      <c r="M893">
        <v>-707.46100000000001</v>
      </c>
      <c r="N893">
        <v>-1495.21</v>
      </c>
      <c r="O893">
        <v>-8149.97</v>
      </c>
      <c r="P893">
        <v>0</v>
      </c>
      <c r="Q893">
        <v>-547.09</v>
      </c>
      <c r="R893">
        <v>-6439.3</v>
      </c>
      <c r="S893">
        <v>-61.071199999999997</v>
      </c>
      <c r="T893">
        <v>1315.62</v>
      </c>
    </row>
    <row r="894" spans="1:20" x14ac:dyDescent="0.15">
      <c r="A894">
        <v>890</v>
      </c>
      <c r="B894">
        <v>1</v>
      </c>
      <c r="C894">
        <v>-8059.01</v>
      </c>
      <c r="D894">
        <v>428.57400000000001</v>
      </c>
      <c r="E894">
        <v>-5530.69</v>
      </c>
      <c r="F894">
        <v>6926.6</v>
      </c>
      <c r="G894">
        <v>-4531.1099999999997</v>
      </c>
      <c r="H894">
        <v>-4622.08</v>
      </c>
      <c r="I894">
        <v>-8025.48</v>
      </c>
      <c r="J894">
        <v>-2719.86</v>
      </c>
      <c r="K894">
        <v>-1461.68</v>
      </c>
      <c r="L894">
        <v>-7964.41</v>
      </c>
      <c r="M894">
        <v>-571.00800000000004</v>
      </c>
      <c r="N894">
        <v>-1467.66</v>
      </c>
      <c r="O894">
        <v>-8070.96</v>
      </c>
      <c r="P894">
        <v>0</v>
      </c>
      <c r="Q894">
        <v>-486.01900000000001</v>
      </c>
      <c r="R894">
        <v>-6405.78</v>
      </c>
      <c r="S894">
        <v>-213.11099999999999</v>
      </c>
      <c r="T894">
        <v>1169.56</v>
      </c>
    </row>
    <row r="895" spans="1:20" x14ac:dyDescent="0.15">
      <c r="A895">
        <v>891</v>
      </c>
      <c r="B895">
        <v>0</v>
      </c>
      <c r="C895">
        <v>-8126.06</v>
      </c>
      <c r="D895">
        <v>501.60399999999998</v>
      </c>
      <c r="E895">
        <v>-5597.74</v>
      </c>
      <c r="F895">
        <v>7126.47</v>
      </c>
      <c r="G895">
        <v>-4610.12</v>
      </c>
      <c r="H895">
        <v>-4856.75</v>
      </c>
      <c r="I895">
        <v>-7985.98</v>
      </c>
      <c r="J895">
        <v>-2725.84</v>
      </c>
      <c r="K895">
        <v>-1495.21</v>
      </c>
      <c r="L895">
        <v>-7940.49</v>
      </c>
      <c r="M895">
        <v>-553.06899999999996</v>
      </c>
      <c r="N895">
        <v>-1361.11</v>
      </c>
      <c r="O895">
        <v>-8059.01</v>
      </c>
      <c r="P895">
        <v>-33.524999999999999</v>
      </c>
      <c r="Q895">
        <v>-440.53399999999999</v>
      </c>
      <c r="R895">
        <v>-6433.32</v>
      </c>
      <c r="S895">
        <v>-337.60399999999998</v>
      </c>
      <c r="T895">
        <v>1112.1199999999999</v>
      </c>
    </row>
    <row r="896" spans="1:20" x14ac:dyDescent="0.15">
      <c r="A896">
        <v>892</v>
      </c>
      <c r="B896">
        <v>1</v>
      </c>
      <c r="C896">
        <v>-8205.06</v>
      </c>
      <c r="D896">
        <v>580.61300000000006</v>
      </c>
      <c r="E896">
        <v>-5676.75</v>
      </c>
      <c r="F896">
        <v>7250.97</v>
      </c>
      <c r="G896">
        <v>-4823.22</v>
      </c>
      <c r="H896">
        <v>-5166.8100000000004</v>
      </c>
      <c r="I896">
        <v>-8047.04</v>
      </c>
      <c r="J896">
        <v>-2658.79</v>
      </c>
      <c r="K896">
        <v>-1534.71</v>
      </c>
      <c r="L896">
        <v>-7974.02</v>
      </c>
      <c r="M896">
        <v>-519.54399999999998</v>
      </c>
      <c r="N896">
        <v>-1343.17</v>
      </c>
      <c r="O896">
        <v>-8059.01</v>
      </c>
      <c r="P896">
        <v>-106.554</v>
      </c>
      <c r="Q896">
        <v>-434.55399999999997</v>
      </c>
      <c r="R896">
        <v>-6506.35</v>
      </c>
      <c r="S896">
        <v>-489.64299999999997</v>
      </c>
      <c r="T896">
        <v>938.51499999999999</v>
      </c>
    </row>
    <row r="897" spans="1:20" x14ac:dyDescent="0.15">
      <c r="A897">
        <v>893</v>
      </c>
      <c r="B897">
        <v>0</v>
      </c>
      <c r="C897">
        <v>-8284.07</v>
      </c>
      <c r="D897">
        <v>559.04999999999995</v>
      </c>
      <c r="E897">
        <v>-5688.71</v>
      </c>
      <c r="F897">
        <v>7604.15</v>
      </c>
      <c r="G897">
        <v>-4825.58</v>
      </c>
      <c r="H897">
        <v>-5315.22</v>
      </c>
      <c r="I897">
        <v>-8025.48</v>
      </c>
      <c r="J897">
        <v>-2646.83</v>
      </c>
      <c r="K897">
        <v>-1507.17</v>
      </c>
      <c r="L897">
        <v>-8013.52</v>
      </c>
      <c r="M897">
        <v>-513.56399999999996</v>
      </c>
      <c r="N897">
        <v>-1376.69</v>
      </c>
      <c r="O897">
        <v>-8092.53</v>
      </c>
      <c r="P897">
        <v>-152.03899999999999</v>
      </c>
      <c r="Q897">
        <v>-434.55399999999997</v>
      </c>
      <c r="R897">
        <v>-6652.41</v>
      </c>
      <c r="S897">
        <v>-647.66099999999994</v>
      </c>
      <c r="T897">
        <v>808.04</v>
      </c>
    </row>
    <row r="898" spans="1:20" x14ac:dyDescent="0.15">
      <c r="A898">
        <v>894</v>
      </c>
      <c r="B898">
        <v>1</v>
      </c>
      <c r="C898">
        <v>-8463.66</v>
      </c>
      <c r="D898">
        <v>988.88300000000004</v>
      </c>
      <c r="E898">
        <v>-5822.81</v>
      </c>
      <c r="F898">
        <v>8032.72</v>
      </c>
      <c r="G898">
        <v>-4584.93</v>
      </c>
      <c r="H898">
        <v>-5165.54</v>
      </c>
      <c r="I898">
        <v>-7918.93</v>
      </c>
      <c r="J898">
        <v>-2680.35</v>
      </c>
      <c r="K898">
        <v>-1501.19</v>
      </c>
      <c r="L898">
        <v>-7985.98</v>
      </c>
      <c r="M898">
        <v>-480.04</v>
      </c>
      <c r="N898">
        <v>-1416.2</v>
      </c>
      <c r="O898">
        <v>-8098.51</v>
      </c>
      <c r="P898">
        <v>-258.59199999999998</v>
      </c>
      <c r="Q898">
        <v>-602.17499999999995</v>
      </c>
      <c r="R898">
        <v>-6743.38</v>
      </c>
      <c r="S898">
        <v>-738.63199999999995</v>
      </c>
      <c r="T898">
        <v>622.47799999999995</v>
      </c>
    </row>
    <row r="899" spans="1:20" x14ac:dyDescent="0.15">
      <c r="A899">
        <v>895</v>
      </c>
      <c r="B899">
        <v>0</v>
      </c>
      <c r="C899">
        <v>-8426.51</v>
      </c>
      <c r="D899">
        <v>1267.78</v>
      </c>
      <c r="E899">
        <v>-5980.82</v>
      </c>
      <c r="F899">
        <v>8534.32</v>
      </c>
      <c r="G899">
        <v>-4207.83</v>
      </c>
      <c r="H899">
        <v>-5035.07</v>
      </c>
      <c r="I899">
        <v>-7934.51</v>
      </c>
      <c r="J899">
        <v>-2753.38</v>
      </c>
      <c r="K899">
        <v>-1534.71</v>
      </c>
      <c r="L899">
        <v>-8047.04</v>
      </c>
      <c r="M899">
        <v>-474.05900000000003</v>
      </c>
      <c r="N899">
        <v>-1522.75</v>
      </c>
      <c r="O899">
        <v>-8064.99</v>
      </c>
      <c r="P899">
        <v>-410.63</v>
      </c>
      <c r="Q899">
        <v>-732.65099999999995</v>
      </c>
      <c r="R899">
        <v>-6788.87</v>
      </c>
      <c r="S899">
        <v>-851.16499999999996</v>
      </c>
      <c r="T899">
        <v>559.04999999999995</v>
      </c>
    </row>
    <row r="900" spans="1:20" x14ac:dyDescent="0.15">
      <c r="A900">
        <v>896</v>
      </c>
      <c r="B900">
        <v>1</v>
      </c>
      <c r="C900">
        <v>-8280.4599999999991</v>
      </c>
      <c r="D900">
        <v>1203.0899999999999</v>
      </c>
      <c r="E900">
        <v>-6407.03</v>
      </c>
      <c r="F900">
        <v>9114.93</v>
      </c>
      <c r="G900">
        <v>-3946.88</v>
      </c>
      <c r="H900">
        <v>-4983.6000000000004</v>
      </c>
      <c r="I900">
        <v>-7974.01</v>
      </c>
      <c r="J900">
        <v>-2765.35</v>
      </c>
      <c r="K900">
        <v>-1440.12</v>
      </c>
      <c r="L900">
        <v>-7991.96</v>
      </c>
      <c r="M900">
        <v>-407.012</v>
      </c>
      <c r="N900">
        <v>-1574.22</v>
      </c>
      <c r="O900">
        <v>-7991.96</v>
      </c>
      <c r="P900">
        <v>-434.55399999999997</v>
      </c>
      <c r="Q900">
        <v>-884.68899999999996</v>
      </c>
      <c r="R900">
        <v>-6861.9</v>
      </c>
      <c r="S900">
        <v>-1003.2</v>
      </c>
      <c r="T900">
        <v>486.02199999999999</v>
      </c>
    </row>
    <row r="901" spans="1:20" x14ac:dyDescent="0.15">
      <c r="A901">
        <v>897</v>
      </c>
      <c r="B901">
        <v>0</v>
      </c>
      <c r="C901">
        <v>-8323.58</v>
      </c>
      <c r="D901">
        <v>984.00699999999995</v>
      </c>
      <c r="E901">
        <v>-6244.14</v>
      </c>
      <c r="F901">
        <v>9774.5499999999993</v>
      </c>
      <c r="G901">
        <v>-3810.42</v>
      </c>
      <c r="H901">
        <v>-5212.29</v>
      </c>
      <c r="I901">
        <v>-7946.47</v>
      </c>
      <c r="J901">
        <v>-2765.35</v>
      </c>
      <c r="K901">
        <v>-1355.13</v>
      </c>
      <c r="L901">
        <v>-7912.95</v>
      </c>
      <c r="M901">
        <v>-361.52600000000001</v>
      </c>
      <c r="N901">
        <v>-1680.77</v>
      </c>
      <c r="O901">
        <v>-7946.47</v>
      </c>
      <c r="P901">
        <v>-434.55399999999997</v>
      </c>
      <c r="Q901">
        <v>-1042.71</v>
      </c>
      <c r="R901">
        <v>-6907.38</v>
      </c>
      <c r="S901">
        <v>-1060.6500000000001</v>
      </c>
      <c r="T901">
        <v>407.012</v>
      </c>
    </row>
    <row r="902" spans="1:20" x14ac:dyDescent="0.15">
      <c r="A902">
        <v>898</v>
      </c>
      <c r="B902">
        <v>1</v>
      </c>
      <c r="C902">
        <v>-8436.11</v>
      </c>
      <c r="D902">
        <v>411.745</v>
      </c>
      <c r="E902">
        <v>-6336.37</v>
      </c>
      <c r="F902">
        <v>10278.5</v>
      </c>
      <c r="G902">
        <v>-3691.9</v>
      </c>
      <c r="H902">
        <v>-5287.68</v>
      </c>
      <c r="I902">
        <v>-7974.01</v>
      </c>
      <c r="J902">
        <v>-2832.39</v>
      </c>
      <c r="K902">
        <v>-1242.5999999999999</v>
      </c>
      <c r="L902">
        <v>-7934.51</v>
      </c>
      <c r="M902">
        <v>-389.06799999999998</v>
      </c>
      <c r="N902">
        <v>-1698.71</v>
      </c>
      <c r="O902">
        <v>-7940.49</v>
      </c>
      <c r="P902">
        <v>-401.03100000000001</v>
      </c>
      <c r="Q902">
        <v>-1133.68</v>
      </c>
      <c r="R902">
        <v>-6980.41</v>
      </c>
      <c r="S902">
        <v>-1100.1600000000001</v>
      </c>
      <c r="T902">
        <v>328.00299999999999</v>
      </c>
    </row>
    <row r="903" spans="1:20" x14ac:dyDescent="0.15">
      <c r="A903">
        <v>899</v>
      </c>
      <c r="B903">
        <v>0</v>
      </c>
      <c r="C903">
        <v>-8521.1</v>
      </c>
      <c r="D903">
        <v>14.331799999999999</v>
      </c>
      <c r="E903">
        <v>-6293.25</v>
      </c>
      <c r="F903">
        <v>10886.7</v>
      </c>
      <c r="G903">
        <v>-3841.57</v>
      </c>
      <c r="H903">
        <v>-5327.18</v>
      </c>
      <c r="I903">
        <v>-8047.04</v>
      </c>
      <c r="J903">
        <v>-2844.35</v>
      </c>
      <c r="K903">
        <v>-1124.08</v>
      </c>
      <c r="L903">
        <v>-7940.49</v>
      </c>
      <c r="M903">
        <v>-361.52600000000001</v>
      </c>
      <c r="N903">
        <v>-1799.28</v>
      </c>
      <c r="O903">
        <v>-8007.54</v>
      </c>
      <c r="P903">
        <v>-328.00299999999999</v>
      </c>
      <c r="Q903">
        <v>-1112.1199999999999</v>
      </c>
      <c r="R903">
        <v>-7059.42</v>
      </c>
      <c r="S903">
        <v>-1173.18</v>
      </c>
      <c r="T903">
        <v>248.99299999999999</v>
      </c>
    </row>
    <row r="904" spans="1:20" x14ac:dyDescent="0.15">
      <c r="A904">
        <v>900</v>
      </c>
      <c r="B904">
        <v>1</v>
      </c>
      <c r="C904">
        <v>-8499.5400000000009</v>
      </c>
      <c r="D904">
        <v>195.155</v>
      </c>
      <c r="E904">
        <v>-5946.05</v>
      </c>
      <c r="F904">
        <v>11418.2</v>
      </c>
      <c r="G904">
        <v>-4005.57</v>
      </c>
      <c r="H904">
        <v>-5400.21</v>
      </c>
      <c r="I904">
        <v>-8025.48</v>
      </c>
      <c r="J904">
        <v>-2844.35</v>
      </c>
      <c r="K904">
        <v>-1039.0899999999999</v>
      </c>
      <c r="L904">
        <v>-7906.97</v>
      </c>
      <c r="M904">
        <v>-389.06700000000001</v>
      </c>
      <c r="N904">
        <v>-1884.27</v>
      </c>
      <c r="O904">
        <v>-7985.98</v>
      </c>
      <c r="P904">
        <v>-181.94800000000001</v>
      </c>
      <c r="Q904">
        <v>-1106.1400000000001</v>
      </c>
      <c r="R904">
        <v>-7138.43</v>
      </c>
      <c r="S904">
        <v>-1185.1500000000001</v>
      </c>
      <c r="T904">
        <v>203.50700000000001</v>
      </c>
    </row>
    <row r="905" spans="1:20" x14ac:dyDescent="0.15">
      <c r="A905">
        <v>901</v>
      </c>
      <c r="B905">
        <v>0</v>
      </c>
      <c r="C905">
        <v>-8359.4699999999993</v>
      </c>
      <c r="D905">
        <v>538.73400000000004</v>
      </c>
      <c r="E905">
        <v>-5919.76</v>
      </c>
      <c r="F905">
        <v>11697.1</v>
      </c>
      <c r="G905">
        <v>-4297.68</v>
      </c>
      <c r="H905">
        <v>-5579.79</v>
      </c>
      <c r="I905">
        <v>-8086.55</v>
      </c>
      <c r="J905">
        <v>-2777.31</v>
      </c>
      <c r="K905">
        <v>-926.56</v>
      </c>
      <c r="L905">
        <v>-7900.99</v>
      </c>
      <c r="M905">
        <v>-462.09500000000003</v>
      </c>
      <c r="N905">
        <v>-1929.76</v>
      </c>
      <c r="O905">
        <v>-7946.47</v>
      </c>
      <c r="P905">
        <v>-57.451700000000002</v>
      </c>
      <c r="Q905">
        <v>-1139.6600000000001</v>
      </c>
      <c r="R905">
        <v>-7116.87</v>
      </c>
      <c r="S905">
        <v>-1185.1500000000001</v>
      </c>
      <c r="T905">
        <v>197.52500000000001</v>
      </c>
    </row>
    <row r="906" spans="1:20" x14ac:dyDescent="0.15">
      <c r="A906">
        <v>902</v>
      </c>
      <c r="B906">
        <v>1</v>
      </c>
      <c r="C906">
        <v>-8234.9699999999993</v>
      </c>
      <c r="D906">
        <v>424.96100000000001</v>
      </c>
      <c r="E906">
        <v>-6126.87</v>
      </c>
      <c r="F906">
        <v>12101.7</v>
      </c>
      <c r="G906">
        <v>-4479.63</v>
      </c>
      <c r="H906">
        <v>-5810.83</v>
      </c>
      <c r="I906">
        <v>-8031.47</v>
      </c>
      <c r="J906">
        <v>-2798.87</v>
      </c>
      <c r="K906">
        <v>-841.56799999999998</v>
      </c>
      <c r="L906">
        <v>-7900.99</v>
      </c>
      <c r="M906">
        <v>-474.05900000000003</v>
      </c>
      <c r="N906">
        <v>-1935.74</v>
      </c>
      <c r="O906">
        <v>-7873.45</v>
      </c>
      <c r="P906">
        <v>61.062600000000003</v>
      </c>
      <c r="Q906">
        <v>-1179.17</v>
      </c>
      <c r="R906">
        <v>-7010.32</v>
      </c>
      <c r="S906">
        <v>-1151.6300000000001</v>
      </c>
      <c r="T906">
        <v>197.52500000000001</v>
      </c>
    </row>
    <row r="907" spans="1:20" x14ac:dyDescent="0.15">
      <c r="A907">
        <v>903</v>
      </c>
      <c r="B907">
        <v>0</v>
      </c>
      <c r="C907">
        <v>-8183.5</v>
      </c>
      <c r="D907">
        <v>-7.2177499999999997</v>
      </c>
      <c r="E907">
        <v>-6162.77</v>
      </c>
      <c r="F907">
        <v>12435.7</v>
      </c>
      <c r="G907">
        <v>-4537.08</v>
      </c>
      <c r="H907">
        <v>-5947.3</v>
      </c>
      <c r="I907">
        <v>-8019.5</v>
      </c>
      <c r="J907">
        <v>-2704.28</v>
      </c>
      <c r="K907">
        <v>-796.08100000000002</v>
      </c>
      <c r="L907">
        <v>-8001.55</v>
      </c>
      <c r="M907">
        <v>-407.01499999999999</v>
      </c>
      <c r="N907">
        <v>-2002.79</v>
      </c>
      <c r="O907">
        <v>-7895</v>
      </c>
      <c r="P907">
        <v>45.4876</v>
      </c>
      <c r="Q907">
        <v>-1151.6300000000001</v>
      </c>
      <c r="R907">
        <v>-6958.85</v>
      </c>
      <c r="S907">
        <v>-1179.17</v>
      </c>
      <c r="T907">
        <v>231.047</v>
      </c>
    </row>
    <row r="908" spans="1:20" x14ac:dyDescent="0.15">
      <c r="A908">
        <v>904</v>
      </c>
      <c r="B908">
        <v>1</v>
      </c>
      <c r="C908">
        <v>-8110.48</v>
      </c>
      <c r="D908">
        <v>-179.57599999999999</v>
      </c>
      <c r="E908">
        <v>-6062.2</v>
      </c>
      <c r="F908">
        <v>12919.3</v>
      </c>
      <c r="G908">
        <v>-4442.5</v>
      </c>
      <c r="H908">
        <v>-6032.29</v>
      </c>
      <c r="I908">
        <v>-8053.02</v>
      </c>
      <c r="J908">
        <v>-2619.29</v>
      </c>
      <c r="K908">
        <v>-756.577</v>
      </c>
      <c r="L908">
        <v>-7985.98</v>
      </c>
      <c r="M908">
        <v>-328.005</v>
      </c>
      <c r="N908">
        <v>-1981.23</v>
      </c>
      <c r="O908">
        <v>-7968.03</v>
      </c>
      <c r="P908">
        <v>-27.539000000000001</v>
      </c>
      <c r="Q908">
        <v>-1112.1199999999999</v>
      </c>
      <c r="R908">
        <v>-6986.39</v>
      </c>
      <c r="S908">
        <v>-1185.1500000000001</v>
      </c>
      <c r="T908">
        <v>203.50800000000001</v>
      </c>
    </row>
    <row r="909" spans="1:20" x14ac:dyDescent="0.15">
      <c r="A909">
        <v>905</v>
      </c>
      <c r="B909">
        <v>0</v>
      </c>
      <c r="C909">
        <v>-8165.55</v>
      </c>
      <c r="D909">
        <v>-63.437899999999999</v>
      </c>
      <c r="E909">
        <v>-6044.25</v>
      </c>
      <c r="F909">
        <v>13231.8</v>
      </c>
      <c r="G909">
        <v>-4256.9399999999996</v>
      </c>
      <c r="H909">
        <v>-6144.82</v>
      </c>
      <c r="I909">
        <v>-7991.96</v>
      </c>
      <c r="J909">
        <v>-2640.85</v>
      </c>
      <c r="K909">
        <v>-750.59400000000005</v>
      </c>
      <c r="L909">
        <v>-7912.95</v>
      </c>
      <c r="M909">
        <v>-282.51799999999997</v>
      </c>
      <c r="N909">
        <v>-2075.81</v>
      </c>
      <c r="O909">
        <v>-8013.52</v>
      </c>
      <c r="P909">
        <v>-39.504899999999999</v>
      </c>
      <c r="Q909">
        <v>-1072.6199999999999</v>
      </c>
      <c r="R909">
        <v>-6992.37</v>
      </c>
      <c r="S909">
        <v>-1151.6300000000001</v>
      </c>
      <c r="T909">
        <v>197.52500000000001</v>
      </c>
    </row>
    <row r="910" spans="1:20" x14ac:dyDescent="0.15">
      <c r="A910">
        <v>906</v>
      </c>
      <c r="B910">
        <v>1</v>
      </c>
      <c r="C910">
        <v>-8244.56</v>
      </c>
      <c r="D910">
        <v>61.058500000000002</v>
      </c>
      <c r="E910">
        <v>-6044.25</v>
      </c>
      <c r="F910">
        <v>13675.9</v>
      </c>
      <c r="G910">
        <v>-4193.51</v>
      </c>
      <c r="H910">
        <v>-6330.38</v>
      </c>
      <c r="I910">
        <v>-7879.43</v>
      </c>
      <c r="J910">
        <v>-2713.87</v>
      </c>
      <c r="K910">
        <v>-717.07299999999998</v>
      </c>
      <c r="L910">
        <v>-7766.9</v>
      </c>
      <c r="M910">
        <v>-209.49199999999999</v>
      </c>
      <c r="N910">
        <v>-2127.2800000000002</v>
      </c>
      <c r="O910">
        <v>-8019.5</v>
      </c>
      <c r="P910">
        <v>-106.547</v>
      </c>
      <c r="Q910">
        <v>-966.07</v>
      </c>
      <c r="R910">
        <v>-6925.33</v>
      </c>
      <c r="S910">
        <v>-1145.6400000000001</v>
      </c>
      <c r="T910">
        <v>264.56700000000001</v>
      </c>
    </row>
    <row r="911" spans="1:20" x14ac:dyDescent="0.15">
      <c r="A911">
        <v>907</v>
      </c>
      <c r="B911">
        <v>0</v>
      </c>
      <c r="C911">
        <v>-8223.01</v>
      </c>
      <c r="D911">
        <v>79.009900000000002</v>
      </c>
      <c r="E911">
        <v>-5910.17</v>
      </c>
      <c r="F911">
        <v>14049.4</v>
      </c>
      <c r="G911">
        <v>-4120.4799999999996</v>
      </c>
      <c r="H911">
        <v>-6494.38</v>
      </c>
      <c r="I911">
        <v>-7895</v>
      </c>
      <c r="J911">
        <v>-2725.84</v>
      </c>
      <c r="K911">
        <v>-677.56799999999998</v>
      </c>
      <c r="L911">
        <v>-7709.45</v>
      </c>
      <c r="M911">
        <v>-264.56599999999997</v>
      </c>
      <c r="N911">
        <v>-2166.79</v>
      </c>
      <c r="O911">
        <v>-7952.46</v>
      </c>
      <c r="P911">
        <v>-286.11900000000003</v>
      </c>
      <c r="Q911">
        <v>-948.11800000000005</v>
      </c>
      <c r="R911">
        <v>-6812.8</v>
      </c>
      <c r="S911">
        <v>-1145.6400000000001</v>
      </c>
      <c r="T911">
        <v>276.53500000000003</v>
      </c>
    </row>
    <row r="912" spans="1:20" x14ac:dyDescent="0.15">
      <c r="A912">
        <v>908</v>
      </c>
      <c r="B912">
        <v>1</v>
      </c>
      <c r="C912">
        <v>-8183.5</v>
      </c>
      <c r="D912">
        <v>112.53100000000001</v>
      </c>
      <c r="E912">
        <v>-5785.67</v>
      </c>
      <c r="F912">
        <v>14773.7</v>
      </c>
      <c r="G912">
        <v>-4074.99</v>
      </c>
      <c r="H912">
        <v>-6350.71</v>
      </c>
      <c r="I912">
        <v>-7833.94</v>
      </c>
      <c r="J912">
        <v>-2625.28</v>
      </c>
      <c r="K912">
        <v>-671.58399999999995</v>
      </c>
      <c r="L912">
        <v>-7669.94</v>
      </c>
      <c r="M912">
        <v>-276.53500000000003</v>
      </c>
      <c r="N912">
        <v>-2072.21</v>
      </c>
      <c r="O912">
        <v>-7940.49</v>
      </c>
      <c r="P912">
        <v>-316.03899999999999</v>
      </c>
      <c r="Q912">
        <v>-914.59799999999996</v>
      </c>
      <c r="R912">
        <v>-6627.24</v>
      </c>
      <c r="S912">
        <v>-1112.1199999999999</v>
      </c>
      <c r="T912">
        <v>310.05500000000001</v>
      </c>
    </row>
    <row r="913" spans="1:20" x14ac:dyDescent="0.15">
      <c r="A913">
        <v>909</v>
      </c>
      <c r="B913">
        <v>0</v>
      </c>
      <c r="C913">
        <v>-8244.56</v>
      </c>
      <c r="D913">
        <v>84.994299999999996</v>
      </c>
      <c r="E913">
        <v>-5901.8</v>
      </c>
      <c r="F913">
        <v>15195</v>
      </c>
      <c r="G913">
        <v>-4270.13</v>
      </c>
      <c r="H913">
        <v>-6354.31</v>
      </c>
      <c r="I913">
        <v>-7687.89</v>
      </c>
      <c r="J913">
        <v>-2841.97</v>
      </c>
      <c r="K913">
        <v>-671.58399999999995</v>
      </c>
      <c r="L913">
        <v>-7697.48</v>
      </c>
      <c r="M913">
        <v>-310.05500000000001</v>
      </c>
      <c r="N913">
        <v>-2054.2600000000002</v>
      </c>
      <c r="O913">
        <v>-7974.01</v>
      </c>
      <c r="P913">
        <v>-316.03899999999999</v>
      </c>
      <c r="Q913">
        <v>-908.61300000000006</v>
      </c>
      <c r="R913">
        <v>-6496.76</v>
      </c>
      <c r="S913">
        <v>-1072.6199999999999</v>
      </c>
      <c r="T913">
        <v>349.56</v>
      </c>
    </row>
    <row r="914" spans="1:20" x14ac:dyDescent="0.15">
      <c r="A914">
        <v>910</v>
      </c>
      <c r="B914">
        <v>1</v>
      </c>
      <c r="C914">
        <v>-8357.09</v>
      </c>
      <c r="D914">
        <v>11.9693</v>
      </c>
      <c r="E914">
        <v>-6026.3</v>
      </c>
      <c r="F914">
        <v>15416.5</v>
      </c>
      <c r="G914">
        <v>-5345.17</v>
      </c>
      <c r="H914">
        <v>-6427.33</v>
      </c>
      <c r="I914">
        <v>-7731</v>
      </c>
      <c r="J914">
        <v>-2850.34</v>
      </c>
      <c r="K914">
        <v>-671.58399999999995</v>
      </c>
      <c r="L914">
        <v>-7770.5</v>
      </c>
      <c r="M914">
        <v>-349.56</v>
      </c>
      <c r="N914">
        <v>-2020.74</v>
      </c>
      <c r="O914">
        <v>-7980</v>
      </c>
      <c r="P914">
        <v>-383.08</v>
      </c>
      <c r="Q914">
        <v>-908.61300000000006</v>
      </c>
      <c r="R914">
        <v>-6478.81</v>
      </c>
      <c r="S914">
        <v>-1066.6300000000001</v>
      </c>
      <c r="T914">
        <v>389.065</v>
      </c>
    </row>
    <row r="915" spans="1:20" x14ac:dyDescent="0.15">
      <c r="A915">
        <v>911</v>
      </c>
      <c r="B915">
        <v>0</v>
      </c>
      <c r="C915">
        <v>-8475.61</v>
      </c>
      <c r="D915">
        <v>-67.040099999999995</v>
      </c>
      <c r="E915">
        <v>-5977.21</v>
      </c>
      <c r="F915">
        <v>15949.2</v>
      </c>
      <c r="G915">
        <v>-7307.25</v>
      </c>
      <c r="H915">
        <v>-6707.46</v>
      </c>
      <c r="I915">
        <v>-7709.45</v>
      </c>
      <c r="J915">
        <v>-2877.87</v>
      </c>
      <c r="K915">
        <v>-772.14400000000001</v>
      </c>
      <c r="L915">
        <v>-7815.99</v>
      </c>
      <c r="M915">
        <v>-355.54399999999998</v>
      </c>
      <c r="N915">
        <v>-2048.27</v>
      </c>
      <c r="O915">
        <v>-7946.48</v>
      </c>
      <c r="P915">
        <v>-462.089</v>
      </c>
      <c r="Q915">
        <v>-875.09299999999996</v>
      </c>
      <c r="R915">
        <v>-6545.85</v>
      </c>
      <c r="S915">
        <v>-1033.1099999999999</v>
      </c>
      <c r="T915">
        <v>428.56900000000002</v>
      </c>
    </row>
    <row r="916" spans="1:20" x14ac:dyDescent="0.15">
      <c r="A916">
        <v>912</v>
      </c>
      <c r="B916">
        <v>1</v>
      </c>
      <c r="C916">
        <v>-8560.6</v>
      </c>
      <c r="D916">
        <v>-146.04900000000001</v>
      </c>
      <c r="E916">
        <v>-6065.8</v>
      </c>
      <c r="F916">
        <v>16407.7</v>
      </c>
      <c r="G916">
        <v>-8663.57</v>
      </c>
      <c r="H916">
        <v>-6520.7</v>
      </c>
      <c r="I916">
        <v>-7770.5</v>
      </c>
      <c r="J916">
        <v>-2950.9</v>
      </c>
      <c r="K916">
        <v>-890.65800000000002</v>
      </c>
      <c r="L916">
        <v>-7654.38</v>
      </c>
      <c r="M916">
        <v>-389.06400000000002</v>
      </c>
      <c r="N916">
        <v>-1886.66</v>
      </c>
      <c r="O916">
        <v>-7839.93</v>
      </c>
      <c r="P916">
        <v>-742.21699999999998</v>
      </c>
      <c r="Q916">
        <v>-936.14800000000002</v>
      </c>
      <c r="R916">
        <v>-6624.86</v>
      </c>
      <c r="S916">
        <v>-993.60799999999995</v>
      </c>
      <c r="T916">
        <v>367.51499999999999</v>
      </c>
    </row>
    <row r="917" spans="1:20" x14ac:dyDescent="0.15">
      <c r="A917">
        <v>913</v>
      </c>
      <c r="B917">
        <v>0</v>
      </c>
      <c r="C917">
        <v>-8673.1299999999992</v>
      </c>
      <c r="D917">
        <v>-325.61700000000002</v>
      </c>
      <c r="E917">
        <v>-6016.72</v>
      </c>
      <c r="F917">
        <v>16674.7</v>
      </c>
      <c r="G917">
        <v>-9117.26</v>
      </c>
      <c r="H917">
        <v>-5942.5</v>
      </c>
      <c r="I917">
        <v>-7648.39</v>
      </c>
      <c r="J917">
        <v>-3096.95</v>
      </c>
      <c r="K917">
        <v>-908.61300000000006</v>
      </c>
      <c r="L917">
        <v>-7657.97</v>
      </c>
      <c r="M917">
        <v>-529.12699999999995</v>
      </c>
      <c r="N917">
        <v>-1756.17</v>
      </c>
      <c r="O917">
        <v>-7754.94</v>
      </c>
      <c r="P917">
        <v>-924.17700000000002</v>
      </c>
      <c r="Q917">
        <v>-1149.24</v>
      </c>
      <c r="R917">
        <v>-6569.79</v>
      </c>
      <c r="S917">
        <v>-887.06500000000005</v>
      </c>
      <c r="T917">
        <v>422.58300000000003</v>
      </c>
    </row>
    <row r="918" spans="1:20" x14ac:dyDescent="0.15">
      <c r="A918">
        <v>914</v>
      </c>
      <c r="B918">
        <v>1</v>
      </c>
      <c r="C918">
        <v>-8691.08</v>
      </c>
      <c r="D918">
        <v>-422.58300000000003</v>
      </c>
      <c r="E918">
        <v>-5736.59</v>
      </c>
      <c r="F918">
        <v>16878.2</v>
      </c>
      <c r="G918">
        <v>-8829.9500000000007</v>
      </c>
      <c r="H918">
        <v>-5276.9</v>
      </c>
      <c r="I918">
        <v>-7758.53</v>
      </c>
      <c r="J918">
        <v>-3087.37</v>
      </c>
      <c r="K918">
        <v>-1009.17</v>
      </c>
      <c r="L918">
        <v>-7798.03</v>
      </c>
      <c r="M918">
        <v>-653.62699999999995</v>
      </c>
      <c r="N918">
        <v>-1704.7</v>
      </c>
      <c r="O918">
        <v>-7742.97</v>
      </c>
      <c r="P918">
        <v>-1015.16</v>
      </c>
      <c r="Q918">
        <v>-1386.26</v>
      </c>
      <c r="R918">
        <v>-6524.3</v>
      </c>
      <c r="S918">
        <v>-802.07</v>
      </c>
      <c r="T918">
        <v>535.11199999999997</v>
      </c>
    </row>
    <row r="919" spans="1:20" x14ac:dyDescent="0.15">
      <c r="A919">
        <v>915</v>
      </c>
      <c r="B919">
        <v>0</v>
      </c>
      <c r="C919">
        <v>-8657.57</v>
      </c>
      <c r="D919">
        <v>-401.03500000000003</v>
      </c>
      <c r="E919">
        <v>-5688.71</v>
      </c>
      <c r="F919">
        <v>16740.5</v>
      </c>
      <c r="G919">
        <v>-8367.86</v>
      </c>
      <c r="H919">
        <v>-4437.7299999999996</v>
      </c>
      <c r="I919">
        <v>-7916.55</v>
      </c>
      <c r="J919">
        <v>-3047.87</v>
      </c>
      <c r="K919">
        <v>-1127.69</v>
      </c>
      <c r="L919">
        <v>-7889.01</v>
      </c>
      <c r="M919">
        <v>-705.10299999999995</v>
      </c>
      <c r="N919">
        <v>-1765.75</v>
      </c>
      <c r="O919">
        <v>-7810</v>
      </c>
      <c r="P919">
        <v>-1161.2</v>
      </c>
      <c r="Q919">
        <v>-1556.25</v>
      </c>
      <c r="R919">
        <v>-6685.91</v>
      </c>
      <c r="S919">
        <v>-756.57899999999995</v>
      </c>
      <c r="T919">
        <v>553.06899999999996</v>
      </c>
    </row>
    <row r="920" spans="1:20" x14ac:dyDescent="0.15">
      <c r="A920">
        <v>916</v>
      </c>
      <c r="B920">
        <v>1</v>
      </c>
      <c r="C920">
        <v>-8551.02</v>
      </c>
      <c r="D920">
        <v>-395.04899999999998</v>
      </c>
      <c r="E920">
        <v>-5789.27</v>
      </c>
      <c r="F920">
        <v>16308.4</v>
      </c>
      <c r="G920">
        <v>-8061.4</v>
      </c>
      <c r="H920">
        <v>-3568.62</v>
      </c>
      <c r="I920">
        <v>-8141.6</v>
      </c>
      <c r="J920">
        <v>-3142.44</v>
      </c>
      <c r="K920">
        <v>-1179.1600000000001</v>
      </c>
      <c r="L920">
        <v>-8068.58</v>
      </c>
      <c r="M920">
        <v>-778.12699999999995</v>
      </c>
      <c r="N920">
        <v>-1844.76</v>
      </c>
      <c r="O920">
        <v>-7821.98</v>
      </c>
      <c r="P920">
        <v>-1285.7</v>
      </c>
      <c r="Q920">
        <v>-1714.27</v>
      </c>
      <c r="R920">
        <v>-7017.51</v>
      </c>
      <c r="S920">
        <v>-717.07500000000005</v>
      </c>
      <c r="T920">
        <v>586.58799999999997</v>
      </c>
    </row>
    <row r="921" spans="1:20" x14ac:dyDescent="0.15">
      <c r="A921">
        <v>917</v>
      </c>
      <c r="B921">
        <v>0</v>
      </c>
      <c r="C921">
        <v>-8566.58</v>
      </c>
      <c r="D921">
        <v>-462.08699999999999</v>
      </c>
      <c r="E921">
        <v>-5907.78</v>
      </c>
      <c r="F921">
        <v>15867.8</v>
      </c>
      <c r="G921">
        <v>-7918.94</v>
      </c>
      <c r="H921">
        <v>-2900.63</v>
      </c>
      <c r="I921">
        <v>-8378.6299999999992</v>
      </c>
      <c r="J921">
        <v>-3260.95</v>
      </c>
      <c r="K921">
        <v>-1218.67</v>
      </c>
      <c r="L921">
        <v>-8232.58</v>
      </c>
      <c r="M921">
        <v>-756.58</v>
      </c>
      <c r="N921">
        <v>-1923.77</v>
      </c>
      <c r="O921">
        <v>-7989.57</v>
      </c>
      <c r="P921">
        <v>-1370.7</v>
      </c>
      <c r="Q921">
        <v>-1972.85</v>
      </c>
      <c r="R921">
        <v>-7339.53</v>
      </c>
      <c r="S921">
        <v>-644.05100000000004</v>
      </c>
      <c r="T921">
        <v>659.61099999999999</v>
      </c>
    </row>
    <row r="922" spans="1:20" x14ac:dyDescent="0.15">
      <c r="A922">
        <v>918</v>
      </c>
      <c r="B922">
        <v>1</v>
      </c>
      <c r="C922">
        <v>-8539.0499999999993</v>
      </c>
      <c r="D922">
        <v>-541.096</v>
      </c>
      <c r="E922">
        <v>-6026.29</v>
      </c>
      <c r="F922">
        <v>15533.8</v>
      </c>
      <c r="G922">
        <v>-8068.58</v>
      </c>
      <c r="H922">
        <v>-2670.78</v>
      </c>
      <c r="I922">
        <v>-8682.7000000000007</v>
      </c>
      <c r="J922">
        <v>-3245.39</v>
      </c>
      <c r="K922">
        <v>-1090.58</v>
      </c>
      <c r="L922">
        <v>-8323.57</v>
      </c>
      <c r="M922">
        <v>-784.11199999999997</v>
      </c>
      <c r="N922">
        <v>-2036.3</v>
      </c>
      <c r="O922">
        <v>-8254.1299999999992</v>
      </c>
      <c r="P922">
        <v>-1449.71</v>
      </c>
      <c r="Q922">
        <v>-2148.83</v>
      </c>
      <c r="R922">
        <v>-7622.05</v>
      </c>
      <c r="S922">
        <v>-565.04200000000003</v>
      </c>
      <c r="T922">
        <v>805.65800000000002</v>
      </c>
    </row>
    <row r="923" spans="1:20" x14ac:dyDescent="0.15">
      <c r="A923">
        <v>919</v>
      </c>
      <c r="B923">
        <v>0</v>
      </c>
      <c r="C923">
        <v>-8600.1</v>
      </c>
      <c r="D923">
        <v>-720.66</v>
      </c>
      <c r="E923">
        <v>-6245.36</v>
      </c>
      <c r="F923">
        <v>14983.2</v>
      </c>
      <c r="G923">
        <v>-8835.91</v>
      </c>
      <c r="H923">
        <v>-3116.09</v>
      </c>
      <c r="I923">
        <v>-8965.2199999999993</v>
      </c>
      <c r="J923">
        <v>-3306.44</v>
      </c>
      <c r="K923">
        <v>-966.07799999999997</v>
      </c>
      <c r="L923">
        <v>-8369.06</v>
      </c>
      <c r="M923">
        <v>-823.61699999999996</v>
      </c>
      <c r="N923">
        <v>-2154.81</v>
      </c>
      <c r="O923">
        <v>-8463.6299999999992</v>
      </c>
      <c r="P923">
        <v>-1528.72</v>
      </c>
      <c r="Q923">
        <v>-2005.18</v>
      </c>
      <c r="R923">
        <v>-7831.55</v>
      </c>
      <c r="S923">
        <v>-486.03199999999998</v>
      </c>
      <c r="T923">
        <v>930.15800000000002</v>
      </c>
    </row>
    <row r="924" spans="1:20" x14ac:dyDescent="0.15">
      <c r="A924">
        <v>920</v>
      </c>
      <c r="B924">
        <v>1</v>
      </c>
      <c r="C924">
        <v>-8880.2099999999991</v>
      </c>
      <c r="D924">
        <v>-884.66300000000001</v>
      </c>
      <c r="E924">
        <v>-6348.32</v>
      </c>
      <c r="F924">
        <v>13887.8</v>
      </c>
      <c r="G924">
        <v>-10475.9</v>
      </c>
      <c r="H924">
        <v>-4138.3900000000003</v>
      </c>
      <c r="I924">
        <v>-9141.19</v>
      </c>
      <c r="J924">
        <v>-3452.48</v>
      </c>
      <c r="K924">
        <v>-814.04899999999998</v>
      </c>
      <c r="L924">
        <v>-8442.08</v>
      </c>
      <c r="M924">
        <v>-896.63800000000003</v>
      </c>
      <c r="N924">
        <v>-2239.81</v>
      </c>
      <c r="O924">
        <v>-8627.6299999999992</v>
      </c>
      <c r="P924">
        <v>-1540.69</v>
      </c>
      <c r="Q924">
        <v>-1707.11</v>
      </c>
      <c r="R924">
        <v>-8029.07</v>
      </c>
      <c r="S924">
        <v>-373.50700000000001</v>
      </c>
      <c r="T924">
        <v>1015.15</v>
      </c>
    </row>
    <row r="925" spans="1:20" x14ac:dyDescent="0.15">
      <c r="A925">
        <v>921</v>
      </c>
      <c r="B925">
        <v>0</v>
      </c>
      <c r="C925">
        <v>-9162.73</v>
      </c>
      <c r="D925">
        <v>-1009.16</v>
      </c>
      <c r="E925">
        <v>-6192.71</v>
      </c>
      <c r="F925">
        <v>12468.1</v>
      </c>
      <c r="G925">
        <v>-12186.6</v>
      </c>
      <c r="H925">
        <v>-6015.41</v>
      </c>
      <c r="I925">
        <v>-9232.18</v>
      </c>
      <c r="J925">
        <v>-3509.95</v>
      </c>
      <c r="K925">
        <v>-622.51300000000003</v>
      </c>
      <c r="L925">
        <v>-8554.61</v>
      </c>
      <c r="M925">
        <v>-808.06200000000001</v>
      </c>
      <c r="N925">
        <v>-2318.81</v>
      </c>
      <c r="O925">
        <v>-8752.1299999999992</v>
      </c>
      <c r="P925">
        <v>-1306.07</v>
      </c>
      <c r="Q925">
        <v>-1592.17</v>
      </c>
      <c r="R925">
        <v>-8159.56</v>
      </c>
      <c r="S925">
        <v>-288.51</v>
      </c>
      <c r="T925">
        <v>1127.68</v>
      </c>
    </row>
    <row r="926" spans="1:20" x14ac:dyDescent="0.15">
      <c r="A926">
        <v>922</v>
      </c>
      <c r="B926">
        <v>1</v>
      </c>
      <c r="C926">
        <v>-9405.75</v>
      </c>
      <c r="D926">
        <v>-1161.2</v>
      </c>
      <c r="E926">
        <v>-5894.63</v>
      </c>
      <c r="F926">
        <v>11442.1</v>
      </c>
      <c r="G926">
        <v>-12846.3</v>
      </c>
      <c r="H926">
        <v>-6320.79</v>
      </c>
      <c r="I926">
        <v>-9311.19</v>
      </c>
      <c r="J926">
        <v>-3448.91</v>
      </c>
      <c r="K926">
        <v>-424.99</v>
      </c>
      <c r="L926">
        <v>-8706.64</v>
      </c>
      <c r="M926">
        <v>-890.649</v>
      </c>
      <c r="N926">
        <v>-2263.7600000000002</v>
      </c>
      <c r="O926">
        <v>-8870.65</v>
      </c>
      <c r="P926">
        <v>-1096.57</v>
      </c>
      <c r="Q926">
        <v>-1714.26</v>
      </c>
      <c r="R926">
        <v>-8211.0400000000009</v>
      </c>
      <c r="S926">
        <v>-243.018</v>
      </c>
      <c r="T926">
        <v>1279.71</v>
      </c>
    </row>
    <row r="927" spans="1:20" x14ac:dyDescent="0.15">
      <c r="A927">
        <v>923</v>
      </c>
      <c r="B927">
        <v>0</v>
      </c>
      <c r="C927">
        <v>-9609.26</v>
      </c>
      <c r="D927">
        <v>-1319.21</v>
      </c>
      <c r="E927">
        <v>-5712.66</v>
      </c>
      <c r="F927">
        <v>10728.6</v>
      </c>
      <c r="G927">
        <v>-12918.1</v>
      </c>
      <c r="H927">
        <v>-5549.91</v>
      </c>
      <c r="I927">
        <v>-9423.7099999999991</v>
      </c>
      <c r="J927">
        <v>-3436.93</v>
      </c>
      <c r="K927">
        <v>-260.983</v>
      </c>
      <c r="L927">
        <v>-8898.17</v>
      </c>
      <c r="M927">
        <v>-808.06399999999996</v>
      </c>
      <c r="N927">
        <v>-2318.81</v>
      </c>
      <c r="O927">
        <v>-9022.68</v>
      </c>
      <c r="P927">
        <v>-932.56700000000001</v>
      </c>
      <c r="Q927">
        <v>-1771.73</v>
      </c>
      <c r="R927">
        <v>-8116.48</v>
      </c>
      <c r="S927">
        <v>-169.99600000000001</v>
      </c>
      <c r="T927">
        <v>1404.21</v>
      </c>
    </row>
    <row r="928" spans="1:20" x14ac:dyDescent="0.15">
      <c r="A928">
        <v>924</v>
      </c>
      <c r="B928">
        <v>1</v>
      </c>
      <c r="C928">
        <v>-9706.24</v>
      </c>
      <c r="D928">
        <v>-1376.68</v>
      </c>
      <c r="E928">
        <v>-5521.13</v>
      </c>
      <c r="F928">
        <v>10626.8</v>
      </c>
      <c r="G928">
        <v>-12817.6</v>
      </c>
      <c r="H928">
        <v>-4674.82</v>
      </c>
      <c r="I928">
        <v>-9475.19</v>
      </c>
      <c r="J928">
        <v>-3570.99</v>
      </c>
      <c r="K928">
        <v>-203.51300000000001</v>
      </c>
      <c r="L928">
        <v>-9028.66</v>
      </c>
      <c r="M928">
        <v>-756.58199999999999</v>
      </c>
      <c r="N928">
        <v>-2364.31</v>
      </c>
      <c r="O928">
        <v>-9281.24</v>
      </c>
      <c r="P928">
        <v>-741.03200000000004</v>
      </c>
      <c r="Q928">
        <v>-1777.72</v>
      </c>
      <c r="R928">
        <v>-7997.96</v>
      </c>
      <c r="S928">
        <v>-158.02000000000001</v>
      </c>
      <c r="T928">
        <v>1522.73</v>
      </c>
    </row>
    <row r="929" spans="1:20" x14ac:dyDescent="0.15">
      <c r="A929">
        <v>925</v>
      </c>
      <c r="B929">
        <v>0</v>
      </c>
      <c r="C929">
        <v>-9952.83</v>
      </c>
      <c r="D929">
        <v>-1215.0899999999999</v>
      </c>
      <c r="E929">
        <v>-4887.8999999999996</v>
      </c>
      <c r="F929">
        <v>11029</v>
      </c>
      <c r="G929">
        <v>-12397.4</v>
      </c>
      <c r="H929">
        <v>-2532.1</v>
      </c>
      <c r="I929">
        <v>-9514.7000000000007</v>
      </c>
      <c r="J929">
        <v>-3796.05</v>
      </c>
      <c r="K929">
        <v>-164.00899999999999</v>
      </c>
      <c r="L929">
        <v>-9113.66</v>
      </c>
      <c r="M929">
        <v>-985.20600000000002</v>
      </c>
      <c r="N929">
        <v>-2571.39</v>
      </c>
      <c r="O929">
        <v>-9591.2900000000009</v>
      </c>
      <c r="P929">
        <v>-811.63699999999994</v>
      </c>
      <c r="Q929">
        <v>-1811.24</v>
      </c>
      <c r="R929">
        <v>-7946.48</v>
      </c>
      <c r="S929">
        <v>-258.56799999999998</v>
      </c>
      <c r="T929">
        <v>1641.24</v>
      </c>
    </row>
    <row r="930" spans="1:20" x14ac:dyDescent="0.15">
      <c r="A930">
        <v>926</v>
      </c>
      <c r="B930">
        <v>1</v>
      </c>
      <c r="C930">
        <v>-10095.299999999999</v>
      </c>
      <c r="D930">
        <v>-1084.5999999999999</v>
      </c>
      <c r="E930">
        <v>-5249.32</v>
      </c>
      <c r="F930">
        <v>11536.6</v>
      </c>
      <c r="G930">
        <v>-11454.1</v>
      </c>
      <c r="H930">
        <v>-664.55499999999995</v>
      </c>
      <c r="I930">
        <v>-9554.2000000000007</v>
      </c>
      <c r="J930">
        <v>-3831.98</v>
      </c>
      <c r="K930">
        <v>-23.956</v>
      </c>
      <c r="L930">
        <v>-9192.67</v>
      </c>
      <c r="M930">
        <v>-960.096</v>
      </c>
      <c r="N930">
        <v>-2573.81</v>
      </c>
      <c r="O930">
        <v>-9806.7800000000007</v>
      </c>
      <c r="P930">
        <v>-997.18299999999999</v>
      </c>
      <c r="Q930">
        <v>-1750.19</v>
      </c>
      <c r="R930">
        <v>-7974.01</v>
      </c>
      <c r="S930">
        <v>-209.50299999999999</v>
      </c>
      <c r="T930">
        <v>1759.75</v>
      </c>
    </row>
    <row r="931" spans="1:20" x14ac:dyDescent="0.15">
      <c r="A931">
        <v>927</v>
      </c>
      <c r="B931">
        <v>0</v>
      </c>
      <c r="C931">
        <v>-10213.799999999999</v>
      </c>
      <c r="D931">
        <v>-1167.18</v>
      </c>
      <c r="E931">
        <v>-5199.1000000000004</v>
      </c>
      <c r="F931">
        <v>11849.1</v>
      </c>
      <c r="G931">
        <v>-10795.7</v>
      </c>
      <c r="H931">
        <v>677.452</v>
      </c>
      <c r="I931">
        <v>-9560.19</v>
      </c>
      <c r="J931">
        <v>-3932.53</v>
      </c>
      <c r="K931">
        <v>67.031400000000005</v>
      </c>
      <c r="L931">
        <v>-9271.68</v>
      </c>
      <c r="M931">
        <v>-847.57100000000003</v>
      </c>
      <c r="N931">
        <v>-2567.8200000000002</v>
      </c>
      <c r="O931">
        <v>-9870.24</v>
      </c>
      <c r="P931">
        <v>-1127.68</v>
      </c>
      <c r="Q931">
        <v>-1838.76</v>
      </c>
      <c r="R931">
        <v>-8080.54</v>
      </c>
      <c r="S931">
        <v>-164.00899999999999</v>
      </c>
      <c r="T931">
        <v>1844.75</v>
      </c>
    </row>
    <row r="932" spans="1:20" x14ac:dyDescent="0.15">
      <c r="A932">
        <v>928</v>
      </c>
      <c r="B932">
        <v>1</v>
      </c>
      <c r="C932">
        <v>-10298.799999999999</v>
      </c>
      <c r="D932">
        <v>-1118.1199999999999</v>
      </c>
      <c r="E932">
        <v>-5510.3</v>
      </c>
      <c r="F932">
        <v>11824</v>
      </c>
      <c r="G932">
        <v>-10270.1</v>
      </c>
      <c r="H932">
        <v>1036.69</v>
      </c>
      <c r="I932">
        <v>-9560.19</v>
      </c>
      <c r="J932">
        <v>-4017.52</v>
      </c>
      <c r="K932">
        <v>45.494399999999999</v>
      </c>
      <c r="L932">
        <v>-9250.14</v>
      </c>
      <c r="M932">
        <v>-829.60400000000004</v>
      </c>
      <c r="N932">
        <v>-2601.34</v>
      </c>
      <c r="O932">
        <v>-9842.7199999999993</v>
      </c>
      <c r="P932">
        <v>-1212.67</v>
      </c>
      <c r="Q932">
        <v>-1890.25</v>
      </c>
      <c r="R932">
        <v>-8098.51</v>
      </c>
      <c r="S932">
        <v>-158.02000000000001</v>
      </c>
      <c r="T932">
        <v>1890.25</v>
      </c>
    </row>
    <row r="933" spans="1:20" x14ac:dyDescent="0.15">
      <c r="A933">
        <v>929</v>
      </c>
      <c r="B933">
        <v>0</v>
      </c>
      <c r="C933">
        <v>-10377.799999999999</v>
      </c>
      <c r="D933">
        <v>-1072.6199999999999</v>
      </c>
      <c r="E933">
        <v>-5704.26</v>
      </c>
      <c r="F933">
        <v>11879</v>
      </c>
      <c r="G933">
        <v>-9287.36</v>
      </c>
      <c r="H933">
        <v>128.20599999999999</v>
      </c>
      <c r="I933">
        <v>-9560.19</v>
      </c>
      <c r="J933">
        <v>-4096.53</v>
      </c>
      <c r="K933">
        <v>-61.040799999999997</v>
      </c>
      <c r="L933">
        <v>-9210.64</v>
      </c>
      <c r="M933">
        <v>-930.149</v>
      </c>
      <c r="N933">
        <v>-2674.36</v>
      </c>
      <c r="O933">
        <v>-9769.7000000000007</v>
      </c>
      <c r="P933">
        <v>-1258.17</v>
      </c>
      <c r="Q933">
        <v>-2164.36</v>
      </c>
      <c r="R933">
        <v>-8065</v>
      </c>
      <c r="S933">
        <v>-158.02000000000001</v>
      </c>
      <c r="T933">
        <v>1896.24</v>
      </c>
    </row>
    <row r="934" spans="1:20" x14ac:dyDescent="0.15">
      <c r="A934">
        <v>930</v>
      </c>
      <c r="B934">
        <v>1</v>
      </c>
      <c r="C934">
        <v>-10456.799999999999</v>
      </c>
      <c r="D934">
        <v>-1167.18</v>
      </c>
      <c r="E934">
        <v>-5761.73</v>
      </c>
      <c r="F934">
        <v>12025</v>
      </c>
      <c r="G934">
        <v>-8287.76</v>
      </c>
      <c r="H934">
        <v>-173.565</v>
      </c>
      <c r="I934">
        <v>-9593.7099999999991</v>
      </c>
      <c r="J934">
        <v>-4108.51</v>
      </c>
      <c r="K934">
        <v>-112.52500000000001</v>
      </c>
      <c r="L934">
        <v>-9372.2199999999993</v>
      </c>
      <c r="M934">
        <v>-1015.15</v>
      </c>
      <c r="N934">
        <v>-2753.37</v>
      </c>
      <c r="O934">
        <v>-9791.23</v>
      </c>
      <c r="P934">
        <v>-1130.0999999999999</v>
      </c>
      <c r="Q934">
        <v>-2279.31</v>
      </c>
      <c r="R934">
        <v>-7991.98</v>
      </c>
      <c r="S934">
        <v>-124.505</v>
      </c>
      <c r="T934">
        <v>1929.75</v>
      </c>
    </row>
    <row r="935" spans="1:20" x14ac:dyDescent="0.15">
      <c r="A935">
        <v>931</v>
      </c>
      <c r="B935">
        <v>0</v>
      </c>
      <c r="C935">
        <v>-10602.9</v>
      </c>
      <c r="D935">
        <v>-1419.75</v>
      </c>
      <c r="E935">
        <v>-5868.26</v>
      </c>
      <c r="F935">
        <v>11881.4</v>
      </c>
      <c r="G935">
        <v>-8406.1299999999992</v>
      </c>
      <c r="H935">
        <v>-164.01</v>
      </c>
      <c r="I935">
        <v>-9666.73</v>
      </c>
      <c r="J935">
        <v>-4209.0600000000004</v>
      </c>
      <c r="K935">
        <v>-85</v>
      </c>
      <c r="L935">
        <v>-9502.7199999999993</v>
      </c>
      <c r="M935">
        <v>-1228.22</v>
      </c>
      <c r="N935">
        <v>-2798.86</v>
      </c>
      <c r="O935">
        <v>-9864.25</v>
      </c>
      <c r="P935">
        <v>-938.56399999999996</v>
      </c>
      <c r="Q935">
        <v>-2492.38</v>
      </c>
      <c r="R935">
        <v>-8114.06</v>
      </c>
      <c r="S935">
        <v>-118.515</v>
      </c>
      <c r="T935">
        <v>1935.74</v>
      </c>
    </row>
    <row r="936" spans="1:20" x14ac:dyDescent="0.15">
      <c r="A936">
        <v>932</v>
      </c>
      <c r="B936">
        <v>1</v>
      </c>
      <c r="C936">
        <v>-10727.4</v>
      </c>
      <c r="D936">
        <v>-1595.74</v>
      </c>
      <c r="E936">
        <v>-5718.66</v>
      </c>
      <c r="F936">
        <v>11750.9</v>
      </c>
      <c r="G936">
        <v>-9057.32</v>
      </c>
      <c r="H936">
        <v>-694.25199999999995</v>
      </c>
      <c r="I936">
        <v>-9779.25</v>
      </c>
      <c r="J936">
        <v>-4294.0600000000004</v>
      </c>
      <c r="K936">
        <v>-79.009900000000002</v>
      </c>
      <c r="L936">
        <v>-9554.2000000000007</v>
      </c>
      <c r="M936">
        <v>-1398.22</v>
      </c>
      <c r="N936">
        <v>-2938.91</v>
      </c>
      <c r="O936">
        <v>-9976.7800000000007</v>
      </c>
      <c r="P936">
        <v>-841.58399999999995</v>
      </c>
      <c r="Q936">
        <v>-2762.92</v>
      </c>
      <c r="R936">
        <v>-8305.59</v>
      </c>
      <c r="S936">
        <v>-219.05799999999999</v>
      </c>
      <c r="T936">
        <v>1835.2</v>
      </c>
    </row>
    <row r="937" spans="1:20" x14ac:dyDescent="0.15">
      <c r="A937">
        <v>933</v>
      </c>
      <c r="B937">
        <v>0</v>
      </c>
      <c r="C937">
        <v>-10845.9</v>
      </c>
      <c r="D937">
        <v>-1519.16</v>
      </c>
      <c r="E937">
        <v>-5956.82</v>
      </c>
      <c r="F937">
        <v>11800</v>
      </c>
      <c r="G937">
        <v>-8830</v>
      </c>
      <c r="H937">
        <v>-1896.07</v>
      </c>
      <c r="I937">
        <v>-9830.74</v>
      </c>
      <c r="J937">
        <v>-4473.6099999999997</v>
      </c>
      <c r="K937">
        <v>-11.981299999999999</v>
      </c>
      <c r="L937">
        <v>-9560.19</v>
      </c>
      <c r="M937">
        <v>-1556.23</v>
      </c>
      <c r="N937">
        <v>-2962.87</v>
      </c>
      <c r="O937">
        <v>-10028.299999999999</v>
      </c>
      <c r="P937">
        <v>-863.11800000000005</v>
      </c>
      <c r="Q937">
        <v>-2838.36</v>
      </c>
      <c r="R937">
        <v>-8436.08</v>
      </c>
      <c r="S937">
        <v>-371.08699999999999</v>
      </c>
      <c r="T937">
        <v>1783.71</v>
      </c>
    </row>
    <row r="938" spans="1:20" x14ac:dyDescent="0.15">
      <c r="A938">
        <v>934</v>
      </c>
      <c r="B938">
        <v>1</v>
      </c>
      <c r="C938">
        <v>-10964.4</v>
      </c>
      <c r="D938">
        <v>-1333.62</v>
      </c>
      <c r="E938">
        <v>-5937.72</v>
      </c>
      <c r="F938">
        <v>12214.1</v>
      </c>
      <c r="G938">
        <v>-4011.11</v>
      </c>
      <c r="H938">
        <v>-5512.19</v>
      </c>
      <c r="I938">
        <v>-10004.299999999999</v>
      </c>
      <c r="J938">
        <v>-4537.08</v>
      </c>
      <c r="K938">
        <v>201.084</v>
      </c>
      <c r="L938">
        <v>-9928.85</v>
      </c>
      <c r="M938">
        <v>-1613.71</v>
      </c>
      <c r="N938">
        <v>-2795.3</v>
      </c>
      <c r="O938">
        <v>-10101.299999999999</v>
      </c>
      <c r="P938">
        <v>-902.62199999999996</v>
      </c>
      <c r="Q938">
        <v>-2576.2399999999998</v>
      </c>
      <c r="R938">
        <v>-8621.6200000000008</v>
      </c>
      <c r="S938">
        <v>-428.56299999999999</v>
      </c>
      <c r="T938">
        <v>1811.24</v>
      </c>
    </row>
    <row r="939" spans="1:20" x14ac:dyDescent="0.15">
      <c r="A939">
        <v>935</v>
      </c>
      <c r="B939">
        <v>0</v>
      </c>
      <c r="C939">
        <v>-11183.5</v>
      </c>
      <c r="D939">
        <v>-1102.58</v>
      </c>
      <c r="E939">
        <v>-6126.82</v>
      </c>
      <c r="F939">
        <v>13325</v>
      </c>
      <c r="G939">
        <v>6592.1</v>
      </c>
      <c r="H939">
        <v>-11451.9</v>
      </c>
      <c r="I939">
        <v>-10402.9</v>
      </c>
      <c r="J939">
        <v>-4643.6099999999997</v>
      </c>
      <c r="K939">
        <v>102.97499999999999</v>
      </c>
      <c r="L939">
        <v>-11000.2</v>
      </c>
      <c r="M939">
        <v>-1787.27</v>
      </c>
      <c r="N939">
        <v>-2396.69</v>
      </c>
      <c r="O939">
        <v>-10347.9</v>
      </c>
      <c r="P939">
        <v>-808.072</v>
      </c>
      <c r="Q939">
        <v>-1690.47</v>
      </c>
      <c r="R939">
        <v>-9053.74</v>
      </c>
      <c r="S939">
        <v>-568.60900000000004</v>
      </c>
      <c r="T939">
        <v>1884.25</v>
      </c>
    </row>
    <row r="940" spans="1:20" x14ac:dyDescent="0.15">
      <c r="A940">
        <v>936</v>
      </c>
      <c r="B940">
        <v>1</v>
      </c>
      <c r="C940">
        <v>-11789.1</v>
      </c>
      <c r="D940">
        <v>-966.09299999999996</v>
      </c>
      <c r="E940">
        <v>-6397.36</v>
      </c>
      <c r="F940">
        <v>15387.4</v>
      </c>
      <c r="G940">
        <v>16915</v>
      </c>
      <c r="H940">
        <v>-14281.3</v>
      </c>
      <c r="I940">
        <v>-11273.1</v>
      </c>
      <c r="J940">
        <v>-5197.8</v>
      </c>
      <c r="K940">
        <v>-222.61199999999999</v>
      </c>
      <c r="L940">
        <v>-13626.4</v>
      </c>
      <c r="M940">
        <v>-1884.25</v>
      </c>
      <c r="N940">
        <v>-1861.6</v>
      </c>
      <c r="O940">
        <v>-11093.6</v>
      </c>
      <c r="P940">
        <v>-19.287500000000001</v>
      </c>
      <c r="Q940">
        <v>-602.31399999999996</v>
      </c>
      <c r="R940">
        <v>-10164.6</v>
      </c>
      <c r="S940">
        <v>-793.65499999999997</v>
      </c>
      <c r="T940">
        <v>1929.75</v>
      </c>
    </row>
    <row r="941" spans="1:20" x14ac:dyDescent="0.15">
      <c r="A941">
        <v>937</v>
      </c>
      <c r="B941">
        <v>0</v>
      </c>
      <c r="C941">
        <v>-12862.9</v>
      </c>
      <c r="D941">
        <v>-646.49900000000002</v>
      </c>
      <c r="E941">
        <v>-6908.49</v>
      </c>
      <c r="F941">
        <v>18839.7</v>
      </c>
      <c r="G941">
        <v>19655.3</v>
      </c>
      <c r="H941">
        <v>-2686.1</v>
      </c>
      <c r="I941">
        <v>-12388.8</v>
      </c>
      <c r="J941">
        <v>-5829.87</v>
      </c>
      <c r="K941">
        <v>-678.69399999999996</v>
      </c>
      <c r="L941">
        <v>-16074.6</v>
      </c>
      <c r="M941">
        <v>-1594.62</v>
      </c>
      <c r="N941">
        <v>-2213.39</v>
      </c>
      <c r="O941">
        <v>-12492.9</v>
      </c>
      <c r="P941">
        <v>1760.67</v>
      </c>
      <c r="Q941">
        <v>68.144999999999996</v>
      </c>
      <c r="R941">
        <v>-12294.1</v>
      </c>
      <c r="S941">
        <v>-1064.2</v>
      </c>
      <c r="T941">
        <v>1835.2</v>
      </c>
    </row>
    <row r="942" spans="1:20" x14ac:dyDescent="0.15">
      <c r="A942">
        <v>938</v>
      </c>
      <c r="B942">
        <v>1</v>
      </c>
      <c r="C942">
        <v>-14209.6</v>
      </c>
      <c r="D942">
        <v>10.657500000000001</v>
      </c>
      <c r="E942">
        <v>-7863.71</v>
      </c>
      <c r="F942">
        <v>19363.400000000001</v>
      </c>
      <c r="G942">
        <v>9683.07</v>
      </c>
      <c r="H942">
        <v>4909.53</v>
      </c>
      <c r="I942">
        <v>-12462</v>
      </c>
      <c r="J942">
        <v>-5825.2</v>
      </c>
      <c r="K942">
        <v>-951.67100000000005</v>
      </c>
      <c r="L942">
        <v>-14222.2</v>
      </c>
      <c r="M942">
        <v>-836.92200000000003</v>
      </c>
      <c r="N942">
        <v>-2391.8200000000002</v>
      </c>
      <c r="O942">
        <v>-13726</v>
      </c>
      <c r="P942">
        <v>3260.72</v>
      </c>
      <c r="Q942">
        <v>727.73800000000006</v>
      </c>
      <c r="R942">
        <v>-14384.2</v>
      </c>
      <c r="S942">
        <v>-1340.73</v>
      </c>
      <c r="T942">
        <v>1180.48</v>
      </c>
    </row>
    <row r="943" spans="1:20" x14ac:dyDescent="0.15">
      <c r="A943">
        <v>939</v>
      </c>
      <c r="B943">
        <v>0</v>
      </c>
      <c r="C943">
        <v>-15458.2</v>
      </c>
      <c r="D943">
        <v>587.69100000000003</v>
      </c>
      <c r="E943">
        <v>-8354.6299999999992</v>
      </c>
      <c r="F943">
        <v>18553.099999999999</v>
      </c>
      <c r="G943">
        <v>-3164.15</v>
      </c>
      <c r="H943">
        <v>1697.16</v>
      </c>
      <c r="I943">
        <v>-11472.2</v>
      </c>
      <c r="J943">
        <v>-5472.1</v>
      </c>
      <c r="K943">
        <v>-753.03499999999997</v>
      </c>
      <c r="L943">
        <v>-12854.9</v>
      </c>
      <c r="M943">
        <v>-275.42500000000001</v>
      </c>
      <c r="N943">
        <v>-1270.3699999999999</v>
      </c>
      <c r="O943">
        <v>-14140.3</v>
      </c>
      <c r="P943">
        <v>3409.41</v>
      </c>
      <c r="Q943">
        <v>1566.88</v>
      </c>
      <c r="R943">
        <v>-13824.5</v>
      </c>
      <c r="S943">
        <v>-1550.24</v>
      </c>
      <c r="T943">
        <v>530.43200000000002</v>
      </c>
    </row>
    <row r="944" spans="1:20" x14ac:dyDescent="0.15">
      <c r="A944">
        <v>940</v>
      </c>
      <c r="B944">
        <v>1</v>
      </c>
      <c r="C944">
        <v>-16113.1</v>
      </c>
      <c r="D944">
        <v>973.19500000000005</v>
      </c>
      <c r="E944">
        <v>-7978.89</v>
      </c>
      <c r="F944">
        <v>19314.099999999999</v>
      </c>
      <c r="G944">
        <v>-8889.0300000000007</v>
      </c>
      <c r="H944">
        <v>-2537.17</v>
      </c>
      <c r="I944">
        <v>-11264.9</v>
      </c>
      <c r="J944">
        <v>-5579.74</v>
      </c>
      <c r="K944">
        <v>-644.06399999999996</v>
      </c>
      <c r="L944">
        <v>-13720</v>
      </c>
      <c r="M944">
        <v>204.624</v>
      </c>
      <c r="N944">
        <v>-429.89800000000002</v>
      </c>
      <c r="O944">
        <v>-14048.2</v>
      </c>
      <c r="P944">
        <v>3028.79</v>
      </c>
      <c r="Q944">
        <v>2268.42</v>
      </c>
      <c r="R944">
        <v>-11088.3</v>
      </c>
      <c r="S944">
        <v>-1479.66</v>
      </c>
      <c r="T944">
        <v>1339.39</v>
      </c>
    </row>
    <row r="945" spans="1:20" x14ac:dyDescent="0.15">
      <c r="A945">
        <v>941</v>
      </c>
      <c r="B945">
        <v>0</v>
      </c>
      <c r="C945">
        <v>-16465.099999999999</v>
      </c>
      <c r="D945">
        <v>1429.27</v>
      </c>
      <c r="E945">
        <v>-7465.33</v>
      </c>
      <c r="F945">
        <v>15655.5</v>
      </c>
      <c r="G945">
        <v>-5907.37</v>
      </c>
      <c r="H945">
        <v>-6075.95</v>
      </c>
      <c r="I945">
        <v>-11594</v>
      </c>
      <c r="J945">
        <v>-5944.82</v>
      </c>
      <c r="K945">
        <v>-967.2</v>
      </c>
      <c r="L945">
        <v>-13972.8</v>
      </c>
      <c r="M945">
        <v>645.16800000000001</v>
      </c>
      <c r="N945">
        <v>-349.55200000000002</v>
      </c>
      <c r="O945">
        <v>-13689.1</v>
      </c>
      <c r="P945">
        <v>2560.7199999999998</v>
      </c>
      <c r="Q945">
        <v>2470.83</v>
      </c>
      <c r="R945">
        <v>-9118.7800000000007</v>
      </c>
      <c r="S945">
        <v>-1227.0999999999999</v>
      </c>
      <c r="T945">
        <v>2271.9699999999998</v>
      </c>
    </row>
    <row r="946" spans="1:20" x14ac:dyDescent="0.15">
      <c r="A946">
        <v>942</v>
      </c>
      <c r="B946">
        <v>1</v>
      </c>
      <c r="C946">
        <v>-16814.7</v>
      </c>
      <c r="D946">
        <v>2573.5700000000002</v>
      </c>
      <c r="E946">
        <v>-7119.33</v>
      </c>
      <c r="F946">
        <v>11989.8</v>
      </c>
      <c r="G946">
        <v>-663.01599999999996</v>
      </c>
      <c r="H946">
        <v>-6798.4</v>
      </c>
      <c r="I946">
        <v>-11419.4</v>
      </c>
      <c r="J946">
        <v>-5904.21</v>
      </c>
      <c r="K946">
        <v>-1462.78</v>
      </c>
      <c r="L946">
        <v>-12811.8</v>
      </c>
      <c r="M946">
        <v>1046.21</v>
      </c>
      <c r="N946">
        <v>-456.08</v>
      </c>
      <c r="O946">
        <v>-13227.1</v>
      </c>
      <c r="P946">
        <v>1852.08</v>
      </c>
      <c r="Q946">
        <v>2153.69</v>
      </c>
      <c r="R946">
        <v>-9083.69</v>
      </c>
      <c r="S946">
        <v>-1151.6400000000001</v>
      </c>
      <c r="T946">
        <v>2041.17</v>
      </c>
    </row>
    <row r="947" spans="1:20" x14ac:dyDescent="0.15">
      <c r="A947">
        <v>943</v>
      </c>
      <c r="B947">
        <v>0</v>
      </c>
      <c r="C947">
        <v>-16902.099999999999</v>
      </c>
      <c r="D947">
        <v>4172.84</v>
      </c>
      <c r="E947">
        <v>-6870.31</v>
      </c>
      <c r="F947">
        <v>11255.4</v>
      </c>
      <c r="G947">
        <v>493.137</v>
      </c>
      <c r="H947">
        <v>-4991.21</v>
      </c>
      <c r="I947">
        <v>-10975.3</v>
      </c>
      <c r="J947">
        <v>-5450.58</v>
      </c>
      <c r="K947">
        <v>-2043.37</v>
      </c>
      <c r="L947">
        <v>-11764.3</v>
      </c>
      <c r="M947">
        <v>1307.21</v>
      </c>
      <c r="N947">
        <v>-340.012</v>
      </c>
      <c r="O947">
        <v>-12451.4</v>
      </c>
      <c r="P947">
        <v>900.42399999999998</v>
      </c>
      <c r="Q947">
        <v>1658.11</v>
      </c>
      <c r="R947">
        <v>-9561.2900000000009</v>
      </c>
      <c r="S947">
        <v>-1145.6400000000001</v>
      </c>
      <c r="T947">
        <v>1338.52</v>
      </c>
    </row>
    <row r="948" spans="1:20" x14ac:dyDescent="0.15">
      <c r="A948">
        <v>944</v>
      </c>
      <c r="B948">
        <v>1</v>
      </c>
      <c r="C948">
        <v>-16740.599999999999</v>
      </c>
      <c r="D948">
        <v>5027.76</v>
      </c>
      <c r="E948">
        <v>-6666.8</v>
      </c>
      <c r="F948">
        <v>11588</v>
      </c>
      <c r="G948">
        <v>-2965.64</v>
      </c>
      <c r="H948">
        <v>-4728.6000000000004</v>
      </c>
      <c r="I948">
        <v>-10534.7</v>
      </c>
      <c r="J948">
        <v>-4970.53</v>
      </c>
      <c r="K948">
        <v>-2434.87</v>
      </c>
      <c r="L948">
        <v>-11312.8</v>
      </c>
      <c r="M948">
        <v>1644.77</v>
      </c>
      <c r="N948">
        <v>-249.01599999999999</v>
      </c>
      <c r="O948">
        <v>-11454.2</v>
      </c>
      <c r="P948">
        <v>-187.73</v>
      </c>
      <c r="Q948">
        <v>1111.04</v>
      </c>
      <c r="R948">
        <v>-9471.65</v>
      </c>
      <c r="S948">
        <v>-877.55100000000004</v>
      </c>
      <c r="T948">
        <v>1358.7</v>
      </c>
    </row>
    <row r="949" spans="1:20" x14ac:dyDescent="0.15">
      <c r="A949">
        <v>945</v>
      </c>
      <c r="B949">
        <v>0</v>
      </c>
      <c r="C949">
        <v>-16442.5</v>
      </c>
      <c r="D949">
        <v>4968.08</v>
      </c>
      <c r="E949">
        <v>-6234.69</v>
      </c>
      <c r="F949">
        <v>11955.6</v>
      </c>
      <c r="G949">
        <v>-5739.67</v>
      </c>
      <c r="H949">
        <v>-7119.89</v>
      </c>
      <c r="I949">
        <v>-10066.700000000001</v>
      </c>
      <c r="J949">
        <v>-4597.01</v>
      </c>
      <c r="K949">
        <v>-2756.9</v>
      </c>
      <c r="L949">
        <v>-10957.3</v>
      </c>
      <c r="M949">
        <v>2134.36</v>
      </c>
      <c r="N949">
        <v>-203.518</v>
      </c>
      <c r="O949">
        <v>-10527.6</v>
      </c>
      <c r="P949">
        <v>-1059.28</v>
      </c>
      <c r="Q949">
        <v>725.52599999999995</v>
      </c>
      <c r="R949">
        <v>-9039.5400000000009</v>
      </c>
      <c r="S949">
        <v>-393.95600000000002</v>
      </c>
      <c r="T949">
        <v>1617.25</v>
      </c>
    </row>
    <row r="950" spans="1:20" x14ac:dyDescent="0.15">
      <c r="A950">
        <v>946</v>
      </c>
      <c r="B950">
        <v>1</v>
      </c>
      <c r="C950">
        <v>-15958.9</v>
      </c>
      <c r="D950">
        <v>4401.9399999999996</v>
      </c>
      <c r="E950">
        <v>-5559.57</v>
      </c>
      <c r="F950">
        <v>11607.4</v>
      </c>
      <c r="G950">
        <v>-4983.8900000000003</v>
      </c>
      <c r="H950">
        <v>-9924.73</v>
      </c>
      <c r="I950">
        <v>-9525.59</v>
      </c>
      <c r="J950">
        <v>-4375.51</v>
      </c>
      <c r="K950">
        <v>-3072.94</v>
      </c>
      <c r="L950">
        <v>-10132.6</v>
      </c>
      <c r="M950">
        <v>2580.9</v>
      </c>
      <c r="N950">
        <v>-96.991200000000006</v>
      </c>
      <c r="O950">
        <v>-9686.06</v>
      </c>
      <c r="P950">
        <v>-1587.28</v>
      </c>
      <c r="Q950">
        <v>504.02800000000002</v>
      </c>
      <c r="R950">
        <v>-8531.9699999999993</v>
      </c>
      <c r="S950">
        <v>86.094399999999993</v>
      </c>
      <c r="T950">
        <v>1659.21</v>
      </c>
    </row>
    <row r="951" spans="1:20" x14ac:dyDescent="0.15">
      <c r="A951">
        <v>947</v>
      </c>
      <c r="B951">
        <v>0</v>
      </c>
      <c r="C951">
        <v>-15277.8</v>
      </c>
      <c r="D951">
        <v>3032.62</v>
      </c>
      <c r="E951">
        <v>-4747.95</v>
      </c>
      <c r="F951">
        <v>10764.7</v>
      </c>
      <c r="G951">
        <v>-2970.51</v>
      </c>
      <c r="H951">
        <v>-9009.86</v>
      </c>
      <c r="I951">
        <v>-9039.5499999999993</v>
      </c>
      <c r="J951">
        <v>-4211.5</v>
      </c>
      <c r="K951">
        <v>-3221.42</v>
      </c>
      <c r="L951">
        <v>-9056.44</v>
      </c>
      <c r="M951">
        <v>2780.87</v>
      </c>
      <c r="N951">
        <v>-112.521</v>
      </c>
      <c r="O951">
        <v>-8990.51</v>
      </c>
      <c r="P951">
        <v>-2128.36</v>
      </c>
      <c r="Q951">
        <v>340.01600000000002</v>
      </c>
      <c r="R951">
        <v>-8085.44</v>
      </c>
      <c r="S951">
        <v>526.64</v>
      </c>
      <c r="T951">
        <v>1592.19</v>
      </c>
    </row>
    <row r="952" spans="1:20" x14ac:dyDescent="0.15">
      <c r="A952">
        <v>948</v>
      </c>
      <c r="B952">
        <v>1</v>
      </c>
      <c r="C952">
        <v>-14734.3</v>
      </c>
      <c r="D952">
        <v>1095.8</v>
      </c>
      <c r="E952">
        <v>-4052.39</v>
      </c>
      <c r="F952">
        <v>10693.8</v>
      </c>
      <c r="G952">
        <v>-1608</v>
      </c>
      <c r="H952">
        <v>-6122.75</v>
      </c>
      <c r="I952">
        <v>-8464.9599999999991</v>
      </c>
      <c r="J952">
        <v>-4019.97</v>
      </c>
      <c r="K952">
        <v>-3239.4</v>
      </c>
      <c r="L952">
        <v>-8117.86</v>
      </c>
      <c r="M952">
        <v>2536.7600000000002</v>
      </c>
      <c r="N952">
        <v>-487.13299999999998</v>
      </c>
      <c r="O952">
        <v>-8385.9500000000007</v>
      </c>
      <c r="P952">
        <v>-2480.36</v>
      </c>
      <c r="Q952">
        <v>181.99700000000001</v>
      </c>
      <c r="R952">
        <v>-7617.37</v>
      </c>
      <c r="S952">
        <v>927.68100000000004</v>
      </c>
      <c r="T952">
        <v>1580.2</v>
      </c>
    </row>
    <row r="953" spans="1:20" x14ac:dyDescent="0.15">
      <c r="A953">
        <v>949</v>
      </c>
      <c r="B953">
        <v>0</v>
      </c>
      <c r="C953">
        <v>-13952.6</v>
      </c>
      <c r="D953">
        <v>-1589.15</v>
      </c>
      <c r="E953">
        <v>-3648.9</v>
      </c>
      <c r="F953">
        <v>10303.700000000001</v>
      </c>
      <c r="G953">
        <v>-1522.71</v>
      </c>
      <c r="H953">
        <v>-5012.51</v>
      </c>
      <c r="I953">
        <v>-7838.88</v>
      </c>
      <c r="J953">
        <v>-3822.45</v>
      </c>
      <c r="K953">
        <v>-3105.36</v>
      </c>
      <c r="L953">
        <v>-7477.34</v>
      </c>
      <c r="M953">
        <v>2019.66</v>
      </c>
      <c r="N953">
        <v>-754.13199999999995</v>
      </c>
      <c r="O953">
        <v>-7726.36</v>
      </c>
      <c r="P953">
        <v>-2427.7800000000002</v>
      </c>
      <c r="Q953">
        <v>158.02000000000001</v>
      </c>
      <c r="R953">
        <v>-6942.25</v>
      </c>
      <c r="S953">
        <v>1356.24</v>
      </c>
      <c r="T953">
        <v>1680.73</v>
      </c>
    </row>
    <row r="954" spans="1:20" x14ac:dyDescent="0.15">
      <c r="A954">
        <v>950</v>
      </c>
      <c r="B954">
        <v>1</v>
      </c>
      <c r="C954">
        <v>-13022.5</v>
      </c>
      <c r="D954">
        <v>-3958.35</v>
      </c>
      <c r="E954">
        <v>-4901.8500000000004</v>
      </c>
      <c r="F954">
        <v>9729.1200000000008</v>
      </c>
      <c r="G954">
        <v>-1842.28</v>
      </c>
      <c r="H954">
        <v>-5032.6499999999996</v>
      </c>
      <c r="I954">
        <v>-7307.33</v>
      </c>
      <c r="J954">
        <v>-3624.92</v>
      </c>
      <c r="K954">
        <v>-2880.32</v>
      </c>
      <c r="L954">
        <v>-7253.38</v>
      </c>
      <c r="M954">
        <v>1533.62</v>
      </c>
      <c r="N954">
        <v>-890.62900000000002</v>
      </c>
      <c r="O954">
        <v>-7356.37</v>
      </c>
      <c r="P954">
        <v>-2041.19</v>
      </c>
      <c r="Q954">
        <v>225.04</v>
      </c>
      <c r="R954">
        <v>-6231.17</v>
      </c>
      <c r="S954">
        <v>1757.28</v>
      </c>
      <c r="T954">
        <v>1799.24</v>
      </c>
    </row>
    <row r="955" spans="1:20" x14ac:dyDescent="0.15">
      <c r="A955">
        <v>951</v>
      </c>
      <c r="B955">
        <v>0</v>
      </c>
      <c r="C955">
        <v>-12208.4</v>
      </c>
      <c r="D955">
        <v>-4842.2</v>
      </c>
      <c r="E955">
        <v>-6375.51</v>
      </c>
      <c r="F955">
        <v>9438.14</v>
      </c>
      <c r="G955">
        <v>-1393.59</v>
      </c>
      <c r="H955">
        <v>-3950.8</v>
      </c>
      <c r="I955">
        <v>-6994.83</v>
      </c>
      <c r="J955">
        <v>-3527.93</v>
      </c>
      <c r="K955">
        <v>-2676.8</v>
      </c>
      <c r="L955">
        <v>-7229.4</v>
      </c>
      <c r="M955">
        <v>992.54200000000003</v>
      </c>
      <c r="N955">
        <v>-875.10299999999995</v>
      </c>
      <c r="O955">
        <v>-7207.88</v>
      </c>
      <c r="P955">
        <v>-1506.11</v>
      </c>
      <c r="Q955">
        <v>337.56</v>
      </c>
      <c r="R955">
        <v>-5788.16</v>
      </c>
      <c r="S955">
        <v>2085.31</v>
      </c>
      <c r="T955">
        <v>1884.25</v>
      </c>
    </row>
    <row r="956" spans="1:20" x14ac:dyDescent="0.15">
      <c r="A956">
        <v>952</v>
      </c>
      <c r="B956">
        <v>1</v>
      </c>
      <c r="C956">
        <v>-11652.9</v>
      </c>
      <c r="D956">
        <v>-4569.51</v>
      </c>
      <c r="E956">
        <v>-6831.89</v>
      </c>
      <c r="F956">
        <v>9569.7199999999993</v>
      </c>
      <c r="G956">
        <v>-63.797600000000003</v>
      </c>
      <c r="H956">
        <v>-3183.3</v>
      </c>
      <c r="I956">
        <v>-6852.34</v>
      </c>
      <c r="J956">
        <v>-3549.45</v>
      </c>
      <c r="K956">
        <v>-2646.83</v>
      </c>
      <c r="L956">
        <v>-7497.48</v>
      </c>
      <c r="M956">
        <v>506.495</v>
      </c>
      <c r="N956">
        <v>-802.08900000000006</v>
      </c>
      <c r="O956">
        <v>-7189.9</v>
      </c>
      <c r="P956">
        <v>-919.529</v>
      </c>
      <c r="Q956">
        <v>590.11300000000006</v>
      </c>
      <c r="R956">
        <v>-5862.25</v>
      </c>
      <c r="S956">
        <v>2334.33</v>
      </c>
      <c r="T956">
        <v>1896.24</v>
      </c>
    </row>
    <row r="957" spans="1:20" x14ac:dyDescent="0.15">
      <c r="A957">
        <v>953</v>
      </c>
      <c r="B957">
        <v>0</v>
      </c>
      <c r="C957">
        <v>-10938.3</v>
      </c>
      <c r="D957">
        <v>-4436.54</v>
      </c>
      <c r="E957">
        <v>-7141.93</v>
      </c>
      <c r="F957">
        <v>9298.11</v>
      </c>
      <c r="G957">
        <v>493.11599999999999</v>
      </c>
      <c r="H957">
        <v>-4622.83</v>
      </c>
      <c r="I957">
        <v>-6834.35</v>
      </c>
      <c r="J957">
        <v>-3655.97</v>
      </c>
      <c r="K957">
        <v>-2579.81</v>
      </c>
      <c r="L957">
        <v>-7746.5</v>
      </c>
      <c r="M957">
        <v>99.457999999999998</v>
      </c>
      <c r="N957">
        <v>-656.06</v>
      </c>
      <c r="O957">
        <v>-7457.97</v>
      </c>
      <c r="P957">
        <v>-326.959</v>
      </c>
      <c r="Q957">
        <v>866.64599999999996</v>
      </c>
      <c r="R957">
        <v>-6321.86</v>
      </c>
      <c r="S957">
        <v>2437.31</v>
      </c>
      <c r="T957">
        <v>1762.2</v>
      </c>
    </row>
    <row r="958" spans="1:20" x14ac:dyDescent="0.15">
      <c r="A958">
        <v>954</v>
      </c>
      <c r="B958">
        <v>1</v>
      </c>
      <c r="C958">
        <v>-10187.700000000001</v>
      </c>
      <c r="D958">
        <v>-4692.62</v>
      </c>
      <c r="E958">
        <v>-7055.86</v>
      </c>
      <c r="F958">
        <v>9177.14</v>
      </c>
      <c r="G958">
        <v>83.946100000000001</v>
      </c>
      <c r="H958">
        <v>-6305.98</v>
      </c>
      <c r="I958">
        <v>-6901.37</v>
      </c>
      <c r="J958">
        <v>-3707.47</v>
      </c>
      <c r="K958">
        <v>-2567.8200000000002</v>
      </c>
      <c r="L958">
        <v>-8050.54</v>
      </c>
      <c r="M958">
        <v>-262.07400000000001</v>
      </c>
      <c r="N958">
        <v>-464.53500000000003</v>
      </c>
      <c r="O958">
        <v>-7740.5</v>
      </c>
      <c r="P958">
        <v>165.07599999999999</v>
      </c>
      <c r="Q958">
        <v>942.12199999999996</v>
      </c>
      <c r="R958">
        <v>-6667.87</v>
      </c>
      <c r="S958">
        <v>2348.7800000000002</v>
      </c>
      <c r="T958">
        <v>1570.67</v>
      </c>
    </row>
    <row r="959" spans="1:20" x14ac:dyDescent="0.15">
      <c r="A959">
        <v>955</v>
      </c>
      <c r="B959">
        <v>0</v>
      </c>
      <c r="C959">
        <v>-9470.6</v>
      </c>
      <c r="D959">
        <v>-4874.63</v>
      </c>
      <c r="E959">
        <v>-6998.37</v>
      </c>
      <c r="F959">
        <v>9399.7000000000007</v>
      </c>
      <c r="G959">
        <v>-469.11799999999999</v>
      </c>
      <c r="H959">
        <v>-6122.21</v>
      </c>
      <c r="I959">
        <v>-7013.89</v>
      </c>
      <c r="J959">
        <v>-3646.45</v>
      </c>
      <c r="K959">
        <v>-2500.8000000000002</v>
      </c>
      <c r="L959">
        <v>-8031.49</v>
      </c>
      <c r="M959">
        <v>-550.59799999999996</v>
      </c>
      <c r="N959">
        <v>-132.97800000000001</v>
      </c>
      <c r="O959">
        <v>-7950.01</v>
      </c>
      <c r="P959">
        <v>538.60500000000002</v>
      </c>
      <c r="Q959">
        <v>981.62699999999995</v>
      </c>
      <c r="R959">
        <v>-6648.82</v>
      </c>
      <c r="S959">
        <v>2263.77</v>
      </c>
      <c r="T959">
        <v>1440.17</v>
      </c>
    </row>
    <row r="960" spans="1:20" x14ac:dyDescent="0.15">
      <c r="A960">
        <v>956</v>
      </c>
      <c r="B960">
        <v>1</v>
      </c>
      <c r="C960">
        <v>-8290.4</v>
      </c>
      <c r="D960">
        <v>-4295.46</v>
      </c>
      <c r="E960">
        <v>-7427.98</v>
      </c>
      <c r="F960">
        <v>10178.9</v>
      </c>
      <c r="G960">
        <v>854.27800000000002</v>
      </c>
      <c r="H960">
        <v>-4737.43</v>
      </c>
      <c r="I960">
        <v>-7132.4</v>
      </c>
      <c r="J960">
        <v>-3667.96</v>
      </c>
      <c r="K960">
        <v>-2522.3200000000002</v>
      </c>
      <c r="L960">
        <v>-8120.03</v>
      </c>
      <c r="M960">
        <v>-760.11500000000001</v>
      </c>
      <c r="N960">
        <v>21.514900000000001</v>
      </c>
      <c r="O960">
        <v>-8214.5499999999993</v>
      </c>
      <c r="P960">
        <v>760.11500000000001</v>
      </c>
      <c r="Q960">
        <v>920.60699999999997</v>
      </c>
      <c r="R960">
        <v>-6234.73</v>
      </c>
      <c r="S960">
        <v>2117.75</v>
      </c>
      <c r="T960">
        <v>1455.69</v>
      </c>
    </row>
    <row r="961" spans="1:20" x14ac:dyDescent="0.15">
      <c r="A961">
        <v>957</v>
      </c>
      <c r="B961">
        <v>0</v>
      </c>
      <c r="C961">
        <v>-6959.24</v>
      </c>
      <c r="D961">
        <v>-2545.63</v>
      </c>
      <c r="E961">
        <v>-8310.1299999999992</v>
      </c>
      <c r="F961">
        <v>11182</v>
      </c>
      <c r="G961">
        <v>2345.9299999999998</v>
      </c>
      <c r="H961">
        <v>-3933.93</v>
      </c>
      <c r="I961">
        <v>-7351.44</v>
      </c>
      <c r="J961">
        <v>-3807.99</v>
      </c>
      <c r="K961">
        <v>-2528.3200000000002</v>
      </c>
      <c r="L961">
        <v>-8975.7199999999993</v>
      </c>
      <c r="M961">
        <v>-622.55899999999997</v>
      </c>
      <c r="N961">
        <v>-94.527100000000004</v>
      </c>
      <c r="O961">
        <v>-8558.1</v>
      </c>
      <c r="P961">
        <v>957.63900000000001</v>
      </c>
      <c r="Q961">
        <v>808.08900000000006</v>
      </c>
      <c r="R961">
        <v>-5961.72</v>
      </c>
      <c r="S961">
        <v>1926.22</v>
      </c>
      <c r="T961">
        <v>1394.67</v>
      </c>
    </row>
    <row r="962" spans="1:20" x14ac:dyDescent="0.15">
      <c r="A962">
        <v>958</v>
      </c>
      <c r="B962">
        <v>1</v>
      </c>
      <c r="C962">
        <v>-5917.65</v>
      </c>
      <c r="D962">
        <v>-375.34199999999998</v>
      </c>
      <c r="E962">
        <v>-8286.52</v>
      </c>
      <c r="F962">
        <v>11103.4</v>
      </c>
      <c r="G962">
        <v>1395.05</v>
      </c>
      <c r="H962">
        <v>-4904.2299999999996</v>
      </c>
      <c r="I962">
        <v>-7688.99</v>
      </c>
      <c r="J962">
        <v>-4033.03</v>
      </c>
      <c r="K962">
        <v>-2662.35</v>
      </c>
      <c r="L962">
        <v>-9695.27</v>
      </c>
      <c r="M962">
        <v>-291.00299999999999</v>
      </c>
      <c r="N962">
        <v>-252.54599999999999</v>
      </c>
      <c r="O962">
        <v>-8913.64</v>
      </c>
      <c r="P962">
        <v>1088.1500000000001</v>
      </c>
      <c r="Q962">
        <v>723.08299999999997</v>
      </c>
      <c r="R962">
        <v>-5992.75</v>
      </c>
      <c r="S962">
        <v>1762.21</v>
      </c>
      <c r="T962">
        <v>1315.66</v>
      </c>
    </row>
    <row r="963" spans="1:20" x14ac:dyDescent="0.15">
      <c r="A963">
        <v>959</v>
      </c>
      <c r="B963">
        <v>0</v>
      </c>
      <c r="C963">
        <v>-4930.03</v>
      </c>
      <c r="D963">
        <v>-441.596</v>
      </c>
      <c r="E963">
        <v>-6179.06</v>
      </c>
      <c r="F963">
        <v>10357.700000000001</v>
      </c>
      <c r="G963">
        <v>-691.27800000000002</v>
      </c>
      <c r="H963">
        <v>-5833.3</v>
      </c>
      <c r="I963">
        <v>-7944.01</v>
      </c>
      <c r="J963">
        <v>-4337.07</v>
      </c>
      <c r="K963">
        <v>-2619.3200000000002</v>
      </c>
      <c r="L963">
        <v>-9428.64</v>
      </c>
      <c r="M963">
        <v>-35.984000000000002</v>
      </c>
      <c r="N963">
        <v>-142.50399999999999</v>
      </c>
      <c r="O963">
        <v>-9302.69</v>
      </c>
      <c r="P963">
        <v>1139.6500000000001</v>
      </c>
      <c r="Q963">
        <v>744.596</v>
      </c>
      <c r="R963">
        <v>-6272.81</v>
      </c>
      <c r="S963">
        <v>1637.69</v>
      </c>
      <c r="T963">
        <v>1203.1400000000001</v>
      </c>
    </row>
    <row r="964" spans="1:20" x14ac:dyDescent="0.15">
      <c r="A964">
        <v>960</v>
      </c>
      <c r="B964">
        <v>1</v>
      </c>
      <c r="C964">
        <v>-4210.47</v>
      </c>
      <c r="D964">
        <v>-1317.74</v>
      </c>
      <c r="E964">
        <v>-5271.11</v>
      </c>
      <c r="F964">
        <v>9628.64</v>
      </c>
      <c r="G964">
        <v>-2132.87</v>
      </c>
      <c r="H964">
        <v>-6735.92</v>
      </c>
      <c r="I964">
        <v>-8281.56</v>
      </c>
      <c r="J964">
        <v>-4452.0600000000004</v>
      </c>
      <c r="K964">
        <v>-2439.79</v>
      </c>
      <c r="L964">
        <v>-8927.07</v>
      </c>
      <c r="M964">
        <v>100.52200000000001</v>
      </c>
      <c r="N964">
        <v>15.514900000000001</v>
      </c>
      <c r="O964">
        <v>-9429.68</v>
      </c>
      <c r="P964">
        <v>978.10599999999999</v>
      </c>
      <c r="Q964">
        <v>817.60900000000004</v>
      </c>
      <c r="R964">
        <v>-6622.36</v>
      </c>
      <c r="S964">
        <v>1519.18</v>
      </c>
      <c r="T964">
        <v>1151.6400000000001</v>
      </c>
    </row>
    <row r="965" spans="1:20" x14ac:dyDescent="0.15">
      <c r="A965">
        <v>961</v>
      </c>
      <c r="B965">
        <v>0</v>
      </c>
      <c r="C965">
        <v>-4108.51</v>
      </c>
      <c r="D965">
        <v>46.141300000000001</v>
      </c>
      <c r="E965">
        <v>-5242.16</v>
      </c>
      <c r="F965">
        <v>9118.6</v>
      </c>
      <c r="G965">
        <v>-2163.25</v>
      </c>
      <c r="H965">
        <v>-7678.03</v>
      </c>
      <c r="I965">
        <v>-8570.09</v>
      </c>
      <c r="J965">
        <v>-4397.04</v>
      </c>
      <c r="K965">
        <v>-2309.2800000000002</v>
      </c>
      <c r="L965">
        <v>-8681.57</v>
      </c>
      <c r="M965">
        <v>319.55799999999999</v>
      </c>
      <c r="N965">
        <v>106.51900000000001</v>
      </c>
      <c r="O965">
        <v>-9274.14</v>
      </c>
      <c r="P965">
        <v>713.56799999999998</v>
      </c>
      <c r="Q965">
        <v>796.096</v>
      </c>
      <c r="R965">
        <v>-6776.85</v>
      </c>
      <c r="S965">
        <v>1333.65</v>
      </c>
      <c r="T965">
        <v>1145.6400000000001</v>
      </c>
    </row>
    <row r="966" spans="1:20" x14ac:dyDescent="0.15">
      <c r="A966">
        <v>962</v>
      </c>
      <c r="B966">
        <v>1</v>
      </c>
      <c r="C966">
        <v>-4041.5</v>
      </c>
      <c r="D966">
        <v>1957.88</v>
      </c>
      <c r="E966">
        <v>-4315.96</v>
      </c>
      <c r="F966">
        <v>9281.18</v>
      </c>
      <c r="G966">
        <v>-1061.04</v>
      </c>
      <c r="H966">
        <v>-7453.4</v>
      </c>
      <c r="I966">
        <v>-8712.59</v>
      </c>
      <c r="J966">
        <v>-4485.57</v>
      </c>
      <c r="K966">
        <v>-2190.7600000000002</v>
      </c>
      <c r="L966">
        <v>-8752.1</v>
      </c>
      <c r="M966">
        <v>556.58600000000001</v>
      </c>
      <c r="N966">
        <v>85.007800000000003</v>
      </c>
      <c r="O966">
        <v>-8976.1</v>
      </c>
      <c r="P966">
        <v>504.04899999999998</v>
      </c>
      <c r="Q966">
        <v>689.57799999999997</v>
      </c>
      <c r="R966">
        <v>-6828.35</v>
      </c>
      <c r="S966">
        <v>1270.1600000000001</v>
      </c>
      <c r="T966">
        <v>1212.6600000000001</v>
      </c>
    </row>
    <row r="967" spans="1:20" x14ac:dyDescent="0.15">
      <c r="A967">
        <v>963</v>
      </c>
      <c r="B967">
        <v>0</v>
      </c>
      <c r="C967">
        <v>-3426.38</v>
      </c>
      <c r="D967">
        <v>2988.93</v>
      </c>
      <c r="E967">
        <v>-3276.84</v>
      </c>
      <c r="F967">
        <v>9892.7800000000007</v>
      </c>
      <c r="G967">
        <v>102.58799999999999</v>
      </c>
      <c r="H967">
        <v>-6616.77</v>
      </c>
      <c r="I967">
        <v>-8730.59</v>
      </c>
      <c r="J967">
        <v>-4604.08</v>
      </c>
      <c r="K967">
        <v>-2172.77</v>
      </c>
      <c r="L967">
        <v>-8636.07</v>
      </c>
      <c r="M967">
        <v>827.12099999999998</v>
      </c>
      <c r="N967">
        <v>45.503100000000003</v>
      </c>
      <c r="O967">
        <v>-8760.58</v>
      </c>
      <c r="P967">
        <v>541.07299999999998</v>
      </c>
      <c r="Q967">
        <v>638.077</v>
      </c>
      <c r="R967">
        <v>-6934.87</v>
      </c>
      <c r="S967">
        <v>1197.1400000000001</v>
      </c>
      <c r="T967">
        <v>1258.1600000000001</v>
      </c>
    </row>
    <row r="968" spans="1:20" x14ac:dyDescent="0.15">
      <c r="A968">
        <v>964</v>
      </c>
      <c r="B968">
        <v>1</v>
      </c>
      <c r="C968">
        <v>-2882.83</v>
      </c>
      <c r="D968">
        <v>3623.49</v>
      </c>
      <c r="E968">
        <v>-2551.2800000000002</v>
      </c>
      <c r="F968">
        <v>10229.299999999999</v>
      </c>
      <c r="G968">
        <v>544.58699999999999</v>
      </c>
      <c r="H968">
        <v>-6009.72</v>
      </c>
      <c r="I968">
        <v>-8697.08</v>
      </c>
      <c r="J968">
        <v>-4756.1000000000004</v>
      </c>
      <c r="K968">
        <v>-2340.3000000000002</v>
      </c>
      <c r="L968">
        <v>-8578.57</v>
      </c>
      <c r="M968">
        <v>969.62800000000004</v>
      </c>
      <c r="N968">
        <v>73.011499999999998</v>
      </c>
      <c r="O968">
        <v>-8630.07</v>
      </c>
      <c r="P968">
        <v>687.09500000000003</v>
      </c>
      <c r="Q968">
        <v>665.58600000000001</v>
      </c>
      <c r="R968">
        <v>-7120.4</v>
      </c>
      <c r="S968">
        <v>1051.1199999999999</v>
      </c>
      <c r="T968">
        <v>1264.1600000000001</v>
      </c>
    </row>
    <row r="969" spans="1:20" x14ac:dyDescent="0.15">
      <c r="A969">
        <v>965</v>
      </c>
      <c r="B969">
        <v>0</v>
      </c>
      <c r="C969">
        <v>-2637.32</v>
      </c>
      <c r="D969">
        <v>3948.01</v>
      </c>
      <c r="E969">
        <v>-1879.7</v>
      </c>
      <c r="F969">
        <v>10304.799999999999</v>
      </c>
      <c r="G969">
        <v>559.06799999999998</v>
      </c>
      <c r="H969">
        <v>-5557.17</v>
      </c>
      <c r="I969">
        <v>-8791.6</v>
      </c>
      <c r="J969">
        <v>-4646.07</v>
      </c>
      <c r="K969">
        <v>-2470.81</v>
      </c>
      <c r="L969">
        <v>-8673.09</v>
      </c>
      <c r="M969">
        <v>1188.6600000000001</v>
      </c>
      <c r="N969">
        <v>146.023</v>
      </c>
      <c r="O969">
        <v>-8712.59</v>
      </c>
      <c r="P969">
        <v>979.14</v>
      </c>
      <c r="Q969">
        <v>671.58399999999995</v>
      </c>
      <c r="R969">
        <v>-7317.92</v>
      </c>
      <c r="S969">
        <v>859.596</v>
      </c>
      <c r="T969">
        <v>1364.68</v>
      </c>
    </row>
    <row r="970" spans="1:20" x14ac:dyDescent="0.15">
      <c r="A970">
        <v>966</v>
      </c>
      <c r="B970">
        <v>1</v>
      </c>
      <c r="C970">
        <v>-2439.8000000000002</v>
      </c>
      <c r="D970">
        <v>3889.48</v>
      </c>
      <c r="E970">
        <v>-1375.65</v>
      </c>
      <c r="F970">
        <v>10478.299999999999</v>
      </c>
      <c r="G970">
        <v>687.09299999999996</v>
      </c>
      <c r="H970">
        <v>-5223.1400000000003</v>
      </c>
      <c r="I970">
        <v>-8709.08</v>
      </c>
      <c r="J970">
        <v>-4454.55</v>
      </c>
      <c r="K970">
        <v>-2656.34</v>
      </c>
      <c r="L970">
        <v>-8691.08</v>
      </c>
      <c r="M970">
        <v>1459.19</v>
      </c>
      <c r="N970">
        <v>91.007800000000003</v>
      </c>
      <c r="O970">
        <v>-8797.6</v>
      </c>
      <c r="P970">
        <v>1228.1600000000001</v>
      </c>
      <c r="Q970">
        <v>671.58399999999995</v>
      </c>
      <c r="R970">
        <v>-7481.94</v>
      </c>
      <c r="S970">
        <v>695.58</v>
      </c>
      <c r="T970">
        <v>1483.19</v>
      </c>
    </row>
    <row r="971" spans="1:20" x14ac:dyDescent="0.15">
      <c r="A971">
        <v>967</v>
      </c>
      <c r="B971">
        <v>0</v>
      </c>
      <c r="C971">
        <v>-2342.79</v>
      </c>
      <c r="D971">
        <v>3435.91</v>
      </c>
      <c r="E971">
        <v>-1035.6199999999999</v>
      </c>
      <c r="F971">
        <v>10474.799999999999</v>
      </c>
      <c r="G971">
        <v>744.59400000000005</v>
      </c>
      <c r="H971">
        <v>-5074.63</v>
      </c>
      <c r="I971">
        <v>-8590.57</v>
      </c>
      <c r="J971">
        <v>-4190.01</v>
      </c>
      <c r="K971">
        <v>-2686.34</v>
      </c>
      <c r="L971">
        <v>-8624.07</v>
      </c>
      <c r="M971">
        <v>1534.69</v>
      </c>
      <c r="N971">
        <v>-55.012999999999998</v>
      </c>
      <c r="O971">
        <v>-8910.1200000000008</v>
      </c>
      <c r="P971">
        <v>1331.17</v>
      </c>
      <c r="Q971">
        <v>638.07799999999997</v>
      </c>
      <c r="R971">
        <v>-7606.45</v>
      </c>
      <c r="S971">
        <v>537.56100000000004</v>
      </c>
      <c r="T971">
        <v>1568.2</v>
      </c>
    </row>
    <row r="972" spans="1:20" x14ac:dyDescent="0.15">
      <c r="A972">
        <v>968</v>
      </c>
      <c r="B972">
        <v>1</v>
      </c>
      <c r="C972">
        <v>-2230.27</v>
      </c>
      <c r="D972">
        <v>2888.84</v>
      </c>
      <c r="E972">
        <v>-1021.13</v>
      </c>
      <c r="F972">
        <v>10502.3</v>
      </c>
      <c r="G972">
        <v>784.09900000000005</v>
      </c>
      <c r="H972">
        <v>-5257.66</v>
      </c>
      <c r="I972">
        <v>-8505.56</v>
      </c>
      <c r="J972">
        <v>-3846.47</v>
      </c>
      <c r="K972">
        <v>-2686.34</v>
      </c>
      <c r="L972">
        <v>-8612.08</v>
      </c>
      <c r="M972">
        <v>1540.69</v>
      </c>
      <c r="N972">
        <v>-213.03200000000001</v>
      </c>
      <c r="O972">
        <v>-8894.61</v>
      </c>
      <c r="P972">
        <v>1276.1600000000001</v>
      </c>
      <c r="Q972">
        <v>464.55200000000002</v>
      </c>
      <c r="R972">
        <v>-7624.45</v>
      </c>
      <c r="S972">
        <v>379.54199999999997</v>
      </c>
      <c r="T972">
        <v>1580.2</v>
      </c>
    </row>
    <row r="973" spans="1:20" x14ac:dyDescent="0.15">
      <c r="A973">
        <v>969</v>
      </c>
      <c r="B973">
        <v>0</v>
      </c>
      <c r="C973">
        <v>-2011.24</v>
      </c>
      <c r="D973">
        <v>2469.8000000000002</v>
      </c>
      <c r="E973">
        <v>-1194.6500000000001</v>
      </c>
      <c r="F973">
        <v>10474.799999999999</v>
      </c>
      <c r="G973">
        <v>421.54199999999997</v>
      </c>
      <c r="H973">
        <v>-5427.68</v>
      </c>
      <c r="I973">
        <v>-8460.0499999999993</v>
      </c>
      <c r="J973">
        <v>-3691.96</v>
      </c>
      <c r="K973">
        <v>-2719.84</v>
      </c>
      <c r="L973">
        <v>-8511.56</v>
      </c>
      <c r="M973">
        <v>1574.2</v>
      </c>
      <c r="N973">
        <v>-438.06099999999998</v>
      </c>
      <c r="O973">
        <v>-8821.6</v>
      </c>
      <c r="P973">
        <v>1130.1400000000001</v>
      </c>
      <c r="Q973">
        <v>367.54399999999998</v>
      </c>
      <c r="R973">
        <v>-7456.93</v>
      </c>
      <c r="S973">
        <v>154.51300000000001</v>
      </c>
      <c r="T973">
        <v>1714.22</v>
      </c>
    </row>
    <row r="974" spans="1:20" x14ac:dyDescent="0.15">
      <c r="A974">
        <v>970</v>
      </c>
      <c r="B974">
        <v>1</v>
      </c>
      <c r="C974">
        <v>-1874.73</v>
      </c>
      <c r="D974">
        <v>2175.27</v>
      </c>
      <c r="E974">
        <v>-1291.6600000000001</v>
      </c>
      <c r="F974">
        <v>10301.299999999999</v>
      </c>
      <c r="G974">
        <v>54.003999999999998</v>
      </c>
      <c r="H974">
        <v>-5652.71</v>
      </c>
      <c r="I974">
        <v>-8387.0499999999993</v>
      </c>
      <c r="J974">
        <v>-3673.96</v>
      </c>
      <c r="K974">
        <v>-2591.8200000000002</v>
      </c>
      <c r="L974">
        <v>-8393.0499999999993</v>
      </c>
      <c r="M974">
        <v>1546.69</v>
      </c>
      <c r="N974">
        <v>-541.06799999999998</v>
      </c>
      <c r="O974">
        <v>-8709.09</v>
      </c>
      <c r="P974">
        <v>1039.1300000000001</v>
      </c>
      <c r="Q974">
        <v>221.52600000000001</v>
      </c>
      <c r="R974">
        <v>-7125.39</v>
      </c>
      <c r="S974">
        <v>-82.512200000000007</v>
      </c>
      <c r="T974">
        <v>1872.23</v>
      </c>
    </row>
    <row r="975" spans="1:20" x14ac:dyDescent="0.15">
      <c r="A975">
        <v>971</v>
      </c>
      <c r="B975">
        <v>0</v>
      </c>
      <c r="C975">
        <v>-1823.23</v>
      </c>
      <c r="D975">
        <v>1965.75</v>
      </c>
      <c r="E975">
        <v>-1437.68</v>
      </c>
      <c r="F975">
        <v>10036.799999999999</v>
      </c>
      <c r="G975">
        <v>-402.05</v>
      </c>
      <c r="H975">
        <v>-5822.73</v>
      </c>
      <c r="I975">
        <v>-8274.5300000000007</v>
      </c>
      <c r="J975">
        <v>-3707.46</v>
      </c>
      <c r="K975">
        <v>-2433.8000000000002</v>
      </c>
      <c r="L975">
        <v>-8308.0400000000009</v>
      </c>
      <c r="M975">
        <v>1674.71</v>
      </c>
      <c r="N975">
        <v>-519.56500000000005</v>
      </c>
      <c r="O975">
        <v>-8624.08</v>
      </c>
      <c r="P975">
        <v>960.12</v>
      </c>
      <c r="Q975">
        <v>63.508000000000003</v>
      </c>
      <c r="R975">
        <v>-6836.85</v>
      </c>
      <c r="S975">
        <v>-286.036</v>
      </c>
      <c r="T975">
        <v>1963.24</v>
      </c>
    </row>
    <row r="976" spans="1:20" x14ac:dyDescent="0.15">
      <c r="A976">
        <v>972</v>
      </c>
      <c r="B976">
        <v>1</v>
      </c>
      <c r="C976">
        <v>-1917.74</v>
      </c>
      <c r="D976">
        <v>1701.21</v>
      </c>
      <c r="E976">
        <v>-1729.71</v>
      </c>
      <c r="F976">
        <v>10028.299999999999</v>
      </c>
      <c r="G976">
        <v>-507.56299999999999</v>
      </c>
      <c r="H976">
        <v>-5813.23</v>
      </c>
      <c r="I976">
        <v>-8223.0300000000007</v>
      </c>
      <c r="J976">
        <v>-3847.48</v>
      </c>
      <c r="K976">
        <v>-2242.2800000000002</v>
      </c>
      <c r="L976">
        <v>-8162.02</v>
      </c>
      <c r="M976">
        <v>1933.24</v>
      </c>
      <c r="N976">
        <v>-547.06799999999998</v>
      </c>
      <c r="O976">
        <v>-8578.57</v>
      </c>
      <c r="P976">
        <v>847.60699999999997</v>
      </c>
      <c r="Q976">
        <v>-61.006999999999998</v>
      </c>
      <c r="R976">
        <v>-6593.82</v>
      </c>
      <c r="S976">
        <v>-383.04700000000003</v>
      </c>
      <c r="T976">
        <v>1941.74</v>
      </c>
    </row>
    <row r="977" spans="1:20" x14ac:dyDescent="0.15">
      <c r="A977">
        <v>973</v>
      </c>
      <c r="B977">
        <v>0</v>
      </c>
      <c r="C977">
        <v>-1902.24</v>
      </c>
      <c r="D977">
        <v>1458.18</v>
      </c>
      <c r="E977">
        <v>-2012.25</v>
      </c>
      <c r="F977">
        <v>10101.299999999999</v>
      </c>
      <c r="G977">
        <v>-580.572</v>
      </c>
      <c r="H977">
        <v>-5773.72</v>
      </c>
      <c r="I977">
        <v>-8183.52</v>
      </c>
      <c r="J977">
        <v>-3938.49</v>
      </c>
      <c r="K977">
        <v>-2145.27</v>
      </c>
      <c r="L977">
        <v>-7970.5</v>
      </c>
      <c r="M977">
        <v>2008.75</v>
      </c>
      <c r="N977">
        <v>-687.08399999999995</v>
      </c>
      <c r="O977">
        <v>-8505.56</v>
      </c>
      <c r="P977">
        <v>762.596</v>
      </c>
      <c r="Q977">
        <v>-179.52099999999999</v>
      </c>
      <c r="R977">
        <v>-6423.8</v>
      </c>
      <c r="S977">
        <v>-395.04899999999998</v>
      </c>
      <c r="T977">
        <v>1969.25</v>
      </c>
    </row>
    <row r="978" spans="1:20" x14ac:dyDescent="0.15">
      <c r="A978">
        <v>974</v>
      </c>
      <c r="B978">
        <v>1</v>
      </c>
      <c r="C978">
        <v>-1929.74</v>
      </c>
      <c r="D978">
        <v>1254.6600000000001</v>
      </c>
      <c r="E978">
        <v>-2422.8000000000002</v>
      </c>
      <c r="F978">
        <v>10046.299999999999</v>
      </c>
      <c r="G978">
        <v>-492.06299999999999</v>
      </c>
      <c r="H978">
        <v>-5767.72</v>
      </c>
      <c r="I978">
        <v>-8177.52</v>
      </c>
      <c r="J978">
        <v>-3984</v>
      </c>
      <c r="K978">
        <v>-1999.25</v>
      </c>
      <c r="L978">
        <v>-7906.99</v>
      </c>
      <c r="M978">
        <v>1780.23</v>
      </c>
      <c r="N978">
        <v>-979.11699999999996</v>
      </c>
      <c r="O978">
        <v>-8493.56</v>
      </c>
      <c r="P978">
        <v>717.09</v>
      </c>
      <c r="Q978">
        <v>-231.02799999999999</v>
      </c>
      <c r="R978">
        <v>-6366.3</v>
      </c>
      <c r="S978">
        <v>-361.54599999999999</v>
      </c>
      <c r="T978">
        <v>1941.74</v>
      </c>
    </row>
    <row r="979" spans="1:20" x14ac:dyDescent="0.15">
      <c r="A979">
        <v>975</v>
      </c>
      <c r="B979">
        <v>0</v>
      </c>
      <c r="C979">
        <v>-2103.2600000000002</v>
      </c>
      <c r="D979">
        <v>1090.6400000000001</v>
      </c>
      <c r="E979">
        <v>-2924.35</v>
      </c>
      <c r="F979">
        <v>10000.700000000001</v>
      </c>
      <c r="G979">
        <v>-474.05900000000003</v>
      </c>
      <c r="H979">
        <v>-5801.22</v>
      </c>
      <c r="I979">
        <v>-8144.02</v>
      </c>
      <c r="J979">
        <v>-4023.5</v>
      </c>
      <c r="K979">
        <v>-1841.23</v>
      </c>
      <c r="L979">
        <v>-7934.49</v>
      </c>
      <c r="M979">
        <v>1436.69</v>
      </c>
      <c r="N979">
        <v>-1027.1300000000001</v>
      </c>
      <c r="O979">
        <v>-8493.56</v>
      </c>
      <c r="P979">
        <v>711.08900000000006</v>
      </c>
      <c r="Q979">
        <v>-371.04300000000001</v>
      </c>
      <c r="R979">
        <v>-6326.79</v>
      </c>
      <c r="S979">
        <v>-221.53100000000001</v>
      </c>
      <c r="T979">
        <v>1902.24</v>
      </c>
    </row>
    <row r="980" spans="1:20" x14ac:dyDescent="0.15">
      <c r="A980">
        <v>976</v>
      </c>
      <c r="B980">
        <v>1</v>
      </c>
      <c r="C980">
        <v>-2401.29</v>
      </c>
      <c r="D980">
        <v>765.10599999999999</v>
      </c>
      <c r="E980">
        <v>-3404.41</v>
      </c>
      <c r="F980">
        <v>9994.75</v>
      </c>
      <c r="G980">
        <v>-574.56799999999998</v>
      </c>
      <c r="H980">
        <v>-5673.21</v>
      </c>
      <c r="I980">
        <v>-8104.51</v>
      </c>
      <c r="J980">
        <v>-4197.0200000000004</v>
      </c>
      <c r="K980">
        <v>-1783.72</v>
      </c>
      <c r="L980">
        <v>-7906.99</v>
      </c>
      <c r="M980">
        <v>1248.6600000000001</v>
      </c>
      <c r="N980">
        <v>-993.625</v>
      </c>
      <c r="O980">
        <v>-8426.5499999999993</v>
      </c>
      <c r="P980">
        <v>744.59199999999998</v>
      </c>
      <c r="Q980">
        <v>-562.56399999999996</v>
      </c>
      <c r="R980">
        <v>-6387.79</v>
      </c>
      <c r="S980">
        <v>36.996299999999998</v>
      </c>
      <c r="T980">
        <v>1829.23</v>
      </c>
    </row>
    <row r="981" spans="1:20" x14ac:dyDescent="0.15">
      <c r="A981">
        <v>977</v>
      </c>
      <c r="B981">
        <v>0</v>
      </c>
      <c r="C981">
        <v>-2650.32</v>
      </c>
      <c r="D981">
        <v>376.06099999999998</v>
      </c>
      <c r="E981">
        <v>-3878.47</v>
      </c>
      <c r="F981">
        <v>9994.75</v>
      </c>
      <c r="G981">
        <v>-726.58500000000004</v>
      </c>
      <c r="H981">
        <v>-5582.2</v>
      </c>
      <c r="I981">
        <v>-8065.01</v>
      </c>
      <c r="J981">
        <v>-4227.03</v>
      </c>
      <c r="K981">
        <v>-1710.72</v>
      </c>
      <c r="L981">
        <v>-7867.48</v>
      </c>
      <c r="M981">
        <v>1124.1400000000001</v>
      </c>
      <c r="N981">
        <v>-987.62300000000005</v>
      </c>
      <c r="O981">
        <v>-8414.5499999999993</v>
      </c>
      <c r="P981">
        <v>717.09100000000001</v>
      </c>
      <c r="Q981">
        <v>-693.08199999999999</v>
      </c>
      <c r="R981">
        <v>-6399.8</v>
      </c>
      <c r="S981">
        <v>313.529</v>
      </c>
      <c r="T981">
        <v>1750.22</v>
      </c>
    </row>
    <row r="982" spans="1:20" x14ac:dyDescent="0.15">
      <c r="A982">
        <v>978</v>
      </c>
      <c r="B982">
        <v>1</v>
      </c>
      <c r="C982">
        <v>-2887.35</v>
      </c>
      <c r="D982">
        <v>-52.488500000000002</v>
      </c>
      <c r="E982">
        <v>-4453.03</v>
      </c>
      <c r="F982">
        <v>9894.24</v>
      </c>
      <c r="G982">
        <v>-1152.6199999999999</v>
      </c>
      <c r="H982">
        <v>-5603.7</v>
      </c>
      <c r="I982">
        <v>-8025.5</v>
      </c>
      <c r="J982">
        <v>-4361.04</v>
      </c>
      <c r="K982">
        <v>-1598.2</v>
      </c>
      <c r="L982">
        <v>-7961.99</v>
      </c>
      <c r="M982">
        <v>804.61500000000001</v>
      </c>
      <c r="N982">
        <v>-987.62300000000005</v>
      </c>
      <c r="O982">
        <v>-8347.5400000000009</v>
      </c>
      <c r="P982">
        <v>677.58600000000001</v>
      </c>
      <c r="Q982">
        <v>-744.59100000000001</v>
      </c>
      <c r="R982">
        <v>-6299.29</v>
      </c>
      <c r="S982">
        <v>623.56500000000005</v>
      </c>
      <c r="T982">
        <v>1704.71</v>
      </c>
    </row>
    <row r="983" spans="1:20" x14ac:dyDescent="0.15">
      <c r="A983">
        <v>979</v>
      </c>
      <c r="B983">
        <v>0</v>
      </c>
      <c r="C983">
        <v>-3325.39</v>
      </c>
      <c r="D983">
        <v>-554.04499999999996</v>
      </c>
      <c r="E983">
        <v>-5012.1000000000004</v>
      </c>
      <c r="F983">
        <v>9775.73</v>
      </c>
      <c r="G983">
        <v>-1425.67</v>
      </c>
      <c r="H983">
        <v>-5542.7</v>
      </c>
      <c r="I983">
        <v>-7986</v>
      </c>
      <c r="J983">
        <v>-4418.55</v>
      </c>
      <c r="K983">
        <v>-1580.2</v>
      </c>
      <c r="L983">
        <v>-8047</v>
      </c>
      <c r="M983">
        <v>516.07799999999997</v>
      </c>
      <c r="N983">
        <v>-954.12099999999998</v>
      </c>
      <c r="O983">
        <v>-8302.0400000000009</v>
      </c>
      <c r="P983">
        <v>638.08100000000002</v>
      </c>
      <c r="Q983">
        <v>-717.09100000000001</v>
      </c>
      <c r="R983">
        <v>-6348.29</v>
      </c>
      <c r="S983">
        <v>805.59299999999996</v>
      </c>
      <c r="T983">
        <v>1698.71</v>
      </c>
    </row>
    <row r="984" spans="1:20" x14ac:dyDescent="0.15">
      <c r="A984">
        <v>980</v>
      </c>
      <c r="B984">
        <v>1</v>
      </c>
      <c r="C984">
        <v>-3765.95</v>
      </c>
      <c r="D984">
        <v>-900.096</v>
      </c>
      <c r="E984">
        <v>-5431.16</v>
      </c>
      <c r="F984">
        <v>9757.7199999999993</v>
      </c>
      <c r="G984">
        <v>-1428.18</v>
      </c>
      <c r="H984">
        <v>-5497.19</v>
      </c>
      <c r="I984">
        <v>-7980</v>
      </c>
      <c r="J984">
        <v>-4458.05</v>
      </c>
      <c r="K984">
        <v>-1513.19</v>
      </c>
      <c r="L984">
        <v>-8025.5</v>
      </c>
      <c r="M984">
        <v>474.05900000000003</v>
      </c>
      <c r="N984">
        <v>-1015.12</v>
      </c>
      <c r="O984">
        <v>-8296.0400000000009</v>
      </c>
      <c r="P984">
        <v>598.577</v>
      </c>
      <c r="Q984">
        <v>-677.58699999999999</v>
      </c>
      <c r="R984">
        <v>-6460.8</v>
      </c>
      <c r="S984">
        <v>963.61199999999997</v>
      </c>
      <c r="T984">
        <v>1665.21</v>
      </c>
    </row>
    <row r="985" spans="1:20" x14ac:dyDescent="0.15">
      <c r="A985">
        <v>981</v>
      </c>
      <c r="B985">
        <v>0</v>
      </c>
      <c r="C985">
        <v>-4234</v>
      </c>
      <c r="D985">
        <v>-1316.64</v>
      </c>
      <c r="E985">
        <v>-5558.19</v>
      </c>
      <c r="F985">
        <v>9891.7199999999993</v>
      </c>
      <c r="G985">
        <v>-1388.68</v>
      </c>
      <c r="H985">
        <v>-5625.19</v>
      </c>
      <c r="I985">
        <v>-7946.49</v>
      </c>
      <c r="J985">
        <v>-4531.0600000000004</v>
      </c>
      <c r="K985">
        <v>-1467.69</v>
      </c>
      <c r="L985">
        <v>-8019.5</v>
      </c>
      <c r="M985">
        <v>507.56099999999998</v>
      </c>
      <c r="N985">
        <v>-1060.6300000000001</v>
      </c>
      <c r="O985">
        <v>-8229.0300000000007</v>
      </c>
      <c r="P985">
        <v>626.07600000000002</v>
      </c>
      <c r="Q985">
        <v>-738.58799999999997</v>
      </c>
      <c r="R985">
        <v>-6579.31</v>
      </c>
      <c r="S985">
        <v>1121.6300000000001</v>
      </c>
      <c r="T985">
        <v>1592.2</v>
      </c>
    </row>
    <row r="986" spans="1:20" x14ac:dyDescent="0.15">
      <c r="A986">
        <v>982</v>
      </c>
      <c r="B986">
        <v>1</v>
      </c>
      <c r="C986">
        <v>-4674.5600000000004</v>
      </c>
      <c r="D986">
        <v>-1784.69</v>
      </c>
      <c r="E986">
        <v>-5603.7</v>
      </c>
      <c r="F986">
        <v>9882.24</v>
      </c>
      <c r="G986">
        <v>-1416.17</v>
      </c>
      <c r="H986">
        <v>-5716.21</v>
      </c>
      <c r="I986">
        <v>-7806.48</v>
      </c>
      <c r="J986">
        <v>-4576.57</v>
      </c>
      <c r="K986">
        <v>-1428.18</v>
      </c>
      <c r="L986">
        <v>-8053</v>
      </c>
      <c r="M986">
        <v>547.06600000000003</v>
      </c>
      <c r="N986">
        <v>-1200.6400000000001</v>
      </c>
      <c r="O986">
        <v>-8250.5300000000007</v>
      </c>
      <c r="P986">
        <v>598.577</v>
      </c>
      <c r="Q986">
        <v>-683.59</v>
      </c>
      <c r="R986">
        <v>-6597.32</v>
      </c>
      <c r="S986">
        <v>1279.6500000000001</v>
      </c>
      <c r="T986">
        <v>1513.19</v>
      </c>
    </row>
    <row r="987" spans="1:20" x14ac:dyDescent="0.15">
      <c r="A987">
        <v>983</v>
      </c>
      <c r="B987">
        <v>0</v>
      </c>
      <c r="C987">
        <v>-5075.6099999999997</v>
      </c>
      <c r="D987">
        <v>-2292.25</v>
      </c>
      <c r="E987">
        <v>-5643.2</v>
      </c>
      <c r="F987">
        <v>9842.73</v>
      </c>
      <c r="G987">
        <v>-1288.17</v>
      </c>
      <c r="H987">
        <v>-5694.71</v>
      </c>
      <c r="I987">
        <v>-7748.97</v>
      </c>
      <c r="J987">
        <v>-4750.08</v>
      </c>
      <c r="K987">
        <v>-1355.17</v>
      </c>
      <c r="L987">
        <v>-8059.01</v>
      </c>
      <c r="M987">
        <v>553.06899999999996</v>
      </c>
      <c r="N987">
        <v>-1224.6500000000001</v>
      </c>
      <c r="O987">
        <v>-8223.0300000000007</v>
      </c>
      <c r="P987">
        <v>659.577</v>
      </c>
      <c r="Q987">
        <v>-638.08199999999999</v>
      </c>
      <c r="R987">
        <v>-6530.32</v>
      </c>
      <c r="S987">
        <v>1437.67</v>
      </c>
      <c r="T987">
        <v>1534.69</v>
      </c>
    </row>
    <row r="988" spans="1:20" x14ac:dyDescent="0.15">
      <c r="A988">
        <v>984</v>
      </c>
      <c r="B988">
        <v>1</v>
      </c>
      <c r="C988">
        <v>-5638.16</v>
      </c>
      <c r="D988">
        <v>-2906.32</v>
      </c>
      <c r="E988">
        <v>-5883.71</v>
      </c>
      <c r="F988">
        <v>9769.7199999999993</v>
      </c>
      <c r="G988">
        <v>-1197.1600000000001</v>
      </c>
      <c r="H988">
        <v>-5655.21</v>
      </c>
      <c r="I988">
        <v>-7608.96</v>
      </c>
      <c r="J988">
        <v>-4713.09</v>
      </c>
      <c r="K988">
        <v>-1343.17</v>
      </c>
      <c r="L988">
        <v>-8059.01</v>
      </c>
      <c r="M988">
        <v>553.06899999999996</v>
      </c>
      <c r="N988">
        <v>-1258.1500000000001</v>
      </c>
      <c r="O988">
        <v>-8183.52</v>
      </c>
      <c r="P988">
        <v>738.58600000000001</v>
      </c>
      <c r="Q988">
        <v>-598.57799999999997</v>
      </c>
      <c r="R988">
        <v>-6451.31</v>
      </c>
      <c r="S988">
        <v>1562.19</v>
      </c>
      <c r="T988">
        <v>1574.19</v>
      </c>
    </row>
    <row r="989" spans="1:20" x14ac:dyDescent="0.15">
      <c r="A989">
        <v>985</v>
      </c>
      <c r="B989">
        <v>0</v>
      </c>
      <c r="C989">
        <v>-6230.73</v>
      </c>
      <c r="D989">
        <v>-3437.89</v>
      </c>
      <c r="E989">
        <v>-6193.75</v>
      </c>
      <c r="F989">
        <v>9824.7199999999993</v>
      </c>
      <c r="G989">
        <v>-1118.1500000000001</v>
      </c>
      <c r="H989">
        <v>-5582.2</v>
      </c>
      <c r="I989">
        <v>-7517.94</v>
      </c>
      <c r="J989">
        <v>-4801.59</v>
      </c>
      <c r="K989">
        <v>-1309.67</v>
      </c>
      <c r="L989">
        <v>-8092.51</v>
      </c>
      <c r="M989">
        <v>519.56799999999998</v>
      </c>
      <c r="N989">
        <v>-1364.66</v>
      </c>
      <c r="O989">
        <v>-8177.52</v>
      </c>
      <c r="P989">
        <v>784.09500000000003</v>
      </c>
      <c r="Q989">
        <v>-559.07299999999998</v>
      </c>
      <c r="R989">
        <v>-6271.8</v>
      </c>
      <c r="S989">
        <v>1580.2</v>
      </c>
      <c r="T989">
        <v>1613.7</v>
      </c>
    </row>
    <row r="990" spans="1:20" x14ac:dyDescent="0.15">
      <c r="A990">
        <v>986</v>
      </c>
      <c r="B990">
        <v>1</v>
      </c>
      <c r="C990">
        <v>-6789.79</v>
      </c>
      <c r="D990">
        <v>-3616.44</v>
      </c>
      <c r="E990">
        <v>-6241.78</v>
      </c>
      <c r="F990">
        <v>9903.73</v>
      </c>
      <c r="G990">
        <v>-905.13599999999997</v>
      </c>
      <c r="H990">
        <v>-5737.7</v>
      </c>
      <c r="I990">
        <v>-7472.44</v>
      </c>
      <c r="J990">
        <v>-4752.6000000000004</v>
      </c>
      <c r="K990">
        <v>-1303.6600000000001</v>
      </c>
      <c r="L990">
        <v>-8132.01</v>
      </c>
      <c r="M990">
        <v>681.06600000000003</v>
      </c>
      <c r="N990">
        <v>-1382.67</v>
      </c>
      <c r="O990">
        <v>-8110.52</v>
      </c>
      <c r="P990">
        <v>790.09900000000005</v>
      </c>
      <c r="Q990">
        <v>-586.56899999999996</v>
      </c>
      <c r="R990">
        <v>-6174.78</v>
      </c>
      <c r="S990">
        <v>1613.7</v>
      </c>
      <c r="T990">
        <v>1619.7</v>
      </c>
    </row>
    <row r="991" spans="1:20" x14ac:dyDescent="0.15">
      <c r="A991">
        <v>987</v>
      </c>
      <c r="B991">
        <v>0</v>
      </c>
      <c r="C991">
        <v>-7342.86</v>
      </c>
      <c r="D991">
        <v>-3801.95</v>
      </c>
      <c r="E991">
        <v>-6208.28</v>
      </c>
      <c r="F991">
        <v>9982.74</v>
      </c>
      <c r="G991">
        <v>-601.10799999999995</v>
      </c>
      <c r="H991">
        <v>-5767.72</v>
      </c>
      <c r="I991">
        <v>-7432.93</v>
      </c>
      <c r="J991">
        <v>-4807.59</v>
      </c>
      <c r="K991">
        <v>-1303.6600000000001</v>
      </c>
      <c r="L991">
        <v>-8171.52</v>
      </c>
      <c r="M991">
        <v>811.58900000000006</v>
      </c>
      <c r="N991">
        <v>-1416.17</v>
      </c>
      <c r="O991">
        <v>-8132.01</v>
      </c>
      <c r="P991">
        <v>857.09900000000005</v>
      </c>
      <c r="Q991">
        <v>-559.07399999999996</v>
      </c>
      <c r="R991">
        <v>-6162.77</v>
      </c>
      <c r="S991">
        <v>1552.7</v>
      </c>
      <c r="T991">
        <v>1619.7</v>
      </c>
    </row>
    <row r="992" spans="1:20" x14ac:dyDescent="0.15">
      <c r="A992">
        <v>988</v>
      </c>
      <c r="B992">
        <v>1</v>
      </c>
      <c r="C992">
        <v>-7795.42</v>
      </c>
      <c r="D992">
        <v>-3898.98</v>
      </c>
      <c r="E992">
        <v>-6269.27</v>
      </c>
      <c r="F992">
        <v>10028.200000000001</v>
      </c>
      <c r="G992">
        <v>-553.06899999999996</v>
      </c>
      <c r="H992">
        <v>-5566.72</v>
      </c>
      <c r="I992">
        <v>-7460.43</v>
      </c>
      <c r="J992">
        <v>-4752.6000000000004</v>
      </c>
      <c r="K992">
        <v>-1270.1600000000001</v>
      </c>
      <c r="L992">
        <v>-8278.02</v>
      </c>
      <c r="M992">
        <v>628.60500000000002</v>
      </c>
      <c r="N992">
        <v>-1422.18</v>
      </c>
      <c r="O992">
        <v>-8205.02</v>
      </c>
      <c r="P992">
        <v>936.10799999999995</v>
      </c>
      <c r="Q992">
        <v>-553.06899999999996</v>
      </c>
      <c r="R992">
        <v>-6196.27</v>
      </c>
      <c r="S992">
        <v>1473.69</v>
      </c>
      <c r="T992">
        <v>1586.2</v>
      </c>
    </row>
    <row r="993" spans="1:20" x14ac:dyDescent="0.15">
      <c r="A993">
        <v>989</v>
      </c>
      <c r="B993">
        <v>0</v>
      </c>
      <c r="C993">
        <v>-8028.98</v>
      </c>
      <c r="D993">
        <v>-3843.99</v>
      </c>
      <c r="E993">
        <v>-6281.28</v>
      </c>
      <c r="F993">
        <v>10034.299999999999</v>
      </c>
      <c r="G993">
        <v>-452.57</v>
      </c>
      <c r="H993">
        <v>-5497.19</v>
      </c>
      <c r="I993">
        <v>-7533.43</v>
      </c>
      <c r="J993">
        <v>-4807.59</v>
      </c>
      <c r="K993">
        <v>-1264.1600000000001</v>
      </c>
      <c r="L993">
        <v>-8296.0400000000009</v>
      </c>
      <c r="M993">
        <v>659.57299999999998</v>
      </c>
      <c r="N993">
        <v>-1422.18</v>
      </c>
      <c r="O993">
        <v>-8351.02</v>
      </c>
      <c r="P993">
        <v>914.61900000000003</v>
      </c>
      <c r="Q993">
        <v>-586.56899999999996</v>
      </c>
      <c r="R993">
        <v>-6302.77</v>
      </c>
      <c r="S993">
        <v>1327.68</v>
      </c>
      <c r="T993">
        <v>1546.7</v>
      </c>
    </row>
    <row r="994" spans="1:20" x14ac:dyDescent="0.15">
      <c r="A994">
        <v>990</v>
      </c>
      <c r="B994">
        <v>1</v>
      </c>
      <c r="C994">
        <v>-8327</v>
      </c>
      <c r="D994">
        <v>-3764.98</v>
      </c>
      <c r="E994">
        <v>-6381.78</v>
      </c>
      <c r="F994">
        <v>10034.299999999999</v>
      </c>
      <c r="G994">
        <v>-401.05500000000001</v>
      </c>
      <c r="H994">
        <v>-5524.68</v>
      </c>
      <c r="I994">
        <v>-7578.94</v>
      </c>
      <c r="J994">
        <v>-4853.1000000000004</v>
      </c>
      <c r="K994">
        <v>-1264.1600000000001</v>
      </c>
      <c r="L994">
        <v>-8363.0300000000007</v>
      </c>
      <c r="M994">
        <v>939.57899999999995</v>
      </c>
      <c r="N994">
        <v>-1422.18</v>
      </c>
      <c r="O994">
        <v>-8375.0400000000009</v>
      </c>
      <c r="P994">
        <v>875.11400000000003</v>
      </c>
      <c r="Q994">
        <v>-525.57500000000005</v>
      </c>
      <c r="R994">
        <v>-6387.79</v>
      </c>
      <c r="S994">
        <v>1203.1600000000001</v>
      </c>
      <c r="T994">
        <v>1507.19</v>
      </c>
    </row>
    <row r="995" spans="1:20" x14ac:dyDescent="0.15">
      <c r="A995">
        <v>991</v>
      </c>
      <c r="B995">
        <v>0</v>
      </c>
      <c r="C995">
        <v>-8609.5400000000009</v>
      </c>
      <c r="D995">
        <v>-3585.47</v>
      </c>
      <c r="E995">
        <v>-6433.3</v>
      </c>
      <c r="F995">
        <v>10067.799999999999</v>
      </c>
      <c r="G995">
        <v>-462.048</v>
      </c>
      <c r="H995">
        <v>-5664.69</v>
      </c>
      <c r="I995">
        <v>-7584.95</v>
      </c>
      <c r="J995">
        <v>-4825.6099999999997</v>
      </c>
      <c r="K995">
        <v>-1230.6600000000001</v>
      </c>
      <c r="L995">
        <v>-8375.0400000000009</v>
      </c>
      <c r="M995">
        <v>1188.6199999999999</v>
      </c>
      <c r="N995">
        <v>-1355.18</v>
      </c>
      <c r="O995">
        <v>-8341.5499999999993</v>
      </c>
      <c r="P995">
        <v>735.11199999999997</v>
      </c>
      <c r="Q995">
        <v>-614.06200000000001</v>
      </c>
      <c r="R995">
        <v>-6533.8</v>
      </c>
      <c r="S995">
        <v>1051.1500000000001</v>
      </c>
      <c r="T995">
        <v>1501.19</v>
      </c>
    </row>
    <row r="996" spans="1:20" x14ac:dyDescent="0.15">
      <c r="A996">
        <v>992</v>
      </c>
      <c r="B996">
        <v>1</v>
      </c>
      <c r="C996">
        <v>-9020.07</v>
      </c>
      <c r="D996">
        <v>-3454.95</v>
      </c>
      <c r="E996">
        <v>-6606.8</v>
      </c>
      <c r="F996">
        <v>10241.299999999999</v>
      </c>
      <c r="G996">
        <v>-440.56</v>
      </c>
      <c r="H996">
        <v>-5889.7</v>
      </c>
      <c r="I996">
        <v>-7651.94</v>
      </c>
      <c r="J996">
        <v>-4786.1000000000004</v>
      </c>
      <c r="K996">
        <v>-1191.1500000000001</v>
      </c>
      <c r="L996">
        <v>-8375.0400000000009</v>
      </c>
      <c r="M996">
        <v>1258.1500000000001</v>
      </c>
      <c r="N996">
        <v>-1410.17</v>
      </c>
      <c r="O996">
        <v>-8369.0400000000009</v>
      </c>
      <c r="P996">
        <v>677.59</v>
      </c>
      <c r="Q996">
        <v>-732.57600000000002</v>
      </c>
      <c r="R996">
        <v>-6591.32</v>
      </c>
      <c r="S996">
        <v>993.62900000000002</v>
      </c>
      <c r="T996">
        <v>1434.19</v>
      </c>
    </row>
    <row r="997" spans="1:20" x14ac:dyDescent="0.15">
      <c r="A997">
        <v>993</v>
      </c>
      <c r="B997">
        <v>0</v>
      </c>
      <c r="C997">
        <v>-9521.6200000000008</v>
      </c>
      <c r="D997">
        <v>-3168.94</v>
      </c>
      <c r="E997">
        <v>-6737.32</v>
      </c>
      <c r="F997">
        <v>10304.799999999999</v>
      </c>
      <c r="G997">
        <v>-401.05500000000001</v>
      </c>
      <c r="H997">
        <v>-6059.73</v>
      </c>
      <c r="I997">
        <v>-7730.95</v>
      </c>
      <c r="J997">
        <v>-4813.6000000000004</v>
      </c>
      <c r="K997">
        <v>-1118.1500000000001</v>
      </c>
      <c r="L997">
        <v>-8341.5499999999993</v>
      </c>
      <c r="M997">
        <v>1297.6600000000001</v>
      </c>
      <c r="N997">
        <v>-1522.67</v>
      </c>
      <c r="O997">
        <v>-8408.5400000000009</v>
      </c>
      <c r="P997">
        <v>537.58900000000006</v>
      </c>
      <c r="Q997">
        <v>-817.59100000000001</v>
      </c>
      <c r="R997">
        <v>-6630.82</v>
      </c>
      <c r="S997">
        <v>1021.12</v>
      </c>
      <c r="T997">
        <v>1355.18</v>
      </c>
    </row>
    <row r="998" spans="1:20" x14ac:dyDescent="0.15">
      <c r="A998">
        <v>994</v>
      </c>
      <c r="B998">
        <v>1</v>
      </c>
      <c r="C998">
        <v>-9867.69</v>
      </c>
      <c r="D998">
        <v>-3087.39</v>
      </c>
      <c r="E998">
        <v>-6922.84</v>
      </c>
      <c r="F998">
        <v>10377.799999999999</v>
      </c>
      <c r="G998">
        <v>-328.05200000000002</v>
      </c>
      <c r="H998">
        <v>-5983.26</v>
      </c>
      <c r="I998">
        <v>-7776.46</v>
      </c>
      <c r="J998">
        <v>-4719.1099999999997</v>
      </c>
      <c r="K998">
        <v>-1072.6400000000001</v>
      </c>
      <c r="L998">
        <v>-8335.5400000000009</v>
      </c>
      <c r="M998">
        <v>1370.66</v>
      </c>
      <c r="N998">
        <v>-1574.19</v>
      </c>
      <c r="O998">
        <v>-8481.5499999999993</v>
      </c>
      <c r="P998">
        <v>446.56700000000001</v>
      </c>
      <c r="Q998">
        <v>-930.09900000000005</v>
      </c>
      <c r="R998">
        <v>-6804.32</v>
      </c>
      <c r="S998">
        <v>993.63</v>
      </c>
      <c r="T998">
        <v>1242.67</v>
      </c>
    </row>
    <row r="999" spans="1:20" x14ac:dyDescent="0.15">
      <c r="A999">
        <v>995</v>
      </c>
      <c r="B999">
        <v>0</v>
      </c>
      <c r="C999">
        <v>-10317.700000000001</v>
      </c>
      <c r="D999">
        <v>-3215.38</v>
      </c>
      <c r="E999">
        <v>-7220.85</v>
      </c>
      <c r="F999">
        <v>10389.799999999999</v>
      </c>
      <c r="G999">
        <v>-651.02200000000005</v>
      </c>
      <c r="H999">
        <v>-6065.74</v>
      </c>
      <c r="I999">
        <v>-7849.47</v>
      </c>
      <c r="J999">
        <v>-4567.09</v>
      </c>
      <c r="K999">
        <v>-1066.6300000000001</v>
      </c>
      <c r="L999">
        <v>-8402.5400000000009</v>
      </c>
      <c r="M999">
        <v>1382.67</v>
      </c>
      <c r="N999">
        <v>-1647.19</v>
      </c>
      <c r="O999">
        <v>-8493.56</v>
      </c>
      <c r="P999">
        <v>300.56099999999998</v>
      </c>
      <c r="Q999">
        <v>-981.61699999999996</v>
      </c>
      <c r="R999">
        <v>-7001.84</v>
      </c>
      <c r="S999">
        <v>987.62300000000005</v>
      </c>
      <c r="T999">
        <v>1157.6600000000001</v>
      </c>
    </row>
    <row r="1000" spans="1:20" x14ac:dyDescent="0.15">
      <c r="A1000">
        <v>996</v>
      </c>
      <c r="B1000">
        <v>1</v>
      </c>
      <c r="C1000">
        <v>-10657.8</v>
      </c>
      <c r="D1000">
        <v>-3306.4</v>
      </c>
      <c r="E1000">
        <v>-7503.39</v>
      </c>
      <c r="F1000">
        <v>10389.799999999999</v>
      </c>
      <c r="G1000">
        <v>-979.07299999999998</v>
      </c>
      <c r="H1000">
        <v>-6050.26</v>
      </c>
      <c r="I1000">
        <v>-7961.98</v>
      </c>
      <c r="J1000">
        <v>-4677.0600000000004</v>
      </c>
      <c r="K1000">
        <v>-1033.1400000000001</v>
      </c>
      <c r="L1000">
        <v>-8381.0499999999993</v>
      </c>
      <c r="M1000">
        <v>1483.17</v>
      </c>
      <c r="N1000">
        <v>-1659.21</v>
      </c>
      <c r="O1000">
        <v>-8560.56</v>
      </c>
      <c r="P1000">
        <v>142.542</v>
      </c>
      <c r="Q1000">
        <v>-954.125</v>
      </c>
      <c r="R1000">
        <v>-7199.37</v>
      </c>
      <c r="S1000">
        <v>954.125</v>
      </c>
      <c r="T1000">
        <v>1078.6500000000001</v>
      </c>
    </row>
    <row r="1001" spans="1:20" x14ac:dyDescent="0.15">
      <c r="A1001">
        <v>997</v>
      </c>
      <c r="B1001">
        <v>0</v>
      </c>
      <c r="C1001">
        <v>-10906.8</v>
      </c>
      <c r="D1001">
        <v>-3385.41</v>
      </c>
      <c r="E1001">
        <v>-7645.94</v>
      </c>
      <c r="F1001">
        <v>10389.799999999999</v>
      </c>
      <c r="G1001">
        <v>-1060.6300000000001</v>
      </c>
      <c r="H1001">
        <v>-5876.77</v>
      </c>
      <c r="I1001">
        <v>-8013.49</v>
      </c>
      <c r="J1001">
        <v>-4701.09</v>
      </c>
      <c r="K1001">
        <v>-1027.1300000000001</v>
      </c>
      <c r="L1001">
        <v>-8308.0499999999993</v>
      </c>
      <c r="M1001">
        <v>1367.2</v>
      </c>
      <c r="N1001">
        <v>-1692.7</v>
      </c>
      <c r="O1001">
        <v>-8572.57</v>
      </c>
      <c r="P1001">
        <v>51.519300000000001</v>
      </c>
      <c r="Q1001">
        <v>-981.61599999999999</v>
      </c>
      <c r="R1001">
        <v>-7363.39</v>
      </c>
      <c r="S1001">
        <v>948.11800000000005</v>
      </c>
      <c r="T1001">
        <v>966.14</v>
      </c>
    </row>
    <row r="1002" spans="1:20" x14ac:dyDescent="0.15">
      <c r="A1002">
        <v>998</v>
      </c>
      <c r="B1002">
        <v>1</v>
      </c>
      <c r="C1002">
        <v>-11210.8</v>
      </c>
      <c r="D1002">
        <v>-3330.43</v>
      </c>
      <c r="E1002">
        <v>-7898.44</v>
      </c>
      <c r="F1002">
        <v>10389.799999999999</v>
      </c>
      <c r="G1002">
        <v>-1167.1300000000001</v>
      </c>
      <c r="H1002">
        <v>-5779.73</v>
      </c>
      <c r="I1002">
        <v>-8119.99</v>
      </c>
      <c r="J1002">
        <v>-4701.09</v>
      </c>
      <c r="K1002">
        <v>-993.63099999999997</v>
      </c>
      <c r="L1002">
        <v>-8363.0300000000007</v>
      </c>
      <c r="M1002">
        <v>1376.67</v>
      </c>
      <c r="N1002">
        <v>-1732.21</v>
      </c>
      <c r="O1002">
        <v>-8572.57</v>
      </c>
      <c r="P1002">
        <v>6.0073800000000004</v>
      </c>
      <c r="Q1002">
        <v>-1054.6199999999999</v>
      </c>
      <c r="R1002">
        <v>-7454.42</v>
      </c>
      <c r="S1002">
        <v>948.11800000000005</v>
      </c>
      <c r="T1002">
        <v>881.12300000000005</v>
      </c>
    </row>
    <row r="1003" spans="1:20" x14ac:dyDescent="0.15">
      <c r="A1003">
        <v>999</v>
      </c>
      <c r="B1003">
        <v>0</v>
      </c>
      <c r="C1003">
        <v>-11526.9</v>
      </c>
      <c r="D1003">
        <v>-3485.9</v>
      </c>
      <c r="E1003">
        <v>-8074.48</v>
      </c>
      <c r="F1003">
        <v>10389.799999999999</v>
      </c>
      <c r="G1003">
        <v>-1285.6400000000001</v>
      </c>
      <c r="H1003">
        <v>-5801.22</v>
      </c>
      <c r="I1003">
        <v>-8138.02</v>
      </c>
      <c r="J1003">
        <v>-4667.59</v>
      </c>
      <c r="K1003">
        <v>-920.62900000000002</v>
      </c>
      <c r="L1003">
        <v>-8308.0499999999993</v>
      </c>
      <c r="M1003">
        <v>1215.19</v>
      </c>
      <c r="N1003">
        <v>-1805.21</v>
      </c>
      <c r="O1003">
        <v>-8505.58</v>
      </c>
      <c r="P1003">
        <v>-33.497300000000003</v>
      </c>
      <c r="Q1003">
        <v>-1133.6300000000001</v>
      </c>
      <c r="R1003">
        <v>-7533.43</v>
      </c>
      <c r="S1003">
        <v>881.12400000000002</v>
      </c>
      <c r="T1003">
        <v>802.11400000000003</v>
      </c>
    </row>
    <row r="1004" spans="1:20" x14ac:dyDescent="0.15">
      <c r="A1004">
        <v>1000</v>
      </c>
      <c r="B1004">
        <v>1</v>
      </c>
      <c r="C1004">
        <v>-11876.4</v>
      </c>
      <c r="D1004">
        <v>-3817.41</v>
      </c>
      <c r="E1004">
        <v>-8165.51</v>
      </c>
      <c r="F1004">
        <v>10490.3</v>
      </c>
      <c r="G1004">
        <v>-1337.16</v>
      </c>
      <c r="H1004">
        <v>-5773.73</v>
      </c>
      <c r="I1004">
        <v>-8104.52</v>
      </c>
      <c r="J1004">
        <v>-4628.08</v>
      </c>
      <c r="K1004">
        <v>-875.11599999999999</v>
      </c>
      <c r="L1004">
        <v>-8229.0400000000009</v>
      </c>
      <c r="M1004">
        <v>850.17700000000002</v>
      </c>
      <c r="N1004">
        <v>-1817.23</v>
      </c>
      <c r="O1004">
        <v>-8393.07</v>
      </c>
      <c r="P1004">
        <v>27.4893</v>
      </c>
      <c r="Q1004">
        <v>-1179.1400000000001</v>
      </c>
      <c r="R1004">
        <v>-7511.94</v>
      </c>
      <c r="S1004">
        <v>902.60599999999999</v>
      </c>
      <c r="T1004">
        <v>756.601</v>
      </c>
    </row>
    <row r="1005" spans="1:20" x14ac:dyDescent="0.15">
      <c r="A1005">
        <v>1001</v>
      </c>
      <c r="B1005">
        <v>0</v>
      </c>
      <c r="C1005">
        <v>-12064.5</v>
      </c>
      <c r="D1005">
        <v>-4072.46</v>
      </c>
      <c r="E1005">
        <v>-8177.52</v>
      </c>
      <c r="F1005">
        <v>10541.8</v>
      </c>
      <c r="G1005">
        <v>-1376.66</v>
      </c>
      <c r="H1005">
        <v>-5633.73</v>
      </c>
      <c r="I1005">
        <v>-8065.01</v>
      </c>
      <c r="J1005">
        <v>-4588.58</v>
      </c>
      <c r="K1005">
        <v>-902.60500000000002</v>
      </c>
      <c r="L1005">
        <v>-8250.52</v>
      </c>
      <c r="M1005">
        <v>857.09199999999998</v>
      </c>
      <c r="N1005">
        <v>-1750.23</v>
      </c>
      <c r="O1005">
        <v>-8308.0499999999993</v>
      </c>
      <c r="P1005">
        <v>139.99600000000001</v>
      </c>
      <c r="Q1005">
        <v>-1218.6400000000001</v>
      </c>
      <c r="R1005">
        <v>-7405.45</v>
      </c>
      <c r="S1005">
        <v>975.60699999999997</v>
      </c>
      <c r="T1005">
        <v>717.09699999999998</v>
      </c>
    </row>
    <row r="1006" spans="1:20" x14ac:dyDescent="0.15">
      <c r="A1006">
        <v>1002</v>
      </c>
      <c r="B1006">
        <v>1</v>
      </c>
      <c r="C1006">
        <v>-11921</v>
      </c>
      <c r="D1006">
        <v>-4309.49</v>
      </c>
      <c r="E1006">
        <v>-8278.01</v>
      </c>
      <c r="F1006">
        <v>10380.299999999999</v>
      </c>
      <c r="G1006">
        <v>-1282.18</v>
      </c>
      <c r="H1006">
        <v>-5576.2</v>
      </c>
      <c r="I1006">
        <v>-7992.01</v>
      </c>
      <c r="J1006">
        <v>-4616.07</v>
      </c>
      <c r="K1006">
        <v>-875.11699999999996</v>
      </c>
      <c r="L1006">
        <v>-8189.54</v>
      </c>
      <c r="M1006">
        <v>969.59900000000005</v>
      </c>
      <c r="N1006">
        <v>-1738.22</v>
      </c>
      <c r="O1006">
        <v>-8262.5400000000009</v>
      </c>
      <c r="P1006">
        <v>292.00700000000001</v>
      </c>
      <c r="Q1006">
        <v>-1325.14</v>
      </c>
      <c r="R1006">
        <v>-7353.92</v>
      </c>
      <c r="S1006">
        <v>1021.12</v>
      </c>
      <c r="T1006">
        <v>677.59199999999998</v>
      </c>
    </row>
    <row r="1007" spans="1:20" x14ac:dyDescent="0.15">
      <c r="A1007">
        <v>1003</v>
      </c>
      <c r="B1007">
        <v>0</v>
      </c>
      <c r="C1007">
        <v>-11790.5</v>
      </c>
      <c r="D1007">
        <v>-4580.0200000000004</v>
      </c>
      <c r="E1007">
        <v>-8195.5499999999993</v>
      </c>
      <c r="F1007">
        <v>10216.299999999999</v>
      </c>
      <c r="G1007">
        <v>-1230.6600000000001</v>
      </c>
      <c r="H1007">
        <v>-5603.69</v>
      </c>
      <c r="I1007">
        <v>-7946.5</v>
      </c>
      <c r="J1007">
        <v>-4689.07</v>
      </c>
      <c r="K1007">
        <v>-902.60500000000002</v>
      </c>
      <c r="L1007">
        <v>-8110.53</v>
      </c>
      <c r="M1007">
        <v>920.63</v>
      </c>
      <c r="N1007">
        <v>-1771.71</v>
      </c>
      <c r="O1007">
        <v>-8223.0300000000007</v>
      </c>
      <c r="P1007">
        <v>349.536</v>
      </c>
      <c r="Q1007">
        <v>-1410.16</v>
      </c>
      <c r="R1007">
        <v>-7314.42</v>
      </c>
      <c r="S1007">
        <v>1027.1300000000001</v>
      </c>
      <c r="T1007">
        <v>604.59100000000001</v>
      </c>
    </row>
    <row r="1008" spans="1:20" x14ac:dyDescent="0.15">
      <c r="A1008">
        <v>1004</v>
      </c>
      <c r="B1008">
        <v>1</v>
      </c>
      <c r="C1008">
        <v>-11940</v>
      </c>
      <c r="D1008">
        <v>-4722.57</v>
      </c>
      <c r="E1008">
        <v>-7909.55</v>
      </c>
      <c r="F1008">
        <v>10091.799999999999</v>
      </c>
      <c r="G1008">
        <v>-1258.1500000000001</v>
      </c>
      <c r="H1008">
        <v>-5743.69</v>
      </c>
      <c r="I1008">
        <v>-7873.5</v>
      </c>
      <c r="J1008">
        <v>-4701.09</v>
      </c>
      <c r="K1008">
        <v>-908.61300000000006</v>
      </c>
      <c r="L1008">
        <v>-7931.03</v>
      </c>
      <c r="M1008">
        <v>1076.0899999999999</v>
      </c>
      <c r="N1008">
        <v>-1744.23</v>
      </c>
      <c r="O1008">
        <v>-8183.53</v>
      </c>
      <c r="P1008">
        <v>389.041</v>
      </c>
      <c r="Q1008">
        <v>-1556.16</v>
      </c>
      <c r="R1008">
        <v>-7308.41</v>
      </c>
      <c r="S1008">
        <v>1127.6199999999999</v>
      </c>
      <c r="T1008">
        <v>592.57399999999996</v>
      </c>
    </row>
    <row r="1009" spans="1:20" x14ac:dyDescent="0.15">
      <c r="A1009">
        <v>1005</v>
      </c>
      <c r="B1009">
        <v>0</v>
      </c>
      <c r="C1009">
        <v>-12305</v>
      </c>
      <c r="D1009">
        <v>-4841.08</v>
      </c>
      <c r="E1009">
        <v>-7593.51</v>
      </c>
      <c r="F1009">
        <v>10073.799999999999</v>
      </c>
      <c r="G1009">
        <v>-1230.6600000000001</v>
      </c>
      <c r="H1009">
        <v>-5633.74</v>
      </c>
      <c r="I1009">
        <v>-7861.48</v>
      </c>
      <c r="J1009">
        <v>-4701.09</v>
      </c>
      <c r="K1009">
        <v>-875.11699999999996</v>
      </c>
      <c r="L1009">
        <v>-7900.99</v>
      </c>
      <c r="M1009">
        <v>972.154</v>
      </c>
      <c r="N1009">
        <v>-1872.2</v>
      </c>
      <c r="O1009">
        <v>-8077.03</v>
      </c>
      <c r="P1009">
        <v>529.03399999999999</v>
      </c>
      <c r="Q1009">
        <v>-1580.2</v>
      </c>
      <c r="R1009">
        <v>-7274.92</v>
      </c>
      <c r="S1009">
        <v>1112.1500000000001</v>
      </c>
      <c r="T1009">
        <v>492.08600000000001</v>
      </c>
    </row>
    <row r="1010" spans="1:20" x14ac:dyDescent="0.15">
      <c r="A1010">
        <v>1006</v>
      </c>
      <c r="B1010">
        <v>1</v>
      </c>
      <c r="C1010">
        <v>-12633</v>
      </c>
      <c r="D1010">
        <v>-4892.6000000000004</v>
      </c>
      <c r="E1010">
        <v>-7210.48</v>
      </c>
      <c r="F1010">
        <v>10006.799999999999</v>
      </c>
      <c r="G1010">
        <v>-1057.17</v>
      </c>
      <c r="H1010">
        <v>-5643.2</v>
      </c>
      <c r="I1010">
        <v>-7760.99</v>
      </c>
      <c r="J1010">
        <v>-4768.08</v>
      </c>
      <c r="K1010">
        <v>-835.61300000000006</v>
      </c>
      <c r="L1010">
        <v>-7833.99</v>
      </c>
      <c r="M1010">
        <v>780.63900000000001</v>
      </c>
      <c r="N1010">
        <v>-1862.74</v>
      </c>
      <c r="O1010">
        <v>-7992.01</v>
      </c>
      <c r="P1010">
        <v>653.55700000000002</v>
      </c>
      <c r="Q1010">
        <v>-1613.69</v>
      </c>
      <c r="R1010">
        <v>-7168.42</v>
      </c>
      <c r="S1010">
        <v>1139.6300000000001</v>
      </c>
      <c r="T1010">
        <v>507.55500000000001</v>
      </c>
    </row>
    <row r="1011" spans="1:20" x14ac:dyDescent="0.15">
      <c r="A1011">
        <v>1007</v>
      </c>
      <c r="B1011">
        <v>0</v>
      </c>
      <c r="C1011">
        <v>-12949</v>
      </c>
      <c r="D1011">
        <v>-4798.12</v>
      </c>
      <c r="E1011">
        <v>-6781.94</v>
      </c>
      <c r="F1011">
        <v>9827.27</v>
      </c>
      <c r="G1011">
        <v>-993.63300000000004</v>
      </c>
      <c r="H1011">
        <v>-5682.7</v>
      </c>
      <c r="I1011">
        <v>-7675.98</v>
      </c>
      <c r="J1011">
        <v>-4679.6099999999997</v>
      </c>
      <c r="K1011">
        <v>-829.60400000000004</v>
      </c>
      <c r="L1011">
        <v>-7721.49</v>
      </c>
      <c r="M1011">
        <v>717.09799999999996</v>
      </c>
      <c r="N1011">
        <v>-1756.24</v>
      </c>
      <c r="O1011">
        <v>-7913</v>
      </c>
      <c r="P1011">
        <v>705.07899999999995</v>
      </c>
      <c r="Q1011">
        <v>-1619.7</v>
      </c>
      <c r="R1011">
        <v>-7049.91</v>
      </c>
      <c r="S1011">
        <v>1179.1400000000001</v>
      </c>
      <c r="T1011">
        <v>480.06900000000002</v>
      </c>
    </row>
    <row r="1012" spans="1:20" x14ac:dyDescent="0.15">
      <c r="A1012">
        <v>1008</v>
      </c>
      <c r="B1012">
        <v>1</v>
      </c>
      <c r="C1012">
        <v>-13432.6</v>
      </c>
      <c r="D1012">
        <v>-4679.6099999999997</v>
      </c>
      <c r="E1012">
        <v>-6380.89</v>
      </c>
      <c r="F1012">
        <v>9663.24</v>
      </c>
      <c r="G1012">
        <v>-686.16700000000003</v>
      </c>
      <c r="H1012">
        <v>-5588.22</v>
      </c>
      <c r="I1012">
        <v>-7630.46</v>
      </c>
      <c r="J1012">
        <v>-4661.58</v>
      </c>
      <c r="K1012">
        <v>-762.61300000000006</v>
      </c>
      <c r="L1012">
        <v>-7535.99</v>
      </c>
      <c r="M1012">
        <v>778.07899999999995</v>
      </c>
      <c r="N1012">
        <v>-1637.73</v>
      </c>
      <c r="O1012">
        <v>-7800.5</v>
      </c>
      <c r="P1012">
        <v>778.07899999999995</v>
      </c>
      <c r="Q1012">
        <v>-1519.22</v>
      </c>
      <c r="R1012">
        <v>-6931.39</v>
      </c>
      <c r="S1012">
        <v>1151.6500000000001</v>
      </c>
      <c r="T1012">
        <v>440.56400000000002</v>
      </c>
    </row>
    <row r="1013" spans="1:20" x14ac:dyDescent="0.15">
      <c r="A1013">
        <v>1009</v>
      </c>
      <c r="B1013">
        <v>0</v>
      </c>
      <c r="C1013">
        <v>-13544.2</v>
      </c>
      <c r="D1013">
        <v>-4427.12</v>
      </c>
      <c r="E1013">
        <v>-5751.38</v>
      </c>
      <c r="F1013">
        <v>9505.2199999999993</v>
      </c>
      <c r="G1013">
        <v>-665.57399999999996</v>
      </c>
      <c r="H1013">
        <v>-5302.24</v>
      </c>
      <c r="I1013">
        <v>-7490.47</v>
      </c>
      <c r="J1013">
        <v>-4628.09</v>
      </c>
      <c r="K1013">
        <v>-750.59400000000005</v>
      </c>
      <c r="L1013">
        <v>-7472.44</v>
      </c>
      <c r="M1013">
        <v>924.07799999999997</v>
      </c>
      <c r="N1013">
        <v>-1653.2</v>
      </c>
      <c r="O1013">
        <v>-7648.49</v>
      </c>
      <c r="P1013">
        <v>790.09900000000005</v>
      </c>
      <c r="Q1013">
        <v>-1434.2</v>
      </c>
      <c r="R1013">
        <v>-6812.88</v>
      </c>
      <c r="S1013">
        <v>1179.1400000000001</v>
      </c>
      <c r="T1013">
        <v>434.55399999999997</v>
      </c>
    </row>
    <row r="1014" spans="1:20" x14ac:dyDescent="0.15">
      <c r="A1014">
        <v>1010</v>
      </c>
      <c r="B1014">
        <v>1</v>
      </c>
      <c r="C1014">
        <v>-13282.2</v>
      </c>
      <c r="D1014">
        <v>-4217.57</v>
      </c>
      <c r="E1014">
        <v>-5012.8100000000004</v>
      </c>
      <c r="F1014">
        <v>9548.17</v>
      </c>
      <c r="G1014">
        <v>-939.54100000000005</v>
      </c>
      <c r="H1014">
        <v>-5254.16</v>
      </c>
      <c r="I1014">
        <v>-7332.45</v>
      </c>
      <c r="J1014">
        <v>-4622.08</v>
      </c>
      <c r="K1014">
        <v>-750.59400000000005</v>
      </c>
      <c r="L1014">
        <v>-7466.43</v>
      </c>
      <c r="M1014">
        <v>1015.11</v>
      </c>
      <c r="N1014">
        <v>-1726.2</v>
      </c>
      <c r="O1014">
        <v>-7657.95</v>
      </c>
      <c r="P1014">
        <v>723.10900000000004</v>
      </c>
      <c r="Q1014">
        <v>-1355.19</v>
      </c>
      <c r="R1014">
        <v>-6761.35</v>
      </c>
      <c r="S1014">
        <v>1185.1500000000001</v>
      </c>
      <c r="T1014">
        <v>434.55399999999997</v>
      </c>
    </row>
    <row r="1015" spans="1:20" x14ac:dyDescent="0.15">
      <c r="A1015">
        <v>1011</v>
      </c>
      <c r="B1015">
        <v>0</v>
      </c>
      <c r="C1015">
        <v>-13569.1</v>
      </c>
      <c r="D1015">
        <v>-4321.5</v>
      </c>
      <c r="E1015">
        <v>-4329.21</v>
      </c>
      <c r="F1015">
        <v>9694.17</v>
      </c>
      <c r="G1015">
        <v>-1456.55</v>
      </c>
      <c r="H1015">
        <v>-5153.67</v>
      </c>
      <c r="I1015">
        <v>-7341.91</v>
      </c>
      <c r="J1015">
        <v>-4555.09</v>
      </c>
      <c r="K1015">
        <v>-717.09900000000005</v>
      </c>
      <c r="L1015">
        <v>-7466.43</v>
      </c>
      <c r="M1015">
        <v>1094.1199999999999</v>
      </c>
      <c r="N1015">
        <v>-1738.22</v>
      </c>
      <c r="O1015">
        <v>-7730.95</v>
      </c>
      <c r="P1015">
        <v>744.58299999999997</v>
      </c>
      <c r="Q1015">
        <v>-1343.17</v>
      </c>
      <c r="R1015">
        <v>-6755.34</v>
      </c>
      <c r="S1015">
        <v>1218.6400000000001</v>
      </c>
      <c r="T1015">
        <v>434.55399999999997</v>
      </c>
    </row>
    <row r="1016" spans="1:20" x14ac:dyDescent="0.15">
      <c r="A1016">
        <v>1012</v>
      </c>
      <c r="B1016">
        <v>1</v>
      </c>
      <c r="C1016">
        <v>-13629.2</v>
      </c>
      <c r="D1016">
        <v>-4111.08</v>
      </c>
      <c r="E1016">
        <v>-2753.28</v>
      </c>
      <c r="F1016">
        <v>9885.68</v>
      </c>
      <c r="G1016">
        <v>-1775.15</v>
      </c>
      <c r="H1016">
        <v>-5403.59</v>
      </c>
      <c r="I1016">
        <v>-7247.43</v>
      </c>
      <c r="J1016">
        <v>-4509.57</v>
      </c>
      <c r="K1016">
        <v>-744.58299999999997</v>
      </c>
      <c r="L1016">
        <v>-7566.91</v>
      </c>
      <c r="M1016">
        <v>1106.1400000000001</v>
      </c>
      <c r="N1016">
        <v>-1838.7</v>
      </c>
      <c r="O1016">
        <v>-7709.47</v>
      </c>
      <c r="P1016">
        <v>851.07600000000002</v>
      </c>
      <c r="Q1016">
        <v>-1376.66</v>
      </c>
      <c r="R1016">
        <v>-6822.33</v>
      </c>
      <c r="S1016">
        <v>1157.6600000000001</v>
      </c>
      <c r="T1016">
        <v>367.56599999999997</v>
      </c>
    </row>
    <row r="1017" spans="1:20" x14ac:dyDescent="0.15">
      <c r="A1017">
        <v>1013</v>
      </c>
      <c r="B1017">
        <v>0</v>
      </c>
      <c r="C1017">
        <v>-13394.7</v>
      </c>
      <c r="D1017">
        <v>-3198.16</v>
      </c>
      <c r="E1017">
        <v>-1785.44</v>
      </c>
      <c r="F1017">
        <v>10049.700000000001</v>
      </c>
      <c r="G1017">
        <v>-1984.7</v>
      </c>
      <c r="H1017">
        <v>-5150.2299999999996</v>
      </c>
      <c r="I1017">
        <v>-7262.9</v>
      </c>
      <c r="J1017">
        <v>-4369.59</v>
      </c>
      <c r="K1017">
        <v>-750.59400000000005</v>
      </c>
      <c r="L1017">
        <v>-7584.95</v>
      </c>
      <c r="M1017">
        <v>1039.1500000000001</v>
      </c>
      <c r="N1017">
        <v>-1722.76</v>
      </c>
      <c r="O1017">
        <v>-7636.47</v>
      </c>
      <c r="P1017">
        <v>1036.58</v>
      </c>
      <c r="Q1017">
        <v>-1449.66</v>
      </c>
      <c r="R1017">
        <v>-6767.36</v>
      </c>
      <c r="S1017">
        <v>1112.1500000000001</v>
      </c>
      <c r="T1017">
        <v>322.05</v>
      </c>
    </row>
    <row r="1018" spans="1:20" x14ac:dyDescent="0.15">
      <c r="A1018">
        <v>1014</v>
      </c>
      <c r="B1018">
        <v>1</v>
      </c>
      <c r="C1018">
        <v>-13118.2</v>
      </c>
      <c r="D1018">
        <v>-2271.52</v>
      </c>
      <c r="E1018">
        <v>-1089.81</v>
      </c>
      <c r="F1018">
        <v>10207.700000000001</v>
      </c>
      <c r="G1018">
        <v>-2148.73</v>
      </c>
      <c r="H1018">
        <v>-4861.68</v>
      </c>
      <c r="I1018">
        <v>-7335.89</v>
      </c>
      <c r="J1018">
        <v>-4345.54</v>
      </c>
      <c r="K1018">
        <v>-817.58100000000002</v>
      </c>
      <c r="L1018">
        <v>-7651.93</v>
      </c>
      <c r="M1018">
        <v>1060.6199999999999</v>
      </c>
      <c r="N1018">
        <v>-1665.22</v>
      </c>
      <c r="O1018">
        <v>-7624.45</v>
      </c>
      <c r="P1018">
        <v>1167.1099999999999</v>
      </c>
      <c r="Q1018">
        <v>-1461.68</v>
      </c>
      <c r="R1018">
        <v>-6721.85</v>
      </c>
      <c r="S1018">
        <v>1139.6300000000001</v>
      </c>
      <c r="T1018">
        <v>349.53300000000002</v>
      </c>
    </row>
    <row r="1019" spans="1:20" x14ac:dyDescent="0.15">
      <c r="A1019">
        <v>1015</v>
      </c>
      <c r="B1019">
        <v>0</v>
      </c>
      <c r="C1019">
        <v>-12808.2</v>
      </c>
      <c r="D1019">
        <v>-1865.32</v>
      </c>
      <c r="E1019">
        <v>-719.67499999999995</v>
      </c>
      <c r="F1019">
        <v>10298.799999999999</v>
      </c>
      <c r="G1019">
        <v>-2306.75</v>
      </c>
      <c r="H1019">
        <v>-4652.13</v>
      </c>
      <c r="I1019">
        <v>-7414.9</v>
      </c>
      <c r="J1019">
        <v>-4379.04</v>
      </c>
      <c r="K1019">
        <v>-796.11</v>
      </c>
      <c r="L1019">
        <v>-7663.96</v>
      </c>
      <c r="M1019">
        <v>1066.6300000000001</v>
      </c>
      <c r="N1019">
        <v>-1659.21</v>
      </c>
      <c r="O1019">
        <v>-7691.44</v>
      </c>
      <c r="P1019">
        <v>1185.1500000000001</v>
      </c>
      <c r="Q1019">
        <v>-1495.18</v>
      </c>
      <c r="R1019">
        <v>-6782.83</v>
      </c>
      <c r="S1019">
        <v>1112.1500000000001</v>
      </c>
      <c r="T1019">
        <v>355.54399999999998</v>
      </c>
    </row>
    <row r="1020" spans="1:20" x14ac:dyDescent="0.15">
      <c r="A1020">
        <v>1016</v>
      </c>
      <c r="B1020">
        <v>1</v>
      </c>
      <c r="C1020">
        <v>-12559.1</v>
      </c>
      <c r="D1020">
        <v>-2051.6799999999998</v>
      </c>
      <c r="E1020">
        <v>-638.09100000000001</v>
      </c>
      <c r="F1020">
        <v>10411.299999999999</v>
      </c>
      <c r="G1020">
        <v>-2464.7600000000002</v>
      </c>
      <c r="H1020">
        <v>-4722.5600000000004</v>
      </c>
      <c r="I1020">
        <v>-7527.41</v>
      </c>
      <c r="J1020">
        <v>-4418.54</v>
      </c>
      <c r="K1020">
        <v>-823.59199999999998</v>
      </c>
      <c r="L1020">
        <v>-7764.44</v>
      </c>
      <c r="M1020">
        <v>999.64599999999996</v>
      </c>
      <c r="N1020">
        <v>-1659.21</v>
      </c>
      <c r="O1020">
        <v>-7937.91</v>
      </c>
      <c r="P1020">
        <v>1218.6400000000001</v>
      </c>
      <c r="Q1020">
        <v>-1534.68</v>
      </c>
      <c r="R1020">
        <v>-6828.34</v>
      </c>
      <c r="S1020">
        <v>1106.1400000000001</v>
      </c>
      <c r="T1020">
        <v>322.05099999999999</v>
      </c>
    </row>
    <row r="1021" spans="1:20" x14ac:dyDescent="0.15">
      <c r="A1021">
        <v>1017</v>
      </c>
      <c r="B1021">
        <v>0</v>
      </c>
      <c r="C1021">
        <v>-12623.5</v>
      </c>
      <c r="D1021">
        <v>-2864.1</v>
      </c>
      <c r="E1021">
        <v>-632.07899999999995</v>
      </c>
      <c r="F1021">
        <v>10462.799999999999</v>
      </c>
      <c r="G1021">
        <v>-2589.29</v>
      </c>
      <c r="H1021">
        <v>-4673.6099999999997</v>
      </c>
      <c r="I1021">
        <v>-7679.41</v>
      </c>
      <c r="J1021">
        <v>-4324.07</v>
      </c>
      <c r="K1021">
        <v>-930.08299999999997</v>
      </c>
      <c r="L1021">
        <v>-7882.95</v>
      </c>
      <c r="M1021">
        <v>1054.6099999999999</v>
      </c>
      <c r="N1021">
        <v>-1659.21</v>
      </c>
      <c r="O1021">
        <v>-8113.97</v>
      </c>
      <c r="P1021">
        <v>1191.1600000000001</v>
      </c>
      <c r="Q1021">
        <v>-1641.17</v>
      </c>
      <c r="R1021">
        <v>-7001.82</v>
      </c>
      <c r="S1021">
        <v>1072.6400000000001</v>
      </c>
      <c r="T1021">
        <v>349.53300000000002</v>
      </c>
    </row>
    <row r="1022" spans="1:20" x14ac:dyDescent="0.15">
      <c r="A1022">
        <v>1018</v>
      </c>
      <c r="B1022">
        <v>1</v>
      </c>
      <c r="C1022">
        <v>-12842.5</v>
      </c>
      <c r="D1022">
        <v>-3739.22</v>
      </c>
      <c r="E1022">
        <v>-665.572</v>
      </c>
      <c r="F1022">
        <v>10669.8</v>
      </c>
      <c r="G1022">
        <v>-2841.78</v>
      </c>
      <c r="H1022">
        <v>-4695.07</v>
      </c>
      <c r="I1022">
        <v>-7736.95</v>
      </c>
      <c r="J1022">
        <v>-4406.5200000000004</v>
      </c>
      <c r="K1022">
        <v>-881.13300000000004</v>
      </c>
      <c r="L1022">
        <v>-8068.45</v>
      </c>
      <c r="M1022">
        <v>1033.1400000000001</v>
      </c>
      <c r="N1022">
        <v>-1692.7</v>
      </c>
      <c r="O1022">
        <v>-8104.52</v>
      </c>
      <c r="P1022">
        <v>1051.18</v>
      </c>
      <c r="Q1022">
        <v>-1793.18</v>
      </c>
      <c r="R1022">
        <v>-7098.86</v>
      </c>
      <c r="S1022">
        <v>1100.1300000000001</v>
      </c>
      <c r="T1022">
        <v>422.53</v>
      </c>
    </row>
    <row r="1023" spans="1:20" x14ac:dyDescent="0.15">
      <c r="A1023">
        <v>1019</v>
      </c>
      <c r="B1023">
        <v>0</v>
      </c>
      <c r="C1023">
        <v>-12744.6</v>
      </c>
      <c r="D1023">
        <v>-4474.3500000000004</v>
      </c>
      <c r="E1023">
        <v>-370.15100000000001</v>
      </c>
      <c r="F1023">
        <v>10906.8</v>
      </c>
      <c r="G1023">
        <v>-3151.8</v>
      </c>
      <c r="H1023">
        <v>-4634.1000000000004</v>
      </c>
      <c r="I1023">
        <v>-7943.92</v>
      </c>
      <c r="J1023">
        <v>-4525.03</v>
      </c>
      <c r="K1023">
        <v>-768.63099999999997</v>
      </c>
      <c r="L1023">
        <v>-8232.48</v>
      </c>
      <c r="M1023">
        <v>1060.6199999999999</v>
      </c>
      <c r="N1023">
        <v>-1799.19</v>
      </c>
      <c r="O1023">
        <v>-8031.53</v>
      </c>
      <c r="P1023">
        <v>960.14300000000003</v>
      </c>
      <c r="Q1023">
        <v>-1850.72</v>
      </c>
      <c r="R1023">
        <v>-7244.86</v>
      </c>
      <c r="S1023">
        <v>1039.1500000000001</v>
      </c>
      <c r="T1023">
        <v>468.04700000000003</v>
      </c>
    </row>
    <row r="1024" spans="1:20" x14ac:dyDescent="0.15">
      <c r="A1024">
        <v>1020</v>
      </c>
      <c r="B1024">
        <v>1</v>
      </c>
      <c r="C1024">
        <v>-11916.8</v>
      </c>
      <c r="D1024">
        <v>-5185.4399999999996</v>
      </c>
      <c r="E1024">
        <v>387.30200000000002</v>
      </c>
      <c r="F1024">
        <v>11210.8</v>
      </c>
      <c r="G1024">
        <v>-3300.38</v>
      </c>
      <c r="H1024">
        <v>-4320.6499999999996</v>
      </c>
      <c r="I1024">
        <v>-8247.94</v>
      </c>
      <c r="J1024">
        <v>-4576.5600000000004</v>
      </c>
      <c r="K1024">
        <v>-817.57899999999995</v>
      </c>
      <c r="L1024">
        <v>-8357.01</v>
      </c>
      <c r="M1024">
        <v>1200.5999999999999</v>
      </c>
      <c r="N1024">
        <v>-1917.7</v>
      </c>
      <c r="O1024">
        <v>-8086.49</v>
      </c>
      <c r="P1024">
        <v>881.13300000000004</v>
      </c>
      <c r="Q1024">
        <v>-1890.22</v>
      </c>
      <c r="R1024">
        <v>-7503.35</v>
      </c>
      <c r="S1024">
        <v>960.14300000000003</v>
      </c>
      <c r="T1024">
        <v>507.55200000000002</v>
      </c>
    </row>
    <row r="1025" spans="1:20" x14ac:dyDescent="0.15">
      <c r="A1025">
        <v>1021</v>
      </c>
      <c r="B1025">
        <v>0</v>
      </c>
      <c r="C1025">
        <v>-11169.6</v>
      </c>
      <c r="D1025">
        <v>-6499.38</v>
      </c>
      <c r="E1025">
        <v>1317.38</v>
      </c>
      <c r="F1025">
        <v>11392.9</v>
      </c>
      <c r="G1025">
        <v>-3217.94</v>
      </c>
      <c r="H1025">
        <v>-4065.58</v>
      </c>
      <c r="I1025">
        <v>-8496.99</v>
      </c>
      <c r="J1025">
        <v>-4683.05</v>
      </c>
      <c r="K1025">
        <v>-762.61900000000003</v>
      </c>
      <c r="L1025">
        <v>-8542.51</v>
      </c>
      <c r="M1025">
        <v>1258.1500000000001</v>
      </c>
      <c r="N1025">
        <v>-2069.71</v>
      </c>
      <c r="O1025">
        <v>-8466.92</v>
      </c>
      <c r="P1025">
        <v>802.12400000000002</v>
      </c>
      <c r="Q1025">
        <v>-1829.25</v>
      </c>
      <c r="R1025">
        <v>-7846.87</v>
      </c>
      <c r="S1025">
        <v>847.64200000000005</v>
      </c>
      <c r="T1025">
        <v>580.548</v>
      </c>
    </row>
    <row r="1026" spans="1:20" x14ac:dyDescent="0.15">
      <c r="A1026">
        <v>1022</v>
      </c>
      <c r="B1026">
        <v>1</v>
      </c>
      <c r="C1026">
        <v>-10893.9</v>
      </c>
      <c r="D1026">
        <v>-8155.99</v>
      </c>
      <c r="E1026">
        <v>1327.71</v>
      </c>
      <c r="F1026">
        <v>11450.4</v>
      </c>
      <c r="G1026">
        <v>-3233.39</v>
      </c>
      <c r="H1026">
        <v>-3929.03</v>
      </c>
      <c r="I1026">
        <v>-8566.56</v>
      </c>
      <c r="J1026">
        <v>-4835.05</v>
      </c>
      <c r="K1026">
        <v>-616.62599999999998</v>
      </c>
      <c r="L1026">
        <v>-8740.0300000000007</v>
      </c>
      <c r="M1026">
        <v>1297.6500000000001</v>
      </c>
      <c r="N1026">
        <v>-2227.73</v>
      </c>
      <c r="O1026">
        <v>-8934.9699999999993</v>
      </c>
      <c r="P1026">
        <v>723.11500000000001</v>
      </c>
      <c r="Q1026">
        <v>-1515.8</v>
      </c>
      <c r="R1026">
        <v>-8135.43</v>
      </c>
      <c r="S1026">
        <v>762.61900000000003</v>
      </c>
      <c r="T1026">
        <v>626.06600000000003</v>
      </c>
    </row>
    <row r="1027" spans="1:20" x14ac:dyDescent="0.15">
      <c r="A1027">
        <v>1023</v>
      </c>
      <c r="B1027">
        <v>0</v>
      </c>
      <c r="C1027">
        <v>-10830.4</v>
      </c>
      <c r="D1027">
        <v>-9251.84</v>
      </c>
      <c r="E1027">
        <v>1136.2</v>
      </c>
      <c r="F1027">
        <v>11489.9</v>
      </c>
      <c r="G1027">
        <v>-3205.91</v>
      </c>
      <c r="H1027">
        <v>-3844</v>
      </c>
      <c r="I1027">
        <v>-8673.0400000000009</v>
      </c>
      <c r="J1027">
        <v>-5026.5600000000004</v>
      </c>
      <c r="K1027">
        <v>-458.60700000000003</v>
      </c>
      <c r="L1027">
        <v>-8937.5499999999993</v>
      </c>
      <c r="M1027">
        <v>1236.68</v>
      </c>
      <c r="N1027">
        <v>-2251.7800000000002</v>
      </c>
      <c r="O1027">
        <v>-9241.57</v>
      </c>
      <c r="P1027">
        <v>510.13799999999998</v>
      </c>
      <c r="Q1027">
        <v>-1160.26</v>
      </c>
      <c r="R1027">
        <v>-8411.9599999999991</v>
      </c>
      <c r="S1027">
        <v>683.61</v>
      </c>
      <c r="T1027">
        <v>732.55399999999997</v>
      </c>
    </row>
    <row r="1028" spans="1:20" x14ac:dyDescent="0.15">
      <c r="A1028">
        <v>1024</v>
      </c>
      <c r="B1028">
        <v>1</v>
      </c>
      <c r="C1028">
        <v>-10589.9</v>
      </c>
      <c r="D1028">
        <v>-9100.75</v>
      </c>
      <c r="E1028">
        <v>704.24699999999996</v>
      </c>
      <c r="F1028">
        <v>11562.9</v>
      </c>
      <c r="G1028">
        <v>-3199.9</v>
      </c>
      <c r="H1028">
        <v>-3597.54</v>
      </c>
      <c r="I1028">
        <v>-8724.58</v>
      </c>
      <c r="J1028">
        <v>-5157.1000000000004</v>
      </c>
      <c r="K1028">
        <v>-401.06299999999999</v>
      </c>
      <c r="L1028">
        <v>-9168.56</v>
      </c>
      <c r="M1028">
        <v>1157.67</v>
      </c>
      <c r="N1028">
        <v>-2285.27</v>
      </c>
      <c r="O1028">
        <v>-9551.59</v>
      </c>
      <c r="P1028">
        <v>273.11399999999998</v>
      </c>
      <c r="Q1028">
        <v>-1039.1600000000001</v>
      </c>
      <c r="R1028">
        <v>-8521.0400000000009</v>
      </c>
      <c r="S1028">
        <v>705.07500000000005</v>
      </c>
      <c r="T1028">
        <v>784.08500000000004</v>
      </c>
    </row>
    <row r="1029" spans="1:20" x14ac:dyDescent="0.15">
      <c r="A1029">
        <v>1025</v>
      </c>
      <c r="B1029">
        <v>0</v>
      </c>
      <c r="C1029">
        <v>-10145.9</v>
      </c>
      <c r="D1029">
        <v>-7606.54</v>
      </c>
      <c r="E1029">
        <v>397.64499999999998</v>
      </c>
      <c r="F1029">
        <v>11641.9</v>
      </c>
      <c r="G1029">
        <v>-3233.39</v>
      </c>
      <c r="H1029">
        <v>-3555.44</v>
      </c>
      <c r="I1029">
        <v>-8797.57</v>
      </c>
      <c r="J1029">
        <v>-5175.1499999999996</v>
      </c>
      <c r="K1029">
        <v>-428.54</v>
      </c>
      <c r="L1029">
        <v>-9405.59</v>
      </c>
      <c r="M1029">
        <v>978.19</v>
      </c>
      <c r="N1029">
        <v>-2358.27</v>
      </c>
      <c r="O1029">
        <v>-9767.15</v>
      </c>
      <c r="P1029">
        <v>170.048</v>
      </c>
      <c r="Q1029">
        <v>-1127.5999999999999</v>
      </c>
      <c r="R1029">
        <v>-8566.5499999999993</v>
      </c>
      <c r="S1029">
        <v>610.61699999999996</v>
      </c>
      <c r="T1029">
        <v>857.08</v>
      </c>
    </row>
    <row r="1030" spans="1:20" x14ac:dyDescent="0.15">
      <c r="A1030">
        <v>1026</v>
      </c>
      <c r="B1030">
        <v>1</v>
      </c>
      <c r="C1030">
        <v>-9772.34</v>
      </c>
      <c r="D1030">
        <v>-5840.85</v>
      </c>
      <c r="E1030">
        <v>188.09299999999999</v>
      </c>
      <c r="F1030">
        <v>11553.5</v>
      </c>
      <c r="G1030">
        <v>-3138.93</v>
      </c>
      <c r="H1030">
        <v>-3622.42</v>
      </c>
      <c r="I1030">
        <v>-8943.56</v>
      </c>
      <c r="J1030">
        <v>-5141.66</v>
      </c>
      <c r="K1030">
        <v>-434.55399999999997</v>
      </c>
      <c r="L1030">
        <v>-9609.1299999999992</v>
      </c>
      <c r="M1030">
        <v>780.66700000000003</v>
      </c>
      <c r="N1030">
        <v>-2336.81</v>
      </c>
      <c r="O1030">
        <v>-9931.18</v>
      </c>
      <c r="P1030">
        <v>91.039100000000005</v>
      </c>
      <c r="Q1030">
        <v>-1480.55</v>
      </c>
      <c r="R1030">
        <v>-8539.08</v>
      </c>
      <c r="S1030">
        <v>559.08399999999995</v>
      </c>
      <c r="T1030">
        <v>936.08900000000006</v>
      </c>
    </row>
    <row r="1031" spans="1:20" x14ac:dyDescent="0.15">
      <c r="A1031">
        <v>1027</v>
      </c>
      <c r="B1031">
        <v>0</v>
      </c>
      <c r="C1031">
        <v>-9550.76</v>
      </c>
      <c r="D1031">
        <v>-5067.84</v>
      </c>
      <c r="E1031">
        <v>-411.31099999999998</v>
      </c>
      <c r="F1031">
        <v>11401.5</v>
      </c>
      <c r="G1031">
        <v>-3053.91</v>
      </c>
      <c r="H1031">
        <v>-3935.86</v>
      </c>
      <c r="I1031">
        <v>-9135.07</v>
      </c>
      <c r="J1031">
        <v>-5135.6400000000003</v>
      </c>
      <c r="K1031">
        <v>-501.53399999999999</v>
      </c>
      <c r="L1031">
        <v>-9873.6299999999992</v>
      </c>
      <c r="M1031">
        <v>650.12400000000002</v>
      </c>
      <c r="N1031">
        <v>-2230.3200000000002</v>
      </c>
      <c r="O1031">
        <v>-10022.200000000001</v>
      </c>
      <c r="P1031">
        <v>112.5</v>
      </c>
      <c r="Q1031">
        <v>-1976.06</v>
      </c>
      <c r="R1031">
        <v>-8533.06</v>
      </c>
      <c r="S1031">
        <v>519.57899999999995</v>
      </c>
      <c r="T1031">
        <v>981.60799999999995</v>
      </c>
    </row>
    <row r="1032" spans="1:20" x14ac:dyDescent="0.15">
      <c r="A1032">
        <v>1028</v>
      </c>
      <c r="B1032">
        <v>1</v>
      </c>
      <c r="C1032">
        <v>-9688.14</v>
      </c>
      <c r="D1032">
        <v>-5747.89</v>
      </c>
      <c r="E1032">
        <v>-2422.4899999999998</v>
      </c>
      <c r="F1032">
        <v>11310.4</v>
      </c>
      <c r="G1032">
        <v>-2974.9</v>
      </c>
      <c r="H1032">
        <v>-4525.84</v>
      </c>
      <c r="I1032">
        <v>-9366.08</v>
      </c>
      <c r="J1032">
        <v>-5202.62</v>
      </c>
      <c r="K1032">
        <v>-580.54399999999998</v>
      </c>
      <c r="L1032">
        <v>-10116.700000000001</v>
      </c>
      <c r="M1032">
        <v>531.60900000000004</v>
      </c>
      <c r="N1032">
        <v>-2078.3200000000002</v>
      </c>
      <c r="O1032">
        <v>-9967.27</v>
      </c>
      <c r="P1032">
        <v>185.495</v>
      </c>
      <c r="Q1032">
        <v>-2255.1999999999998</v>
      </c>
      <c r="R1032">
        <v>-8533.06</v>
      </c>
      <c r="S1032">
        <v>480.07400000000001</v>
      </c>
      <c r="T1032">
        <v>1021.11</v>
      </c>
    </row>
    <row r="1033" spans="1:20" x14ac:dyDescent="0.15">
      <c r="A1033">
        <v>1029</v>
      </c>
      <c r="B1033">
        <v>0</v>
      </c>
      <c r="C1033">
        <v>-10588.9</v>
      </c>
      <c r="D1033">
        <v>-5886.23</v>
      </c>
      <c r="E1033">
        <v>-3033.26</v>
      </c>
      <c r="F1033">
        <v>11365.4</v>
      </c>
      <c r="G1033">
        <v>-3096.83</v>
      </c>
      <c r="H1033">
        <v>-5124.42</v>
      </c>
      <c r="I1033">
        <v>-9670.09</v>
      </c>
      <c r="J1033">
        <v>-5214.6499999999996</v>
      </c>
      <c r="K1033">
        <v>-458.61500000000001</v>
      </c>
      <c r="L1033">
        <v>-10320.200000000001</v>
      </c>
      <c r="M1033">
        <v>513.56399999999996</v>
      </c>
      <c r="N1033">
        <v>-1920.3</v>
      </c>
      <c r="O1033">
        <v>-9988.73</v>
      </c>
      <c r="P1033">
        <v>465.44200000000001</v>
      </c>
      <c r="Q1033">
        <v>-2525.71</v>
      </c>
      <c r="R1033">
        <v>-8767.49</v>
      </c>
      <c r="S1033">
        <v>440.57</v>
      </c>
      <c r="T1033">
        <v>1060.6199999999999</v>
      </c>
    </row>
    <row r="1034" spans="1:20" x14ac:dyDescent="0.15">
      <c r="A1034">
        <v>1030</v>
      </c>
      <c r="B1034">
        <v>1</v>
      </c>
      <c r="C1034">
        <v>-10745.3</v>
      </c>
      <c r="D1034">
        <v>-6589.51</v>
      </c>
      <c r="E1034">
        <v>-3014.41</v>
      </c>
      <c r="F1034">
        <v>11611.8</v>
      </c>
      <c r="G1034">
        <v>-3321.83</v>
      </c>
      <c r="H1034">
        <v>-5683.5</v>
      </c>
      <c r="I1034">
        <v>-10019.6</v>
      </c>
      <c r="J1034">
        <v>-5281.63</v>
      </c>
      <c r="K1034">
        <v>-300.596</v>
      </c>
      <c r="L1034">
        <v>-10383.799999999999</v>
      </c>
      <c r="M1034">
        <v>547.05399999999997</v>
      </c>
      <c r="N1034">
        <v>-1996.71</v>
      </c>
      <c r="O1034">
        <v>-10128.700000000001</v>
      </c>
      <c r="P1034">
        <v>814.96900000000005</v>
      </c>
      <c r="Q1034">
        <v>-2735.27</v>
      </c>
      <c r="R1034">
        <v>-9077.52</v>
      </c>
      <c r="S1034">
        <v>401.065</v>
      </c>
      <c r="T1034">
        <v>1167.0999999999999</v>
      </c>
    </row>
    <row r="1035" spans="1:20" x14ac:dyDescent="0.15">
      <c r="A1035">
        <v>1031</v>
      </c>
      <c r="B1035">
        <v>0</v>
      </c>
      <c r="C1035">
        <v>-10176</v>
      </c>
      <c r="D1035">
        <v>-5041.38</v>
      </c>
      <c r="E1035">
        <v>-3973.56</v>
      </c>
      <c r="F1035">
        <v>11921.9</v>
      </c>
      <c r="G1035">
        <v>-3726.3</v>
      </c>
      <c r="H1035">
        <v>-6136.1</v>
      </c>
      <c r="I1035">
        <v>-10408.6</v>
      </c>
      <c r="J1035">
        <v>-5260.17</v>
      </c>
      <c r="K1035">
        <v>-75.599100000000007</v>
      </c>
      <c r="L1035">
        <v>-10322.799999999999</v>
      </c>
      <c r="M1035">
        <v>620.04700000000003</v>
      </c>
      <c r="N1035">
        <v>-2182.1999999999998</v>
      </c>
      <c r="O1035">
        <v>-10286.700000000001</v>
      </c>
      <c r="P1035">
        <v>1170.51</v>
      </c>
      <c r="Q1035">
        <v>-2865.81</v>
      </c>
      <c r="R1035">
        <v>-9427.0400000000009</v>
      </c>
      <c r="S1035">
        <v>395.04899999999998</v>
      </c>
      <c r="T1035">
        <v>1185.1500000000001</v>
      </c>
    </row>
    <row r="1036" spans="1:20" x14ac:dyDescent="0.15">
      <c r="A1036">
        <v>1032</v>
      </c>
      <c r="B1036">
        <v>1</v>
      </c>
      <c r="C1036">
        <v>-9002.11</v>
      </c>
      <c r="D1036">
        <v>-1023.3</v>
      </c>
      <c r="E1036">
        <v>-5286.65</v>
      </c>
      <c r="F1036">
        <v>12170.9</v>
      </c>
      <c r="G1036">
        <v>-4060.39</v>
      </c>
      <c r="H1036">
        <v>-6436.7</v>
      </c>
      <c r="I1036">
        <v>-10502.3</v>
      </c>
      <c r="J1036">
        <v>-5254.16</v>
      </c>
      <c r="K1036">
        <v>228.40799999999999</v>
      </c>
      <c r="L1036">
        <v>-10143.299999999999</v>
      </c>
      <c r="M1036">
        <v>799.524</v>
      </c>
      <c r="N1036">
        <v>-2413.21</v>
      </c>
      <c r="O1036">
        <v>-10411.299999999999</v>
      </c>
      <c r="P1036">
        <v>1559.54</v>
      </c>
      <c r="Q1036">
        <v>-2850.37</v>
      </c>
      <c r="R1036">
        <v>-9581.65</v>
      </c>
      <c r="S1036">
        <v>395.04899999999998</v>
      </c>
      <c r="T1036">
        <v>1218.6400000000001</v>
      </c>
    </row>
    <row r="1037" spans="1:20" x14ac:dyDescent="0.15">
      <c r="A1037">
        <v>1033</v>
      </c>
      <c r="B1037">
        <v>0</v>
      </c>
      <c r="C1037">
        <v>-8307.27</v>
      </c>
      <c r="D1037">
        <v>4466.8500000000004</v>
      </c>
      <c r="E1037">
        <v>-6328.41</v>
      </c>
      <c r="F1037">
        <v>12408</v>
      </c>
      <c r="G1037">
        <v>-4275.96</v>
      </c>
      <c r="H1037">
        <v>-6411.83</v>
      </c>
      <c r="I1037">
        <v>-10608.8</v>
      </c>
      <c r="J1037">
        <v>-5153.6899999999996</v>
      </c>
      <c r="K1037">
        <v>678.4</v>
      </c>
      <c r="L1037">
        <v>-9945.82</v>
      </c>
      <c r="M1037">
        <v>997.048</v>
      </c>
      <c r="N1037">
        <v>-2415.8200000000002</v>
      </c>
      <c r="O1037">
        <v>-10529.8</v>
      </c>
      <c r="P1037">
        <v>1921.1</v>
      </c>
      <c r="Q1037">
        <v>-3045.29</v>
      </c>
      <c r="R1037">
        <v>-9432.25</v>
      </c>
      <c r="S1037">
        <v>395.04899999999998</v>
      </c>
      <c r="T1037">
        <v>1358.61</v>
      </c>
    </row>
    <row r="1038" spans="1:20" x14ac:dyDescent="0.15">
      <c r="A1038">
        <v>1034</v>
      </c>
      <c r="B1038">
        <v>1</v>
      </c>
      <c r="C1038">
        <v>-8150.05</v>
      </c>
      <c r="D1038">
        <v>11093.2</v>
      </c>
      <c r="E1038">
        <v>-8186.73</v>
      </c>
      <c r="F1038">
        <v>12645</v>
      </c>
      <c r="G1038">
        <v>-4239.0600000000004</v>
      </c>
      <c r="H1038">
        <v>-6299.33</v>
      </c>
      <c r="I1038">
        <v>-10894.7</v>
      </c>
      <c r="J1038">
        <v>-5102.1499999999996</v>
      </c>
      <c r="K1038">
        <v>851.06</v>
      </c>
      <c r="L1038">
        <v>-10250.6</v>
      </c>
      <c r="M1038">
        <v>1295.04</v>
      </c>
      <c r="N1038">
        <v>-2342.8200000000002</v>
      </c>
      <c r="O1038">
        <v>-10614.8</v>
      </c>
      <c r="P1038">
        <v>2109.1999999999998</v>
      </c>
      <c r="Q1038">
        <v>-2813.48</v>
      </c>
      <c r="R1038">
        <v>-9301.7099999999991</v>
      </c>
      <c r="S1038">
        <v>428.53800000000001</v>
      </c>
      <c r="T1038">
        <v>1650.58</v>
      </c>
    </row>
    <row r="1039" spans="1:20" x14ac:dyDescent="0.15">
      <c r="A1039">
        <v>1035</v>
      </c>
      <c r="B1039">
        <v>0</v>
      </c>
      <c r="C1039">
        <v>-9008.7099999999991</v>
      </c>
      <c r="D1039">
        <v>17653.599999999999</v>
      </c>
      <c r="E1039">
        <v>-10101</v>
      </c>
      <c r="F1039">
        <v>13116.4</v>
      </c>
      <c r="G1039">
        <v>-3992.61</v>
      </c>
      <c r="H1039">
        <v>-6080.35</v>
      </c>
      <c r="I1039">
        <v>-11478.7</v>
      </c>
      <c r="J1039">
        <v>-4962.18</v>
      </c>
      <c r="K1039">
        <v>902.59699999999998</v>
      </c>
      <c r="L1039">
        <v>-11215</v>
      </c>
      <c r="M1039">
        <v>1577.59</v>
      </c>
      <c r="N1039">
        <v>-2129.86</v>
      </c>
      <c r="O1039">
        <v>-10928.2</v>
      </c>
      <c r="P1039">
        <v>2066.29</v>
      </c>
      <c r="Q1039">
        <v>-1961.62</v>
      </c>
      <c r="R1039">
        <v>-9719.01</v>
      </c>
      <c r="S1039">
        <v>401.06599999999997</v>
      </c>
      <c r="T1039">
        <v>1832.67</v>
      </c>
    </row>
    <row r="1040" spans="1:20" x14ac:dyDescent="0.15">
      <c r="A1040">
        <v>1036</v>
      </c>
      <c r="B1040">
        <v>1</v>
      </c>
      <c r="C1040">
        <v>-11676.8</v>
      </c>
      <c r="D1040">
        <v>19751.400000000001</v>
      </c>
      <c r="E1040">
        <v>-5500.52</v>
      </c>
      <c r="F1040">
        <v>13931.4</v>
      </c>
      <c r="G1040">
        <v>-3481.66</v>
      </c>
      <c r="H1040">
        <v>-6044.25</v>
      </c>
      <c r="I1040">
        <v>-12278.2</v>
      </c>
      <c r="J1040">
        <v>-4770.68</v>
      </c>
      <c r="K1040">
        <v>741.17200000000003</v>
      </c>
      <c r="L1040">
        <v>-12817.4</v>
      </c>
      <c r="M1040">
        <v>1820.63</v>
      </c>
      <c r="N1040">
        <v>-1959.81</v>
      </c>
      <c r="O1040">
        <v>-11853.1</v>
      </c>
      <c r="P1040">
        <v>1317.52</v>
      </c>
      <c r="Q1040">
        <v>-745.60400000000004</v>
      </c>
      <c r="R1040">
        <v>-10935.8</v>
      </c>
      <c r="S1040">
        <v>194.12</v>
      </c>
      <c r="T1040">
        <v>2024.17</v>
      </c>
    </row>
    <row r="1041" spans="1:20" x14ac:dyDescent="0.15">
      <c r="A1041">
        <v>1037</v>
      </c>
      <c r="B1041">
        <v>0</v>
      </c>
      <c r="C1041">
        <v>-15443.3</v>
      </c>
      <c r="D1041">
        <v>14424.5</v>
      </c>
      <c r="E1041">
        <v>2577.84</v>
      </c>
      <c r="F1041">
        <v>15001.4</v>
      </c>
      <c r="G1041">
        <v>-3062.54</v>
      </c>
      <c r="H1041">
        <v>-6379.13</v>
      </c>
      <c r="I1041">
        <v>-12806.4</v>
      </c>
      <c r="J1041">
        <v>-4606.6400000000003</v>
      </c>
      <c r="K1041">
        <v>476.673</v>
      </c>
      <c r="L1041">
        <v>-13511.5</v>
      </c>
      <c r="M1041">
        <v>1722.78</v>
      </c>
      <c r="N1041">
        <v>-2505.04</v>
      </c>
      <c r="O1041">
        <v>-13215.1</v>
      </c>
      <c r="P1041">
        <v>-221.34800000000001</v>
      </c>
      <c r="Q1041">
        <v>652.49800000000005</v>
      </c>
      <c r="R1041">
        <v>-12647.3</v>
      </c>
      <c r="S1041">
        <v>-42.908200000000001</v>
      </c>
      <c r="T1041">
        <v>2054.2600000000002</v>
      </c>
    </row>
    <row r="1042" spans="1:20" x14ac:dyDescent="0.15">
      <c r="A1042">
        <v>1038</v>
      </c>
      <c r="B1042">
        <v>1</v>
      </c>
      <c r="C1042">
        <v>-16943.2</v>
      </c>
      <c r="D1042">
        <v>2347.21</v>
      </c>
      <c r="E1042">
        <v>2665.92</v>
      </c>
      <c r="F1042">
        <v>15873.1</v>
      </c>
      <c r="G1042">
        <v>-2366.11</v>
      </c>
      <c r="H1042">
        <v>-6606.74</v>
      </c>
      <c r="I1042">
        <v>-12376.3</v>
      </c>
      <c r="J1042">
        <v>-4448.62</v>
      </c>
      <c r="K1042">
        <v>334.09100000000001</v>
      </c>
      <c r="L1042">
        <v>-12953.4</v>
      </c>
      <c r="M1042">
        <v>1062.44</v>
      </c>
      <c r="N1042">
        <v>-3042.67</v>
      </c>
      <c r="O1042">
        <v>-14168.4</v>
      </c>
      <c r="P1042">
        <v>-1378.23</v>
      </c>
      <c r="Q1042">
        <v>1404.91</v>
      </c>
      <c r="R1042">
        <v>-13621.4</v>
      </c>
      <c r="S1042">
        <v>-246.44900000000001</v>
      </c>
      <c r="T1042">
        <v>1652.4</v>
      </c>
    </row>
    <row r="1043" spans="1:20" x14ac:dyDescent="0.15">
      <c r="A1043">
        <v>1039</v>
      </c>
      <c r="B1043">
        <v>0</v>
      </c>
      <c r="C1043">
        <v>-16536.3</v>
      </c>
      <c r="D1043">
        <v>-6208.02</v>
      </c>
      <c r="E1043">
        <v>-1502.23</v>
      </c>
      <c r="F1043">
        <v>16200.4</v>
      </c>
      <c r="G1043">
        <v>-1883.42</v>
      </c>
      <c r="H1043">
        <v>-6737.29</v>
      </c>
      <c r="I1043">
        <v>-11683.3</v>
      </c>
      <c r="J1043">
        <v>-4491.53</v>
      </c>
      <c r="K1043">
        <v>349.52699999999999</v>
      </c>
      <c r="L1043">
        <v>-12638.2</v>
      </c>
      <c r="M1043">
        <v>345.34199999999998</v>
      </c>
      <c r="N1043">
        <v>-2652.06</v>
      </c>
      <c r="O1043">
        <v>-14334.3</v>
      </c>
      <c r="P1043">
        <v>-1808.59</v>
      </c>
      <c r="Q1043">
        <v>1501.19</v>
      </c>
      <c r="R1043">
        <v>-12307.8</v>
      </c>
      <c r="S1043">
        <v>-310.02199999999999</v>
      </c>
      <c r="T1043">
        <v>1479.73</v>
      </c>
    </row>
    <row r="1044" spans="1:20" x14ac:dyDescent="0.15">
      <c r="A1044">
        <v>1040</v>
      </c>
      <c r="B1044">
        <v>1</v>
      </c>
      <c r="C1044">
        <v>-15998.7</v>
      </c>
      <c r="D1044">
        <v>-6315.85</v>
      </c>
      <c r="E1044">
        <v>-5862.32</v>
      </c>
      <c r="F1044">
        <v>16470.900000000001</v>
      </c>
      <c r="G1044">
        <v>-1415.39</v>
      </c>
      <c r="H1044">
        <v>-5683.77</v>
      </c>
      <c r="I1044">
        <v>-11240.1</v>
      </c>
      <c r="J1044">
        <v>-4503.5600000000004</v>
      </c>
      <c r="K1044">
        <v>20.678100000000001</v>
      </c>
      <c r="L1044">
        <v>-12903.5</v>
      </c>
      <c r="M1044">
        <v>-30.863399999999999</v>
      </c>
      <c r="N1044">
        <v>-1831.11</v>
      </c>
      <c r="O1044">
        <v>-13771</v>
      </c>
      <c r="P1044">
        <v>-1622.33</v>
      </c>
      <c r="Q1044">
        <v>1702.11</v>
      </c>
      <c r="R1044">
        <v>-10073.299999999999</v>
      </c>
      <c r="S1044">
        <v>-215.58</v>
      </c>
      <c r="T1044">
        <v>2231.87</v>
      </c>
    </row>
    <row r="1045" spans="1:20" x14ac:dyDescent="0.15">
      <c r="A1045">
        <v>1041</v>
      </c>
      <c r="B1045">
        <v>0</v>
      </c>
      <c r="C1045">
        <v>-13844.3</v>
      </c>
      <c r="D1045">
        <v>-1368.22</v>
      </c>
      <c r="E1045">
        <v>-9297.67</v>
      </c>
      <c r="F1045">
        <v>16814.400000000001</v>
      </c>
      <c r="G1045">
        <v>-907.846</v>
      </c>
      <c r="H1045">
        <v>-5290.27</v>
      </c>
      <c r="I1045">
        <v>-11046</v>
      </c>
      <c r="J1045">
        <v>-4269.16</v>
      </c>
      <c r="K1045">
        <v>-474.82600000000002</v>
      </c>
      <c r="L1045">
        <v>-12957.6</v>
      </c>
      <c r="M1045">
        <v>-346.9</v>
      </c>
      <c r="N1045">
        <v>-1430.82</v>
      </c>
      <c r="O1045">
        <v>-12932</v>
      </c>
      <c r="P1045">
        <v>-1077.9000000000001</v>
      </c>
      <c r="Q1045">
        <v>1704.73</v>
      </c>
      <c r="R1045">
        <v>-8713.6299999999992</v>
      </c>
      <c r="S1045">
        <v>-197.52500000000001</v>
      </c>
      <c r="T1045">
        <v>2772.13</v>
      </c>
    </row>
    <row r="1046" spans="1:20" x14ac:dyDescent="0.15">
      <c r="A1046">
        <v>1042</v>
      </c>
      <c r="B1046">
        <v>1</v>
      </c>
      <c r="C1046">
        <v>-10993.2</v>
      </c>
      <c r="D1046">
        <v>1663.02</v>
      </c>
      <c r="E1046">
        <v>-8524.75</v>
      </c>
      <c r="F1046">
        <v>17103</v>
      </c>
      <c r="G1046">
        <v>-293.82799999999997</v>
      </c>
      <c r="H1046">
        <v>-4919.3</v>
      </c>
      <c r="I1046">
        <v>-10854.4</v>
      </c>
      <c r="J1046">
        <v>-4126.57</v>
      </c>
      <c r="K1046">
        <v>-1122.33</v>
      </c>
      <c r="L1046">
        <v>-12421.8</v>
      </c>
      <c r="M1046">
        <v>-763.39499999999998</v>
      </c>
      <c r="N1046">
        <v>-1382.67</v>
      </c>
      <c r="O1046">
        <v>-12029.4</v>
      </c>
      <c r="P1046">
        <v>-351.39</v>
      </c>
      <c r="Q1046">
        <v>1162.94</v>
      </c>
      <c r="R1046">
        <v>-8432.61</v>
      </c>
      <c r="S1046">
        <v>-231.011</v>
      </c>
      <c r="T1046">
        <v>2576.4699999999998</v>
      </c>
    </row>
    <row r="1047" spans="1:20" x14ac:dyDescent="0.15">
      <c r="A1047">
        <v>1043</v>
      </c>
      <c r="B1047">
        <v>0</v>
      </c>
      <c r="C1047">
        <v>-9141.42</v>
      </c>
      <c r="D1047">
        <v>1183.6300000000001</v>
      </c>
      <c r="E1047">
        <v>-5885.06</v>
      </c>
      <c r="F1047">
        <v>17413</v>
      </c>
      <c r="G1047">
        <v>740.07600000000002</v>
      </c>
      <c r="H1047">
        <v>-4390.3100000000004</v>
      </c>
      <c r="I1047">
        <v>-10523</v>
      </c>
      <c r="J1047">
        <v>-4142</v>
      </c>
      <c r="K1047">
        <v>-1693.45</v>
      </c>
      <c r="L1047">
        <v>-11756.3</v>
      </c>
      <c r="M1047">
        <v>-1197.95</v>
      </c>
      <c r="N1047">
        <v>-1248.73</v>
      </c>
      <c r="O1047">
        <v>-11020.4</v>
      </c>
      <c r="P1047">
        <v>566.62800000000004</v>
      </c>
      <c r="Q1047">
        <v>597.83299999999997</v>
      </c>
      <c r="R1047">
        <v>-8347.58</v>
      </c>
      <c r="S1047">
        <v>-237.03</v>
      </c>
      <c r="T1047">
        <v>2226.94</v>
      </c>
    </row>
    <row r="1048" spans="1:20" x14ac:dyDescent="0.15">
      <c r="A1048">
        <v>1044</v>
      </c>
      <c r="B1048">
        <v>1</v>
      </c>
      <c r="C1048">
        <v>-8855.1200000000008</v>
      </c>
      <c r="D1048">
        <v>-1048.98</v>
      </c>
      <c r="E1048">
        <v>-5585.62</v>
      </c>
      <c r="F1048">
        <v>17394.2</v>
      </c>
      <c r="G1048">
        <v>942.09900000000005</v>
      </c>
      <c r="H1048">
        <v>-4038.15</v>
      </c>
      <c r="I1048">
        <v>-10000</v>
      </c>
      <c r="J1048">
        <v>-4281.96</v>
      </c>
      <c r="K1048">
        <v>-2112.58</v>
      </c>
      <c r="L1048">
        <v>-11084.7</v>
      </c>
      <c r="M1048">
        <v>-1398.1</v>
      </c>
      <c r="N1048">
        <v>-822.82600000000002</v>
      </c>
      <c r="O1048">
        <v>-9993.23</v>
      </c>
      <c r="P1048">
        <v>1447.77</v>
      </c>
      <c r="Q1048">
        <v>145.22300000000001</v>
      </c>
      <c r="R1048">
        <v>-8067.66</v>
      </c>
      <c r="S1048">
        <v>-69.601799999999997</v>
      </c>
      <c r="T1048">
        <v>2306.71</v>
      </c>
    </row>
    <row r="1049" spans="1:20" x14ac:dyDescent="0.15">
      <c r="A1049">
        <v>1045</v>
      </c>
      <c r="B1049">
        <v>0</v>
      </c>
      <c r="C1049">
        <v>-8782.1299999999992</v>
      </c>
      <c r="D1049">
        <v>-1957.94</v>
      </c>
      <c r="E1049">
        <v>-6346.38</v>
      </c>
      <c r="F1049">
        <v>17315.2</v>
      </c>
      <c r="G1049">
        <v>311.89699999999999</v>
      </c>
      <c r="H1049">
        <v>-3286.81</v>
      </c>
      <c r="I1049">
        <v>-9547.4</v>
      </c>
      <c r="J1049">
        <v>-4272.55</v>
      </c>
      <c r="K1049">
        <v>-2407.17</v>
      </c>
      <c r="L1049">
        <v>-10446.6</v>
      </c>
      <c r="M1049">
        <v>-1388.69</v>
      </c>
      <c r="N1049">
        <v>-382.255</v>
      </c>
      <c r="O1049">
        <v>-9200.51</v>
      </c>
      <c r="P1049">
        <v>1915.05</v>
      </c>
      <c r="Q1049">
        <v>-121.902</v>
      </c>
      <c r="R1049">
        <v>-7718.13</v>
      </c>
      <c r="S1049">
        <v>94.436300000000003</v>
      </c>
      <c r="T1049">
        <v>2431.25</v>
      </c>
    </row>
    <row r="1050" spans="1:20" x14ac:dyDescent="0.15">
      <c r="A1050">
        <v>1046</v>
      </c>
      <c r="B1050">
        <v>1</v>
      </c>
      <c r="C1050">
        <v>-8535.7000000000007</v>
      </c>
      <c r="D1050">
        <v>-982.73199999999997</v>
      </c>
      <c r="E1050">
        <v>-7282.45</v>
      </c>
      <c r="F1050">
        <v>17169.2</v>
      </c>
      <c r="G1050">
        <v>-472.178</v>
      </c>
      <c r="H1050">
        <v>-2792.06</v>
      </c>
      <c r="I1050">
        <v>-9079.36</v>
      </c>
      <c r="J1050">
        <v>-4199.5600000000004</v>
      </c>
      <c r="K1050">
        <v>-2650.22</v>
      </c>
      <c r="L1050">
        <v>-10115.9</v>
      </c>
      <c r="M1050">
        <v>-1349.19</v>
      </c>
      <c r="N1050">
        <v>-383.01</v>
      </c>
      <c r="O1050">
        <v>-8650.83</v>
      </c>
      <c r="P1050">
        <v>2109.19</v>
      </c>
      <c r="Q1050">
        <v>-325.44499999999999</v>
      </c>
      <c r="R1050">
        <v>-7463.05</v>
      </c>
      <c r="S1050">
        <v>185.48500000000001</v>
      </c>
      <c r="T1050">
        <v>2482.79</v>
      </c>
    </row>
    <row r="1051" spans="1:20" x14ac:dyDescent="0.15">
      <c r="A1051">
        <v>1047</v>
      </c>
      <c r="B1051">
        <v>0</v>
      </c>
      <c r="C1051">
        <v>-7790.38</v>
      </c>
      <c r="D1051">
        <v>-120.4</v>
      </c>
      <c r="E1051">
        <v>-8264.0499999999993</v>
      </c>
      <c r="F1051">
        <v>16843.8</v>
      </c>
      <c r="G1051">
        <v>-1295.76</v>
      </c>
      <c r="H1051">
        <v>-2759.32</v>
      </c>
      <c r="I1051">
        <v>-8672.27</v>
      </c>
      <c r="J1051">
        <v>-4053.58</v>
      </c>
      <c r="K1051">
        <v>-2786.79</v>
      </c>
      <c r="L1051">
        <v>-9638.4500000000007</v>
      </c>
      <c r="M1051">
        <v>-1242.71</v>
      </c>
      <c r="N1051">
        <v>-528.98900000000003</v>
      </c>
      <c r="O1051">
        <v>-8237.7199999999993</v>
      </c>
      <c r="P1051">
        <v>2133.27</v>
      </c>
      <c r="Q1051">
        <v>-255.09</v>
      </c>
      <c r="R1051">
        <v>-7025.11</v>
      </c>
      <c r="S1051">
        <v>297.97899999999998</v>
      </c>
      <c r="T1051">
        <v>2421.84</v>
      </c>
    </row>
    <row r="1052" spans="1:20" x14ac:dyDescent="0.15">
      <c r="A1052">
        <v>1048</v>
      </c>
      <c r="B1052">
        <v>1</v>
      </c>
      <c r="C1052">
        <v>-7228.65</v>
      </c>
      <c r="D1052">
        <v>-100.45399999999999</v>
      </c>
      <c r="E1052">
        <v>-8983.7900000000009</v>
      </c>
      <c r="F1052">
        <v>16488.2</v>
      </c>
      <c r="G1052">
        <v>-1991.42</v>
      </c>
      <c r="H1052">
        <v>-2765.35</v>
      </c>
      <c r="I1052">
        <v>-8310.7099999999991</v>
      </c>
      <c r="J1052">
        <v>-3962.53</v>
      </c>
      <c r="K1052">
        <v>-2737.88</v>
      </c>
      <c r="L1052">
        <v>-9057.92</v>
      </c>
      <c r="M1052">
        <v>-1057.23</v>
      </c>
      <c r="N1052">
        <v>-553.06899999999996</v>
      </c>
      <c r="O1052">
        <v>-7876.16</v>
      </c>
      <c r="P1052">
        <v>1932.36</v>
      </c>
      <c r="Q1052">
        <v>-103.09099999999999</v>
      </c>
      <c r="R1052">
        <v>-6584.54</v>
      </c>
      <c r="S1052">
        <v>449.97800000000001</v>
      </c>
      <c r="T1052">
        <v>2443.29</v>
      </c>
    </row>
    <row r="1053" spans="1:20" x14ac:dyDescent="0.15">
      <c r="A1053">
        <v>1049</v>
      </c>
      <c r="B1053">
        <v>0</v>
      </c>
      <c r="C1053">
        <v>-7049.94</v>
      </c>
      <c r="D1053">
        <v>-520.32899999999995</v>
      </c>
      <c r="E1053">
        <v>-9454.4599999999991</v>
      </c>
      <c r="F1053">
        <v>16266.6</v>
      </c>
      <c r="G1053">
        <v>-1691.95</v>
      </c>
      <c r="H1053">
        <v>-3502</v>
      </c>
      <c r="I1053">
        <v>-7955.17</v>
      </c>
      <c r="J1053">
        <v>-3883.52</v>
      </c>
      <c r="K1053">
        <v>-2625.39</v>
      </c>
      <c r="L1053">
        <v>-8699.74</v>
      </c>
      <c r="M1053">
        <v>-859.70600000000002</v>
      </c>
      <c r="N1053">
        <v>-519.58500000000004</v>
      </c>
      <c r="O1053">
        <v>-7788.49</v>
      </c>
      <c r="P1053">
        <v>1628.36</v>
      </c>
      <c r="Q1053">
        <v>222.351</v>
      </c>
      <c r="R1053">
        <v>-6083.01</v>
      </c>
      <c r="S1053">
        <v>574.51300000000003</v>
      </c>
      <c r="T1053">
        <v>2583.2399999999998</v>
      </c>
    </row>
    <row r="1054" spans="1:20" x14ac:dyDescent="0.15">
      <c r="A1054">
        <v>1050</v>
      </c>
      <c r="B1054">
        <v>1</v>
      </c>
      <c r="C1054">
        <v>-7266.27</v>
      </c>
      <c r="D1054">
        <v>-659.54200000000003</v>
      </c>
      <c r="E1054">
        <v>-9286.2999999999993</v>
      </c>
      <c r="F1054">
        <v>15968.7</v>
      </c>
      <c r="G1054">
        <v>-1050.47</v>
      </c>
      <c r="H1054">
        <v>-4270.6499999999996</v>
      </c>
      <c r="I1054">
        <v>-7733.57</v>
      </c>
      <c r="J1054">
        <v>-3838</v>
      </c>
      <c r="K1054">
        <v>-2540.36</v>
      </c>
      <c r="L1054">
        <v>-8216.2900000000009</v>
      </c>
      <c r="M1054">
        <v>-628.69899999999996</v>
      </c>
      <c r="N1054">
        <v>-379.62799999999999</v>
      </c>
      <c r="O1054">
        <v>-7849.44</v>
      </c>
      <c r="P1054">
        <v>1379.29</v>
      </c>
      <c r="Q1054">
        <v>477.43900000000002</v>
      </c>
      <c r="R1054">
        <v>-5803.84</v>
      </c>
      <c r="S1054">
        <v>726.51</v>
      </c>
      <c r="T1054">
        <v>2741.26</v>
      </c>
    </row>
    <row r="1055" spans="1:20" x14ac:dyDescent="0.15">
      <c r="A1055">
        <v>1051</v>
      </c>
      <c r="B1055">
        <v>0</v>
      </c>
      <c r="C1055">
        <v>-7542.8</v>
      </c>
      <c r="D1055">
        <v>-102.36</v>
      </c>
      <c r="E1055">
        <v>-8474.0300000000007</v>
      </c>
      <c r="F1055">
        <v>15116.9</v>
      </c>
      <c r="G1055">
        <v>-1082.05</v>
      </c>
      <c r="H1055">
        <v>-5289.11</v>
      </c>
      <c r="I1055">
        <v>-7636.49</v>
      </c>
      <c r="J1055">
        <v>-3831.98</v>
      </c>
      <c r="K1055">
        <v>-2394.38</v>
      </c>
      <c r="L1055">
        <v>-8138.02</v>
      </c>
      <c r="M1055">
        <v>-592.57399999999996</v>
      </c>
      <c r="N1055">
        <v>-455.99599999999998</v>
      </c>
      <c r="O1055">
        <v>-7995.42</v>
      </c>
      <c r="P1055">
        <v>1008.33</v>
      </c>
      <c r="Q1055">
        <v>547.048</v>
      </c>
      <c r="R1055">
        <v>-5667.27</v>
      </c>
      <c r="S1055">
        <v>717.11</v>
      </c>
      <c r="T1055">
        <v>2798.83</v>
      </c>
    </row>
    <row r="1056" spans="1:20" x14ac:dyDescent="0.15">
      <c r="A1056">
        <v>1052</v>
      </c>
      <c r="B1056">
        <v>1</v>
      </c>
      <c r="C1056">
        <v>-7618.43</v>
      </c>
      <c r="D1056">
        <v>502.25400000000002</v>
      </c>
      <c r="E1056">
        <v>-7464.97</v>
      </c>
      <c r="F1056">
        <v>13900.9</v>
      </c>
      <c r="G1056">
        <v>-1407.49</v>
      </c>
      <c r="H1056">
        <v>-6456.19</v>
      </c>
      <c r="I1056">
        <v>-7557.48</v>
      </c>
      <c r="J1056">
        <v>-3731.53</v>
      </c>
      <c r="K1056">
        <v>-2370.3000000000002</v>
      </c>
      <c r="L1056">
        <v>-7937.11</v>
      </c>
      <c r="M1056">
        <v>-291.22199999999998</v>
      </c>
      <c r="N1056">
        <v>-507.54300000000001</v>
      </c>
      <c r="O1056">
        <v>-8086.47</v>
      </c>
      <c r="P1056">
        <v>579.79899999999998</v>
      </c>
      <c r="Q1056">
        <v>687.00300000000004</v>
      </c>
      <c r="R1056">
        <v>-5649.2</v>
      </c>
      <c r="S1056">
        <v>711.08900000000006</v>
      </c>
      <c r="T1056">
        <v>2771.37</v>
      </c>
    </row>
    <row r="1057" spans="1:20" x14ac:dyDescent="0.15">
      <c r="A1057">
        <v>1053</v>
      </c>
      <c r="B1057">
        <v>0</v>
      </c>
      <c r="C1057">
        <v>-7691.42</v>
      </c>
      <c r="D1057">
        <v>1295.72</v>
      </c>
      <c r="E1057">
        <v>-6236.94</v>
      </c>
      <c r="F1057">
        <v>12569.8</v>
      </c>
      <c r="G1057">
        <v>-2030.9</v>
      </c>
      <c r="H1057">
        <v>-7339.98</v>
      </c>
      <c r="I1057">
        <v>-7444.99</v>
      </c>
      <c r="J1057">
        <v>-3679.98</v>
      </c>
      <c r="K1057">
        <v>-2269.85</v>
      </c>
      <c r="L1057">
        <v>-7231.32</v>
      </c>
      <c r="M1057">
        <v>64.320599999999999</v>
      </c>
      <c r="N1057">
        <v>-279.18099999999998</v>
      </c>
      <c r="O1057">
        <v>-8131.99</v>
      </c>
      <c r="P1057">
        <v>44.797199999999997</v>
      </c>
      <c r="Q1057">
        <v>911.98900000000003</v>
      </c>
      <c r="R1057">
        <v>-5481.79</v>
      </c>
      <c r="S1057">
        <v>644.12199999999996</v>
      </c>
      <c r="T1057">
        <v>2832.31</v>
      </c>
    </row>
    <row r="1058" spans="1:20" x14ac:dyDescent="0.15">
      <c r="A1058">
        <v>1054</v>
      </c>
      <c r="B1058">
        <v>1</v>
      </c>
      <c r="C1058">
        <v>-8105.26</v>
      </c>
      <c r="D1058">
        <v>1857.46</v>
      </c>
      <c r="E1058">
        <v>-5106.7299999999996</v>
      </c>
      <c r="F1058">
        <v>11394</v>
      </c>
      <c r="G1058">
        <v>-2669</v>
      </c>
      <c r="H1058">
        <v>-7399.46</v>
      </c>
      <c r="I1058">
        <v>-7259.51</v>
      </c>
      <c r="J1058">
        <v>-3673.96</v>
      </c>
      <c r="K1058">
        <v>-2218.3000000000002</v>
      </c>
      <c r="L1058">
        <v>-7512.69</v>
      </c>
      <c r="M1058">
        <v>386.38</v>
      </c>
      <c r="N1058">
        <v>-370.96199999999999</v>
      </c>
      <c r="O1058">
        <v>-8171.5</v>
      </c>
      <c r="P1058">
        <v>-374.33699999999999</v>
      </c>
      <c r="Q1058">
        <v>1082.05</v>
      </c>
      <c r="R1058">
        <v>-5183.8100000000004</v>
      </c>
      <c r="S1058">
        <v>565.11300000000006</v>
      </c>
      <c r="T1058">
        <v>2944.8</v>
      </c>
    </row>
    <row r="1059" spans="1:20" x14ac:dyDescent="0.15">
      <c r="A1059">
        <v>1055</v>
      </c>
      <c r="B1059">
        <v>0</v>
      </c>
      <c r="C1059">
        <v>-8612.7999999999993</v>
      </c>
      <c r="D1059">
        <v>1868.78</v>
      </c>
      <c r="E1059">
        <v>-4603.29</v>
      </c>
      <c r="F1059">
        <v>10549.7</v>
      </c>
      <c r="G1059">
        <v>-3635.9</v>
      </c>
      <c r="H1059">
        <v>-7119.56</v>
      </c>
      <c r="I1059">
        <v>-7229.4</v>
      </c>
      <c r="J1059">
        <v>-3606.99</v>
      </c>
      <c r="K1059">
        <v>-2279.2399999999998</v>
      </c>
      <c r="L1059">
        <v>-7752.36</v>
      </c>
      <c r="M1059">
        <v>468.03699999999998</v>
      </c>
      <c r="N1059">
        <v>-227.63499999999999</v>
      </c>
      <c r="O1059">
        <v>-8244.49</v>
      </c>
      <c r="P1059">
        <v>-769.38300000000004</v>
      </c>
      <c r="Q1059">
        <v>1173.0999999999999</v>
      </c>
      <c r="R1059">
        <v>-4968.2299999999996</v>
      </c>
      <c r="S1059">
        <v>486.10300000000001</v>
      </c>
      <c r="T1059">
        <v>3029.84</v>
      </c>
    </row>
    <row r="1060" spans="1:20" x14ac:dyDescent="0.15">
      <c r="A1060">
        <v>1056</v>
      </c>
      <c r="B1060">
        <v>1</v>
      </c>
      <c r="C1060">
        <v>-8858.5</v>
      </c>
      <c r="D1060">
        <v>1555.39</v>
      </c>
      <c r="E1060">
        <v>-4710.4799999999996</v>
      </c>
      <c r="F1060">
        <v>9625.73</v>
      </c>
      <c r="G1060">
        <v>-4495.6000000000004</v>
      </c>
      <c r="H1060">
        <v>-6803.52</v>
      </c>
      <c r="I1060">
        <v>-7296.37</v>
      </c>
      <c r="J1060">
        <v>-3494.5</v>
      </c>
      <c r="K1060">
        <v>-2324.77</v>
      </c>
      <c r="L1060">
        <v>-7882.92</v>
      </c>
      <c r="M1060">
        <v>474.05900000000003</v>
      </c>
      <c r="N1060">
        <v>-130.56</v>
      </c>
      <c r="O1060">
        <v>-8356.98</v>
      </c>
      <c r="P1060">
        <v>-963.53300000000002</v>
      </c>
      <c r="Q1060">
        <v>1218.6300000000001</v>
      </c>
      <c r="R1060">
        <v>-4904.63</v>
      </c>
      <c r="S1060">
        <v>440.577</v>
      </c>
      <c r="T1060">
        <v>3108.84</v>
      </c>
    </row>
    <row r="1061" spans="1:20" x14ac:dyDescent="0.15">
      <c r="A1061">
        <v>1057</v>
      </c>
      <c r="B1061">
        <v>0</v>
      </c>
      <c r="C1061">
        <v>-8620.75</v>
      </c>
      <c r="D1061">
        <v>1333.78</v>
      </c>
      <c r="E1061">
        <v>-5242.82</v>
      </c>
      <c r="F1061">
        <v>9213.33</v>
      </c>
      <c r="G1061">
        <v>-5258.23</v>
      </c>
      <c r="H1061">
        <v>-6152.67</v>
      </c>
      <c r="I1061">
        <v>-7475.82</v>
      </c>
      <c r="J1061">
        <v>-3375.99</v>
      </c>
      <c r="K1061">
        <v>-2397.75</v>
      </c>
      <c r="L1061">
        <v>-8135.36</v>
      </c>
      <c r="M1061">
        <v>239.685</v>
      </c>
      <c r="N1061">
        <v>-151.99700000000001</v>
      </c>
      <c r="O1061">
        <v>-8575.94</v>
      </c>
      <c r="P1061">
        <v>-1088.07</v>
      </c>
      <c r="Q1061">
        <v>1124.21</v>
      </c>
      <c r="R1061">
        <v>-4965.58</v>
      </c>
      <c r="S1061">
        <v>401.072</v>
      </c>
      <c r="T1061">
        <v>3120.89</v>
      </c>
    </row>
    <row r="1062" spans="1:20" x14ac:dyDescent="0.15">
      <c r="A1062">
        <v>1058</v>
      </c>
      <c r="B1062">
        <v>1</v>
      </c>
      <c r="C1062">
        <v>-8204.27</v>
      </c>
      <c r="D1062">
        <v>1404.11</v>
      </c>
      <c r="E1062">
        <v>-5634.5</v>
      </c>
      <c r="F1062">
        <v>8830.33</v>
      </c>
      <c r="G1062">
        <v>-5640.52</v>
      </c>
      <c r="H1062">
        <v>-5776.4</v>
      </c>
      <c r="I1062">
        <v>-7673.35</v>
      </c>
      <c r="J1062">
        <v>-3223.99</v>
      </c>
      <c r="K1062">
        <v>-2476.7600000000002</v>
      </c>
      <c r="L1062">
        <v>-8378.41</v>
      </c>
      <c r="M1062">
        <v>-70.329800000000006</v>
      </c>
      <c r="N1062">
        <v>-124.538</v>
      </c>
      <c r="O1062">
        <v>-8712.52</v>
      </c>
      <c r="P1062">
        <v>-1039.17</v>
      </c>
      <c r="Q1062">
        <v>1039.17</v>
      </c>
      <c r="R1062">
        <v>-5044.58</v>
      </c>
      <c r="S1062">
        <v>328.08600000000001</v>
      </c>
      <c r="T1062">
        <v>3120.89</v>
      </c>
    </row>
    <row r="1063" spans="1:20" x14ac:dyDescent="0.15">
      <c r="A1063">
        <v>1059</v>
      </c>
      <c r="B1063">
        <v>0</v>
      </c>
      <c r="C1063">
        <v>-7903.64</v>
      </c>
      <c r="D1063">
        <v>1589.59</v>
      </c>
      <c r="E1063">
        <v>-5822.64</v>
      </c>
      <c r="F1063">
        <v>8133.94</v>
      </c>
      <c r="G1063">
        <v>-4550.34</v>
      </c>
      <c r="H1063">
        <v>-6397.85</v>
      </c>
      <c r="I1063">
        <v>-7971.31</v>
      </c>
      <c r="J1063">
        <v>-3065.97</v>
      </c>
      <c r="K1063">
        <v>-2555.77</v>
      </c>
      <c r="L1063">
        <v>-8481.51</v>
      </c>
      <c r="M1063">
        <v>-419.84899999999999</v>
      </c>
      <c r="N1063">
        <v>-51.551699999999997</v>
      </c>
      <c r="O1063">
        <v>-8764.07</v>
      </c>
      <c r="P1063">
        <v>-859.72</v>
      </c>
      <c r="Q1063">
        <v>960.16499999999996</v>
      </c>
      <c r="R1063">
        <v>-5157.08</v>
      </c>
      <c r="S1063">
        <v>282.55799999999999</v>
      </c>
      <c r="T1063">
        <v>3120.89</v>
      </c>
    </row>
    <row r="1064" spans="1:20" x14ac:dyDescent="0.15">
      <c r="A1064">
        <v>1060</v>
      </c>
      <c r="B1064">
        <v>1</v>
      </c>
      <c r="C1064">
        <v>-7660.59</v>
      </c>
      <c r="D1064">
        <v>1720.15</v>
      </c>
      <c r="E1064">
        <v>-5947.17</v>
      </c>
      <c r="F1064">
        <v>7450.32</v>
      </c>
      <c r="G1064">
        <v>-2771.92</v>
      </c>
      <c r="H1064">
        <v>-6183.5</v>
      </c>
      <c r="I1064">
        <v>-8287.35</v>
      </c>
      <c r="J1064">
        <v>-3041.88</v>
      </c>
      <c r="K1064">
        <v>-2500.86</v>
      </c>
      <c r="L1064">
        <v>-8694.4500000000007</v>
      </c>
      <c r="M1064">
        <v>-775.39099999999996</v>
      </c>
      <c r="N1064">
        <v>-6.0236200000000002</v>
      </c>
      <c r="O1064">
        <v>-8837.06</v>
      </c>
      <c r="P1064">
        <v>-628.71600000000001</v>
      </c>
      <c r="Q1064">
        <v>847.67399999999998</v>
      </c>
      <c r="R1064">
        <v>-5443</v>
      </c>
      <c r="S1064">
        <v>343.49700000000001</v>
      </c>
      <c r="T1064">
        <v>3187.85</v>
      </c>
    </row>
    <row r="1065" spans="1:20" x14ac:dyDescent="0.15">
      <c r="A1065">
        <v>1061</v>
      </c>
      <c r="B1065">
        <v>0</v>
      </c>
      <c r="C1065">
        <v>-7657.93</v>
      </c>
      <c r="D1065">
        <v>1604.29</v>
      </c>
      <c r="E1065">
        <v>-5965.24</v>
      </c>
      <c r="F1065">
        <v>6812.22</v>
      </c>
      <c r="G1065">
        <v>-2020.08</v>
      </c>
      <c r="H1065">
        <v>-5051.87</v>
      </c>
      <c r="I1065">
        <v>-8603.39</v>
      </c>
      <c r="J1065">
        <v>-2974.92</v>
      </c>
      <c r="K1065">
        <v>-2354.89</v>
      </c>
      <c r="L1065">
        <v>-8964.9599999999991</v>
      </c>
      <c r="M1065">
        <v>-829.60400000000004</v>
      </c>
      <c r="N1065">
        <v>-33.481000000000002</v>
      </c>
      <c r="O1065">
        <v>-8949.5499999999993</v>
      </c>
      <c r="P1065">
        <v>-425.16899999999998</v>
      </c>
      <c r="Q1065">
        <v>695.67899999999997</v>
      </c>
      <c r="R1065">
        <v>-5826</v>
      </c>
      <c r="S1065">
        <v>455.988</v>
      </c>
      <c r="T1065">
        <v>3233.38</v>
      </c>
    </row>
    <row r="1066" spans="1:20" x14ac:dyDescent="0.15">
      <c r="A1066">
        <v>1062</v>
      </c>
      <c r="B1066">
        <v>1</v>
      </c>
      <c r="C1066">
        <v>-7931.8</v>
      </c>
      <c r="D1066">
        <v>1345.83</v>
      </c>
      <c r="E1066">
        <v>-5965.24</v>
      </c>
      <c r="F1066">
        <v>6247.11</v>
      </c>
      <c r="G1066">
        <v>-1768.34</v>
      </c>
      <c r="H1066">
        <v>-4457.34</v>
      </c>
      <c r="I1066">
        <v>-8986.39</v>
      </c>
      <c r="J1066">
        <v>-2962.87</v>
      </c>
      <c r="K1066">
        <v>-2397.75</v>
      </c>
      <c r="L1066">
        <v>-9141.0499999999993</v>
      </c>
      <c r="M1066">
        <v>-829.60400000000004</v>
      </c>
      <c r="N1066">
        <v>-106.467</v>
      </c>
      <c r="O1066">
        <v>-9068.06</v>
      </c>
      <c r="P1066">
        <v>-227.64500000000001</v>
      </c>
      <c r="Q1066">
        <v>604.62199999999996</v>
      </c>
      <c r="R1066">
        <v>-6221.04</v>
      </c>
      <c r="S1066">
        <v>574.50199999999995</v>
      </c>
      <c r="T1066">
        <v>3239.4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8"/>
  <sheetViews>
    <sheetView workbookViewId="0">
      <selection activeCell="V16" sqref="V16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-10039.9</v>
      </c>
      <c r="D5">
        <v>-2099.9299999999998</v>
      </c>
      <c r="E5">
        <v>-6624.98</v>
      </c>
      <c r="F5">
        <v>11178.9</v>
      </c>
      <c r="G5">
        <v>-9831.0499999999993</v>
      </c>
      <c r="H5">
        <v>-442.70299999999997</v>
      </c>
      <c r="I5">
        <v>-9303.16</v>
      </c>
      <c r="J5">
        <v>-3983.33</v>
      </c>
      <c r="K5">
        <v>-638.745</v>
      </c>
      <c r="L5">
        <v>-9408.35</v>
      </c>
      <c r="M5">
        <v>-862.44200000000001</v>
      </c>
      <c r="N5">
        <v>-1870.06</v>
      </c>
      <c r="O5">
        <v>-9467.85</v>
      </c>
      <c r="P5">
        <v>-908.61300000000006</v>
      </c>
      <c r="Q5">
        <v>-1382.18</v>
      </c>
      <c r="R5">
        <v>-6972.87</v>
      </c>
      <c r="S5">
        <v>-598.74599999999998</v>
      </c>
      <c r="T5">
        <v>3140.4</v>
      </c>
      <c r="U5">
        <v>98</v>
      </c>
      <c r="V5">
        <v>100</v>
      </c>
      <c r="W5">
        <v>13</v>
      </c>
      <c r="X5">
        <v>15</v>
      </c>
    </row>
    <row r="6" spans="1:24" x14ac:dyDescent="0.15">
      <c r="A6">
        <v>2</v>
      </c>
      <c r="B6">
        <v>1</v>
      </c>
      <c r="C6">
        <v>-10540.2</v>
      </c>
      <c r="D6">
        <v>-2428.81</v>
      </c>
      <c r="E6">
        <v>-5861.55</v>
      </c>
      <c r="F6">
        <v>11620.1</v>
      </c>
      <c r="G6">
        <v>-9462.17</v>
      </c>
      <c r="H6">
        <v>242.21</v>
      </c>
      <c r="I6">
        <v>-9553.0300000000007</v>
      </c>
      <c r="J6">
        <v>-4055.67</v>
      </c>
      <c r="K6">
        <v>-697.755</v>
      </c>
      <c r="L6">
        <v>-9737.2199999999993</v>
      </c>
      <c r="M6">
        <v>-934.78499999999997</v>
      </c>
      <c r="N6">
        <v>-1889.57</v>
      </c>
      <c r="O6">
        <v>-9612.5400000000009</v>
      </c>
      <c r="P6">
        <v>-875.77499999999998</v>
      </c>
      <c r="Q6">
        <v>-1487.85</v>
      </c>
      <c r="R6">
        <v>-6985.71</v>
      </c>
      <c r="S6">
        <v>-763.43200000000002</v>
      </c>
      <c r="T6">
        <v>3357.42</v>
      </c>
      <c r="U6">
        <v>266</v>
      </c>
      <c r="V6">
        <v>268</v>
      </c>
      <c r="W6">
        <v>184</v>
      </c>
      <c r="X6">
        <v>186</v>
      </c>
    </row>
    <row r="7" spans="1:24" x14ac:dyDescent="0.15">
      <c r="A7">
        <v>3</v>
      </c>
      <c r="B7">
        <v>0</v>
      </c>
      <c r="C7">
        <v>-11053.7</v>
      </c>
      <c r="D7">
        <v>-2587.3200000000002</v>
      </c>
      <c r="E7">
        <v>-5367</v>
      </c>
      <c r="F7">
        <v>12120.4</v>
      </c>
      <c r="G7">
        <v>-9533.5300000000007</v>
      </c>
      <c r="H7">
        <v>880.952</v>
      </c>
      <c r="I7">
        <v>-9928.08</v>
      </c>
      <c r="J7">
        <v>-4233.2</v>
      </c>
      <c r="K7">
        <v>-776.76499999999999</v>
      </c>
      <c r="L7">
        <v>-10059.9</v>
      </c>
      <c r="M7">
        <v>-1112.31</v>
      </c>
      <c r="N7">
        <v>-1863.4</v>
      </c>
      <c r="O7">
        <v>-9869.07</v>
      </c>
      <c r="P7">
        <v>-836.27099999999996</v>
      </c>
      <c r="Q7">
        <v>-1698.22</v>
      </c>
      <c r="R7">
        <v>-7189.4</v>
      </c>
      <c r="S7">
        <v>-888.61300000000006</v>
      </c>
      <c r="T7">
        <v>3397.42</v>
      </c>
      <c r="U7">
        <v>430</v>
      </c>
      <c r="V7">
        <v>432</v>
      </c>
      <c r="W7">
        <v>348</v>
      </c>
      <c r="X7">
        <v>350</v>
      </c>
    </row>
    <row r="8" spans="1:24" x14ac:dyDescent="0.15">
      <c r="A8">
        <v>4</v>
      </c>
      <c r="B8">
        <v>1</v>
      </c>
      <c r="C8">
        <v>-11304.6</v>
      </c>
      <c r="D8">
        <v>-2607.33</v>
      </c>
      <c r="E8">
        <v>-5162.3100000000004</v>
      </c>
      <c r="F8">
        <v>12601.1</v>
      </c>
      <c r="G8">
        <v>-10381.1</v>
      </c>
      <c r="H8">
        <v>987.62300000000005</v>
      </c>
      <c r="I8">
        <v>-10257.4</v>
      </c>
      <c r="J8">
        <v>-4365.05</v>
      </c>
      <c r="K8">
        <v>-724.423</v>
      </c>
      <c r="L8">
        <v>-10310.299999999999</v>
      </c>
      <c r="M8">
        <v>-1244.1600000000001</v>
      </c>
      <c r="N8">
        <v>-1955.25</v>
      </c>
      <c r="O8">
        <v>-10178.4</v>
      </c>
      <c r="P8">
        <v>-665.41399999999999</v>
      </c>
      <c r="Q8">
        <v>-2230.7800000000002</v>
      </c>
      <c r="R8">
        <v>-7524.94</v>
      </c>
      <c r="S8">
        <v>-941.45100000000002</v>
      </c>
      <c r="T8">
        <v>3364.59</v>
      </c>
      <c r="U8">
        <v>596</v>
      </c>
      <c r="V8">
        <v>598</v>
      </c>
      <c r="W8">
        <v>513</v>
      </c>
      <c r="X8">
        <v>515</v>
      </c>
    </row>
    <row r="9" spans="1:24" x14ac:dyDescent="0.15">
      <c r="A9">
        <v>5</v>
      </c>
      <c r="B9">
        <v>0</v>
      </c>
      <c r="C9">
        <v>-11567.8</v>
      </c>
      <c r="D9">
        <v>-2278.9499999999998</v>
      </c>
      <c r="E9">
        <v>-5135.6400000000003</v>
      </c>
      <c r="F9">
        <v>12812.4</v>
      </c>
      <c r="G9">
        <v>-11401.6</v>
      </c>
      <c r="H9">
        <v>363.71</v>
      </c>
      <c r="I9">
        <v>-10573.5</v>
      </c>
      <c r="J9">
        <v>-4450.72</v>
      </c>
      <c r="K9">
        <v>-645.41399999999999</v>
      </c>
      <c r="L9">
        <v>-10481.6</v>
      </c>
      <c r="M9">
        <v>-1297</v>
      </c>
      <c r="N9">
        <v>-2106.6</v>
      </c>
      <c r="O9">
        <v>-10461.6</v>
      </c>
      <c r="P9">
        <v>-467.89100000000002</v>
      </c>
      <c r="Q9">
        <v>-2823.35</v>
      </c>
      <c r="R9">
        <v>-7880.48</v>
      </c>
      <c r="S9">
        <v>-816.76800000000003</v>
      </c>
      <c r="T9">
        <v>3423.59</v>
      </c>
      <c r="U9">
        <v>764</v>
      </c>
      <c r="V9">
        <v>766</v>
      </c>
      <c r="W9">
        <v>681</v>
      </c>
      <c r="X9">
        <v>683</v>
      </c>
    </row>
    <row r="10" spans="1:24" x14ac:dyDescent="0.15">
      <c r="A10">
        <v>6</v>
      </c>
      <c r="B10">
        <v>1</v>
      </c>
      <c r="C10">
        <v>-11910</v>
      </c>
      <c r="D10">
        <v>-1883.91</v>
      </c>
      <c r="E10">
        <v>-5102.8</v>
      </c>
      <c r="F10">
        <v>13036.1</v>
      </c>
      <c r="G10">
        <v>-11279.4</v>
      </c>
      <c r="H10">
        <v>-452.54700000000003</v>
      </c>
      <c r="I10">
        <v>-10823.8</v>
      </c>
      <c r="J10">
        <v>-4595.41</v>
      </c>
      <c r="K10">
        <v>-533.56799999999998</v>
      </c>
      <c r="L10">
        <v>-10672.5</v>
      </c>
      <c r="M10">
        <v>-1336.5</v>
      </c>
      <c r="N10">
        <v>-2330.29</v>
      </c>
      <c r="O10">
        <v>-10639.7</v>
      </c>
      <c r="P10">
        <v>-237.53200000000001</v>
      </c>
      <c r="Q10">
        <v>-3284.57</v>
      </c>
      <c r="R10">
        <v>-8104.68</v>
      </c>
      <c r="S10">
        <v>-593.077</v>
      </c>
      <c r="T10">
        <v>3633.95</v>
      </c>
      <c r="U10">
        <v>940</v>
      </c>
      <c r="V10">
        <v>942</v>
      </c>
      <c r="W10">
        <v>853</v>
      </c>
      <c r="X10">
        <v>855</v>
      </c>
    </row>
    <row r="11" spans="1:24" x14ac:dyDescent="0.15">
      <c r="A11">
        <v>7</v>
      </c>
      <c r="B11">
        <v>0</v>
      </c>
      <c r="C11">
        <v>-12199.8</v>
      </c>
      <c r="D11">
        <v>-1456.02</v>
      </c>
      <c r="E11">
        <v>-5096.1400000000003</v>
      </c>
      <c r="F11">
        <v>13207.5</v>
      </c>
      <c r="G11">
        <v>-11350.7</v>
      </c>
      <c r="H11">
        <v>-559.73699999999997</v>
      </c>
      <c r="I11">
        <v>-11257.9</v>
      </c>
      <c r="J11">
        <v>-4851.93</v>
      </c>
      <c r="K11">
        <v>-447.89100000000002</v>
      </c>
      <c r="L11">
        <v>-10870</v>
      </c>
      <c r="M11">
        <v>-1343.17</v>
      </c>
      <c r="N11">
        <v>-2567.3200000000002</v>
      </c>
      <c r="O11">
        <v>-10830.5</v>
      </c>
      <c r="P11">
        <v>-131.851</v>
      </c>
      <c r="Q11">
        <v>-3587.78</v>
      </c>
      <c r="R11">
        <v>-8532.06</v>
      </c>
      <c r="S11">
        <v>-585.90599999999995</v>
      </c>
      <c r="T11">
        <v>3805.3</v>
      </c>
      <c r="W11">
        <v>1030</v>
      </c>
      <c r="X11">
        <v>1032</v>
      </c>
    </row>
    <row r="12" spans="1:24" x14ac:dyDescent="0.15">
      <c r="A12">
        <v>8</v>
      </c>
      <c r="B12">
        <v>1</v>
      </c>
      <c r="C12">
        <v>-12476.4</v>
      </c>
      <c r="D12">
        <v>-1021.47</v>
      </c>
      <c r="E12">
        <v>-4931.95</v>
      </c>
      <c r="F12">
        <v>13234.2</v>
      </c>
      <c r="G12">
        <v>-10852</v>
      </c>
      <c r="H12">
        <v>-1439.65</v>
      </c>
      <c r="I12">
        <v>-11633.4</v>
      </c>
      <c r="J12">
        <v>-5095.63</v>
      </c>
      <c r="K12">
        <v>-270.37200000000001</v>
      </c>
      <c r="L12">
        <v>-10870.5</v>
      </c>
      <c r="M12">
        <v>-1277.49</v>
      </c>
      <c r="N12">
        <v>-2804.34</v>
      </c>
      <c r="O12">
        <v>-11126.5</v>
      </c>
      <c r="P12">
        <v>-85.678399999999996</v>
      </c>
      <c r="Q12">
        <v>-3798.64</v>
      </c>
      <c r="R12">
        <v>-9038.9500000000007</v>
      </c>
      <c r="S12">
        <v>-526.90099999999995</v>
      </c>
      <c r="T12">
        <v>3864.81</v>
      </c>
    </row>
    <row r="13" spans="1:24" x14ac:dyDescent="0.15">
      <c r="A13">
        <v>9</v>
      </c>
      <c r="B13">
        <v>0</v>
      </c>
      <c r="C13">
        <v>-12687.2</v>
      </c>
      <c r="D13">
        <v>-586.91999999999996</v>
      </c>
      <c r="E13">
        <v>-5029.96</v>
      </c>
      <c r="F13">
        <v>13299.8</v>
      </c>
      <c r="G13">
        <v>-8709.5</v>
      </c>
      <c r="H13">
        <v>-3228.68</v>
      </c>
      <c r="I13">
        <v>-11660.6</v>
      </c>
      <c r="J13">
        <v>-5201.3100000000004</v>
      </c>
      <c r="K13">
        <v>25.6599</v>
      </c>
      <c r="L13">
        <v>-10896.7</v>
      </c>
      <c r="M13">
        <v>-1099.98</v>
      </c>
      <c r="N13">
        <v>-2975.7</v>
      </c>
      <c r="O13">
        <v>-11442.6</v>
      </c>
      <c r="P13">
        <v>-210.35499999999999</v>
      </c>
      <c r="Q13">
        <v>-3799.14</v>
      </c>
      <c r="R13">
        <v>-9421.16</v>
      </c>
      <c r="S13">
        <v>-349.38299999999998</v>
      </c>
      <c r="T13">
        <v>3871.48</v>
      </c>
    </row>
    <row r="14" spans="1:24" x14ac:dyDescent="0.15">
      <c r="A14">
        <v>10</v>
      </c>
      <c r="B14">
        <v>1</v>
      </c>
      <c r="C14">
        <v>-13048.9</v>
      </c>
      <c r="D14">
        <v>-152.36799999999999</v>
      </c>
      <c r="E14">
        <v>-4958.12</v>
      </c>
      <c r="F14">
        <v>13740</v>
      </c>
      <c r="G14">
        <v>-2582.5700000000002</v>
      </c>
      <c r="H14">
        <v>-5985.31</v>
      </c>
      <c r="I14">
        <v>-11752.5</v>
      </c>
      <c r="J14">
        <v>-5477.34</v>
      </c>
      <c r="K14">
        <v>111.846</v>
      </c>
      <c r="L14">
        <v>-11198.9</v>
      </c>
      <c r="M14">
        <v>-902.45299999999997</v>
      </c>
      <c r="N14">
        <v>-3068.05</v>
      </c>
      <c r="O14">
        <v>-11725.8</v>
      </c>
      <c r="P14">
        <v>-368.37400000000002</v>
      </c>
      <c r="Q14">
        <v>-3398.44</v>
      </c>
      <c r="R14">
        <v>-9579.69</v>
      </c>
      <c r="S14">
        <v>-217.53100000000001</v>
      </c>
      <c r="T14">
        <v>4134.17</v>
      </c>
    </row>
    <row r="15" spans="1:24" x14ac:dyDescent="0.15">
      <c r="A15">
        <v>11</v>
      </c>
      <c r="B15">
        <v>0</v>
      </c>
      <c r="C15">
        <v>-13444</v>
      </c>
      <c r="D15">
        <v>380.69099999999997</v>
      </c>
      <c r="E15">
        <v>-4938.12</v>
      </c>
      <c r="F15">
        <v>14549.1</v>
      </c>
      <c r="G15">
        <v>8067.36</v>
      </c>
      <c r="H15">
        <v>-8777.31</v>
      </c>
      <c r="I15">
        <v>-11969.5</v>
      </c>
      <c r="J15">
        <v>-5793.38</v>
      </c>
      <c r="K15">
        <v>217.02199999999999</v>
      </c>
      <c r="L15">
        <v>-12047</v>
      </c>
      <c r="M15">
        <v>-672.09400000000005</v>
      </c>
      <c r="N15">
        <v>-2851.53</v>
      </c>
      <c r="O15">
        <v>-12232.2</v>
      </c>
      <c r="P15">
        <v>-460.721</v>
      </c>
      <c r="Q15">
        <v>-2399.0100000000002</v>
      </c>
      <c r="R15">
        <v>-9731.0400000000009</v>
      </c>
      <c r="S15">
        <v>-328.86799999999999</v>
      </c>
      <c r="T15">
        <v>4384.54</v>
      </c>
    </row>
    <row r="16" spans="1:24" x14ac:dyDescent="0.15">
      <c r="A16">
        <v>12</v>
      </c>
      <c r="B16">
        <v>1</v>
      </c>
      <c r="C16">
        <v>-14036.1</v>
      </c>
      <c r="D16">
        <v>900.92200000000003</v>
      </c>
      <c r="E16">
        <v>-4970.95</v>
      </c>
      <c r="F16">
        <v>15779.4</v>
      </c>
      <c r="G16">
        <v>17152.900000000001</v>
      </c>
      <c r="H16">
        <v>-8751.6200000000008</v>
      </c>
      <c r="I16">
        <v>-12305</v>
      </c>
      <c r="J16">
        <v>-6076.58</v>
      </c>
      <c r="K16">
        <v>7.1805500000000002</v>
      </c>
      <c r="L16">
        <v>-13553.3</v>
      </c>
      <c r="M16">
        <v>-336.55900000000003</v>
      </c>
      <c r="N16">
        <v>-2575</v>
      </c>
      <c r="O16">
        <v>-13047.9</v>
      </c>
      <c r="P16">
        <v>215.488</v>
      </c>
      <c r="Q16">
        <v>-1161.54</v>
      </c>
      <c r="R16">
        <v>-10414.4</v>
      </c>
      <c r="S16">
        <v>-454.05099999999999</v>
      </c>
      <c r="T16">
        <v>4490.22</v>
      </c>
    </row>
    <row r="17" spans="1:20" x14ac:dyDescent="0.15">
      <c r="A17">
        <v>13</v>
      </c>
      <c r="B17">
        <v>0</v>
      </c>
      <c r="C17">
        <v>-15029.3</v>
      </c>
      <c r="D17">
        <v>1381.65</v>
      </c>
      <c r="E17">
        <v>-5371.65</v>
      </c>
      <c r="F17">
        <v>17378.599999999999</v>
      </c>
      <c r="G17">
        <v>18738.2</v>
      </c>
      <c r="H17">
        <v>-1756.16</v>
      </c>
      <c r="I17">
        <v>-12890.4</v>
      </c>
      <c r="J17">
        <v>-6385.95</v>
      </c>
      <c r="K17">
        <v>-400.69400000000002</v>
      </c>
      <c r="L17">
        <v>-14549.1</v>
      </c>
      <c r="M17">
        <v>248.83099999999999</v>
      </c>
      <c r="N17">
        <v>-2725.33</v>
      </c>
      <c r="O17">
        <v>-14048.4</v>
      </c>
      <c r="P17">
        <v>1767.46</v>
      </c>
      <c r="Q17">
        <v>69.777000000000001</v>
      </c>
      <c r="R17">
        <v>-11664.2</v>
      </c>
      <c r="S17">
        <v>-309.88299999999998</v>
      </c>
      <c r="T17">
        <v>4437.8900000000003</v>
      </c>
    </row>
    <row r="18" spans="1:20" x14ac:dyDescent="0.15">
      <c r="A18">
        <v>14</v>
      </c>
      <c r="B18">
        <v>1</v>
      </c>
      <c r="C18">
        <v>-16128.8</v>
      </c>
      <c r="D18">
        <v>1822.87</v>
      </c>
      <c r="E18">
        <v>-6206.89</v>
      </c>
      <c r="F18">
        <v>17428.900000000001</v>
      </c>
      <c r="G18">
        <v>9439.66</v>
      </c>
      <c r="H18">
        <v>3617.51</v>
      </c>
      <c r="I18">
        <v>-12471.8</v>
      </c>
      <c r="J18">
        <v>-6209.46</v>
      </c>
      <c r="K18">
        <v>-408.38900000000001</v>
      </c>
      <c r="L18">
        <v>-13513.8</v>
      </c>
      <c r="M18">
        <v>848.072</v>
      </c>
      <c r="N18">
        <v>-2568.33</v>
      </c>
      <c r="O18">
        <v>-14550.1</v>
      </c>
      <c r="P18">
        <v>2973.64</v>
      </c>
      <c r="Q18">
        <v>1031.74</v>
      </c>
      <c r="R18">
        <v>-12317.8</v>
      </c>
      <c r="S18">
        <v>-112.35899999999999</v>
      </c>
      <c r="T18">
        <v>4161.87</v>
      </c>
    </row>
    <row r="19" spans="1:20" x14ac:dyDescent="0.15">
      <c r="A19">
        <v>15</v>
      </c>
      <c r="B19">
        <v>0</v>
      </c>
      <c r="C19">
        <v>-17037.900000000001</v>
      </c>
      <c r="D19">
        <v>2487.27</v>
      </c>
      <c r="E19">
        <v>-6590.14</v>
      </c>
      <c r="F19">
        <v>17809</v>
      </c>
      <c r="G19">
        <v>-1319.98</v>
      </c>
      <c r="H19">
        <v>1699.25</v>
      </c>
      <c r="I19">
        <v>-11412.8</v>
      </c>
      <c r="J19">
        <v>-5801.58</v>
      </c>
      <c r="K19">
        <v>-198.04</v>
      </c>
      <c r="L19">
        <v>-12551.3</v>
      </c>
      <c r="M19">
        <v>1210.8</v>
      </c>
      <c r="N19">
        <v>-1805.95</v>
      </c>
      <c r="O19">
        <v>-13861.6</v>
      </c>
      <c r="P19">
        <v>2635.04</v>
      </c>
      <c r="Q19">
        <v>1020.97</v>
      </c>
      <c r="R19">
        <v>-10861.3</v>
      </c>
      <c r="S19">
        <v>-276.01900000000001</v>
      </c>
      <c r="T19">
        <v>4042.84</v>
      </c>
    </row>
    <row r="20" spans="1:20" x14ac:dyDescent="0.15">
      <c r="A20">
        <v>16</v>
      </c>
      <c r="B20">
        <v>1</v>
      </c>
      <c r="C20">
        <v>-17217.5</v>
      </c>
      <c r="D20">
        <v>3264.02</v>
      </c>
      <c r="E20">
        <v>-6669.66</v>
      </c>
      <c r="F20">
        <v>17304.7</v>
      </c>
      <c r="G20">
        <v>-7323.73</v>
      </c>
      <c r="H20">
        <v>-3254.21</v>
      </c>
      <c r="I20">
        <v>-11120.9</v>
      </c>
      <c r="J20">
        <v>-5596.88</v>
      </c>
      <c r="K20">
        <v>-59.515599999999999</v>
      </c>
      <c r="L20">
        <v>-12568.7</v>
      </c>
      <c r="M20">
        <v>1526.84</v>
      </c>
      <c r="N20">
        <v>-1265.19</v>
      </c>
      <c r="O20">
        <v>-12690.3</v>
      </c>
      <c r="P20">
        <v>1543.27</v>
      </c>
      <c r="Q20">
        <v>790.61500000000001</v>
      </c>
      <c r="R20">
        <v>-8512.06</v>
      </c>
      <c r="S20">
        <v>-513.048</v>
      </c>
      <c r="T20">
        <v>4489.1899999999996</v>
      </c>
    </row>
    <row r="21" spans="1:20" x14ac:dyDescent="0.15">
      <c r="A21">
        <v>17</v>
      </c>
      <c r="B21">
        <v>0</v>
      </c>
      <c r="C21">
        <v>-17158.5</v>
      </c>
      <c r="D21">
        <v>4054.11</v>
      </c>
      <c r="E21">
        <v>-6380.82</v>
      </c>
      <c r="F21">
        <v>14623.6</v>
      </c>
      <c r="G21">
        <v>-6929.81</v>
      </c>
      <c r="H21">
        <v>-6709.11</v>
      </c>
      <c r="I21">
        <v>-10871</v>
      </c>
      <c r="J21">
        <v>-5668.7</v>
      </c>
      <c r="K21">
        <v>-400.68400000000003</v>
      </c>
      <c r="L21">
        <v>-12503.6</v>
      </c>
      <c r="M21">
        <v>1941.38</v>
      </c>
      <c r="N21">
        <v>-1086.6400000000001</v>
      </c>
      <c r="O21">
        <v>-11826.9</v>
      </c>
      <c r="P21">
        <v>719.31299999999999</v>
      </c>
      <c r="Q21">
        <v>1078.94</v>
      </c>
      <c r="R21">
        <v>-7244.81</v>
      </c>
      <c r="S21">
        <v>-520.23500000000001</v>
      </c>
      <c r="T21">
        <v>4845.25</v>
      </c>
    </row>
    <row r="22" spans="1:20" x14ac:dyDescent="0.15">
      <c r="A22">
        <v>18</v>
      </c>
      <c r="B22">
        <v>1</v>
      </c>
      <c r="C22">
        <v>-17243.599999999999</v>
      </c>
      <c r="D22">
        <v>5074.05</v>
      </c>
      <c r="E22">
        <v>-6189.45</v>
      </c>
      <c r="F22">
        <v>12527.2</v>
      </c>
      <c r="G22">
        <v>-2670.56</v>
      </c>
      <c r="H22">
        <v>-6704.05</v>
      </c>
      <c r="I22">
        <v>-10463.200000000001</v>
      </c>
      <c r="J22">
        <v>-5590.21</v>
      </c>
      <c r="K22">
        <v>-1032.24</v>
      </c>
      <c r="L22">
        <v>-11794</v>
      </c>
      <c r="M22">
        <v>2343.09</v>
      </c>
      <c r="N22">
        <v>-1165.1400000000001</v>
      </c>
      <c r="O22">
        <v>-11365.1</v>
      </c>
      <c r="P22">
        <v>297.06599999999997</v>
      </c>
      <c r="Q22">
        <v>1441.15</v>
      </c>
      <c r="R22">
        <v>-7301.22</v>
      </c>
      <c r="S22">
        <v>-152.387</v>
      </c>
      <c r="T22">
        <v>4438.93</v>
      </c>
    </row>
    <row r="23" spans="1:20" x14ac:dyDescent="0.15">
      <c r="A23">
        <v>19</v>
      </c>
      <c r="B23">
        <v>0</v>
      </c>
      <c r="C23">
        <v>-17263.7</v>
      </c>
      <c r="D23">
        <v>5516.83</v>
      </c>
      <c r="E23">
        <v>-5506.09</v>
      </c>
      <c r="F23">
        <v>11944.4</v>
      </c>
      <c r="G23">
        <v>901.32399999999996</v>
      </c>
      <c r="H23">
        <v>-4233.28</v>
      </c>
      <c r="I23">
        <v>-9930.1200000000008</v>
      </c>
      <c r="J23">
        <v>-5012.0200000000004</v>
      </c>
      <c r="K23">
        <v>-1572.48</v>
      </c>
      <c r="L23">
        <v>-10767.4</v>
      </c>
      <c r="M23">
        <v>2573.9699999999998</v>
      </c>
      <c r="N23">
        <v>-1152.31</v>
      </c>
      <c r="O23">
        <v>-10674.6</v>
      </c>
      <c r="P23">
        <v>-485.31799999999998</v>
      </c>
      <c r="Q23">
        <v>1402.69</v>
      </c>
      <c r="R23">
        <v>-7479.25</v>
      </c>
      <c r="S23">
        <v>183.66200000000001</v>
      </c>
      <c r="T23">
        <v>3787.36</v>
      </c>
    </row>
    <row r="24" spans="1:20" x14ac:dyDescent="0.15">
      <c r="A24">
        <v>20</v>
      </c>
      <c r="B24">
        <v>1</v>
      </c>
      <c r="C24">
        <v>-17066.7</v>
      </c>
      <c r="D24">
        <v>5438.86</v>
      </c>
      <c r="E24">
        <v>-4518.99</v>
      </c>
      <c r="F24">
        <v>11661.1</v>
      </c>
      <c r="G24">
        <v>1002.01</v>
      </c>
      <c r="H24">
        <v>-3194.79</v>
      </c>
      <c r="I24">
        <v>-9311.39</v>
      </c>
      <c r="J24">
        <v>-4504.6099999999997</v>
      </c>
      <c r="K24">
        <v>-1954.71</v>
      </c>
      <c r="L24">
        <v>-9667.9699999999993</v>
      </c>
      <c r="M24">
        <v>2672.99</v>
      </c>
      <c r="N24">
        <v>-817.30499999999995</v>
      </c>
      <c r="O24">
        <v>-9628.4699999999993</v>
      </c>
      <c r="P24">
        <v>-1649.93</v>
      </c>
      <c r="Q24">
        <v>1087.17</v>
      </c>
      <c r="R24">
        <v>-6914.93</v>
      </c>
      <c r="S24">
        <v>335.53100000000001</v>
      </c>
      <c r="T24">
        <v>3509.79</v>
      </c>
    </row>
    <row r="25" spans="1:20" x14ac:dyDescent="0.15">
      <c r="A25">
        <v>21</v>
      </c>
      <c r="B25">
        <v>0</v>
      </c>
      <c r="C25">
        <v>-16764</v>
      </c>
      <c r="D25">
        <v>4591.34</v>
      </c>
      <c r="E25">
        <v>-3557.54</v>
      </c>
      <c r="F25">
        <v>11121.9</v>
      </c>
      <c r="G25">
        <v>-667.39800000000002</v>
      </c>
      <c r="H25">
        <v>-4427.5600000000004</v>
      </c>
      <c r="I25">
        <v>-8679.31</v>
      </c>
      <c r="J25">
        <v>-4030.55</v>
      </c>
      <c r="K25">
        <v>-2310.25</v>
      </c>
      <c r="L25">
        <v>-8955.85</v>
      </c>
      <c r="M25">
        <v>2456.5</v>
      </c>
      <c r="N25">
        <v>-520.75900000000001</v>
      </c>
      <c r="O25">
        <v>-8719.34</v>
      </c>
      <c r="P25">
        <v>-2316.4</v>
      </c>
      <c r="Q25">
        <v>862.96</v>
      </c>
      <c r="R25">
        <v>-5809.84</v>
      </c>
      <c r="S25">
        <v>618.21299999999997</v>
      </c>
      <c r="T25">
        <v>3443.6</v>
      </c>
    </row>
    <row r="26" spans="1:20" x14ac:dyDescent="0.15">
      <c r="A26">
        <v>22</v>
      </c>
      <c r="B26">
        <v>1</v>
      </c>
      <c r="C26">
        <v>-16382.3</v>
      </c>
      <c r="D26">
        <v>3538.05</v>
      </c>
      <c r="E26">
        <v>-3266.09</v>
      </c>
      <c r="F26">
        <v>10332.4</v>
      </c>
      <c r="G26">
        <v>-2169.62</v>
      </c>
      <c r="H26">
        <v>-6211.42</v>
      </c>
      <c r="I26">
        <v>-7981.57</v>
      </c>
      <c r="J26">
        <v>-3819.16</v>
      </c>
      <c r="K26">
        <v>-2731.46</v>
      </c>
      <c r="L26">
        <v>-8422.27</v>
      </c>
      <c r="M26">
        <v>2311.3000000000002</v>
      </c>
      <c r="N26">
        <v>-244.226</v>
      </c>
      <c r="O26">
        <v>-8112.9</v>
      </c>
      <c r="P26">
        <v>-2344.13</v>
      </c>
      <c r="Q26">
        <v>796.77</v>
      </c>
      <c r="R26">
        <v>-4657.53</v>
      </c>
      <c r="S26">
        <v>1098.42</v>
      </c>
      <c r="T26">
        <v>3371.26</v>
      </c>
    </row>
    <row r="27" spans="1:20" x14ac:dyDescent="0.15">
      <c r="A27">
        <v>23</v>
      </c>
      <c r="B27">
        <v>0</v>
      </c>
      <c r="C27">
        <v>-16052.9</v>
      </c>
      <c r="D27">
        <v>2307.2600000000002</v>
      </c>
      <c r="E27">
        <v>-3305.07</v>
      </c>
      <c r="F27">
        <v>9995.27</v>
      </c>
      <c r="G27">
        <v>-2705.3</v>
      </c>
      <c r="H27">
        <v>-7765.97</v>
      </c>
      <c r="I27">
        <v>-7598.82</v>
      </c>
      <c r="J27">
        <v>-3661.14</v>
      </c>
      <c r="K27">
        <v>-3231.68</v>
      </c>
      <c r="L27">
        <v>-8040.04</v>
      </c>
      <c r="M27">
        <v>2225.62</v>
      </c>
      <c r="N27">
        <v>-131.858</v>
      </c>
      <c r="O27">
        <v>-7691.17</v>
      </c>
      <c r="P27">
        <v>-2199.46</v>
      </c>
      <c r="Q27">
        <v>921.43100000000004</v>
      </c>
      <c r="R27">
        <v>-3938.73</v>
      </c>
      <c r="S27">
        <v>1611.98</v>
      </c>
      <c r="T27">
        <v>3390.75</v>
      </c>
    </row>
    <row r="28" spans="1:20" x14ac:dyDescent="0.15">
      <c r="A28">
        <v>24</v>
      </c>
      <c r="B28">
        <v>1</v>
      </c>
      <c r="C28">
        <v>-15507</v>
      </c>
      <c r="D28">
        <v>944.60900000000004</v>
      </c>
      <c r="E28">
        <v>-4139.24</v>
      </c>
      <c r="F28">
        <v>9626.91</v>
      </c>
      <c r="G28">
        <v>-2404.1799999999998</v>
      </c>
      <c r="H28">
        <v>-8774.66</v>
      </c>
      <c r="I28">
        <v>-7446.94</v>
      </c>
      <c r="J28">
        <v>-3503.12</v>
      </c>
      <c r="K28">
        <v>-3712.41</v>
      </c>
      <c r="L28">
        <v>-7815.83</v>
      </c>
      <c r="M28">
        <v>2048.11</v>
      </c>
      <c r="N28">
        <v>-249.84700000000001</v>
      </c>
      <c r="O28">
        <v>-7394.62</v>
      </c>
      <c r="P28">
        <v>-1942.94</v>
      </c>
      <c r="Q28">
        <v>915.28499999999997</v>
      </c>
      <c r="R28">
        <v>-3831.98</v>
      </c>
      <c r="S28">
        <v>2059.87</v>
      </c>
      <c r="T28">
        <v>3298.93</v>
      </c>
    </row>
    <row r="29" spans="1:20" x14ac:dyDescent="0.15">
      <c r="A29">
        <v>25</v>
      </c>
      <c r="B29">
        <v>0</v>
      </c>
      <c r="C29">
        <v>-14881.6</v>
      </c>
      <c r="D29">
        <v>-11.2303</v>
      </c>
      <c r="E29">
        <v>-5619.34</v>
      </c>
      <c r="F29">
        <v>9297.5300000000007</v>
      </c>
      <c r="G29">
        <v>-1575.64</v>
      </c>
      <c r="H29">
        <v>-8599.7900000000009</v>
      </c>
      <c r="I29">
        <v>-7229.93</v>
      </c>
      <c r="J29">
        <v>-3279.44</v>
      </c>
      <c r="K29">
        <v>-4022.3</v>
      </c>
      <c r="L29">
        <v>-7651.14</v>
      </c>
      <c r="M29">
        <v>1752.09</v>
      </c>
      <c r="N29">
        <v>-342.2</v>
      </c>
      <c r="O29">
        <v>-7282.25</v>
      </c>
      <c r="P29">
        <v>-1732.07</v>
      </c>
      <c r="Q29">
        <v>711.61699999999996</v>
      </c>
      <c r="R29">
        <v>-4291.6400000000003</v>
      </c>
      <c r="S29">
        <v>2395.9299999999998</v>
      </c>
      <c r="T29">
        <v>3049.08</v>
      </c>
    </row>
    <row r="30" spans="1:20" x14ac:dyDescent="0.15">
      <c r="A30">
        <v>26</v>
      </c>
      <c r="B30">
        <v>1</v>
      </c>
      <c r="C30">
        <v>-14216.7</v>
      </c>
      <c r="D30">
        <v>-59.522300000000001</v>
      </c>
      <c r="E30">
        <v>-6772.71</v>
      </c>
      <c r="F30">
        <v>9276.99</v>
      </c>
      <c r="G30">
        <v>-568.53300000000002</v>
      </c>
      <c r="H30">
        <v>-7548.09</v>
      </c>
      <c r="I30">
        <v>-6992.9</v>
      </c>
      <c r="J30">
        <v>-3239.4</v>
      </c>
      <c r="K30">
        <v>-4069.01</v>
      </c>
      <c r="L30">
        <v>-7624.45</v>
      </c>
      <c r="M30">
        <v>1436.05</v>
      </c>
      <c r="N30">
        <v>-257.04700000000003</v>
      </c>
      <c r="O30">
        <v>-7268.91</v>
      </c>
      <c r="P30">
        <v>-1534.55</v>
      </c>
      <c r="Q30">
        <v>605.91899999999998</v>
      </c>
      <c r="R30">
        <v>-4943.2</v>
      </c>
      <c r="S30">
        <v>2646.3</v>
      </c>
      <c r="T30">
        <v>2838.21</v>
      </c>
    </row>
    <row r="31" spans="1:20" x14ac:dyDescent="0.15">
      <c r="A31">
        <v>27</v>
      </c>
      <c r="B31">
        <v>0</v>
      </c>
      <c r="C31">
        <v>-13512.3</v>
      </c>
      <c r="D31">
        <v>-203.666</v>
      </c>
      <c r="E31">
        <v>-7182.69</v>
      </c>
      <c r="F31">
        <v>9808.9699999999993</v>
      </c>
      <c r="G31">
        <v>-789.03599999999994</v>
      </c>
      <c r="H31">
        <v>-6658.44</v>
      </c>
      <c r="I31">
        <v>-6887.2</v>
      </c>
      <c r="J31">
        <v>-3173.74</v>
      </c>
      <c r="K31">
        <v>-3970.51</v>
      </c>
      <c r="L31">
        <v>-7657.28</v>
      </c>
      <c r="M31">
        <v>1087.18</v>
      </c>
      <c r="N31">
        <v>-40.036099999999998</v>
      </c>
      <c r="O31">
        <v>-7301.74</v>
      </c>
      <c r="P31">
        <v>-1337.03</v>
      </c>
      <c r="Q31">
        <v>592.57399999999996</v>
      </c>
      <c r="R31">
        <v>-5483.45</v>
      </c>
      <c r="S31">
        <v>2817.66</v>
      </c>
      <c r="T31">
        <v>2706.35</v>
      </c>
    </row>
    <row r="32" spans="1:20" x14ac:dyDescent="0.15">
      <c r="A32">
        <v>28</v>
      </c>
      <c r="B32">
        <v>1</v>
      </c>
      <c r="C32">
        <v>-12571.4</v>
      </c>
      <c r="D32">
        <v>-1254.82</v>
      </c>
      <c r="E32">
        <v>-7524.89</v>
      </c>
      <c r="F32">
        <v>10539.5</v>
      </c>
      <c r="G32">
        <v>-1755.57</v>
      </c>
      <c r="H32">
        <v>-5993</v>
      </c>
      <c r="I32">
        <v>-7169.35</v>
      </c>
      <c r="J32">
        <v>-3193.23</v>
      </c>
      <c r="K32">
        <v>-3687.84</v>
      </c>
      <c r="L32">
        <v>-7893.78</v>
      </c>
      <c r="M32">
        <v>665.976</v>
      </c>
      <c r="N32">
        <v>32.832000000000001</v>
      </c>
      <c r="O32">
        <v>-7472.57</v>
      </c>
      <c r="P32">
        <v>-1008.17</v>
      </c>
      <c r="Q32">
        <v>691.07</v>
      </c>
      <c r="R32">
        <v>-5800.02</v>
      </c>
      <c r="S32">
        <v>3008.52</v>
      </c>
      <c r="T32">
        <v>2686.34</v>
      </c>
    </row>
    <row r="33" spans="1:20" x14ac:dyDescent="0.15">
      <c r="A33">
        <v>29</v>
      </c>
      <c r="B33">
        <v>0</v>
      </c>
      <c r="C33">
        <v>-11583.8</v>
      </c>
      <c r="D33">
        <v>-2774.95</v>
      </c>
      <c r="E33">
        <v>-7847.6</v>
      </c>
      <c r="F33">
        <v>10896.2</v>
      </c>
      <c r="G33">
        <v>-2953.53</v>
      </c>
      <c r="H33">
        <v>-5295.26</v>
      </c>
      <c r="I33">
        <v>-7295.07</v>
      </c>
      <c r="J33">
        <v>-3396.89</v>
      </c>
      <c r="K33">
        <v>-3503.13</v>
      </c>
      <c r="L33">
        <v>-8268.81</v>
      </c>
      <c r="M33">
        <v>297.08800000000002</v>
      </c>
      <c r="N33">
        <v>-58.990299999999998</v>
      </c>
      <c r="O33">
        <v>-7834.25</v>
      </c>
      <c r="P33">
        <v>-652.63300000000004</v>
      </c>
      <c r="Q33">
        <v>678.25699999999995</v>
      </c>
      <c r="R33">
        <v>-6010.89</v>
      </c>
      <c r="S33">
        <v>3074.71</v>
      </c>
      <c r="T33">
        <v>2653.5</v>
      </c>
    </row>
    <row r="34" spans="1:20" x14ac:dyDescent="0.15">
      <c r="A34">
        <v>30</v>
      </c>
      <c r="B34">
        <v>1</v>
      </c>
      <c r="C34">
        <v>-10661.8</v>
      </c>
      <c r="D34">
        <v>-3173.21</v>
      </c>
      <c r="E34">
        <v>-8032.31</v>
      </c>
      <c r="F34">
        <v>11107</v>
      </c>
      <c r="G34">
        <v>-3685.7</v>
      </c>
      <c r="H34">
        <v>-5109.4799999999996</v>
      </c>
      <c r="I34">
        <v>-7406.91</v>
      </c>
      <c r="J34">
        <v>-3765.24</v>
      </c>
      <c r="K34">
        <v>-3443.6</v>
      </c>
      <c r="L34">
        <v>-8795.18</v>
      </c>
      <c r="M34">
        <v>138.535</v>
      </c>
      <c r="N34">
        <v>-144.673</v>
      </c>
      <c r="O34">
        <v>-8393.4599999999991</v>
      </c>
      <c r="P34">
        <v>-264.25799999999998</v>
      </c>
      <c r="Q34">
        <v>671.58399999999995</v>
      </c>
      <c r="R34">
        <v>-6208.41</v>
      </c>
      <c r="S34">
        <v>3081.38</v>
      </c>
      <c r="T34">
        <v>2646.83</v>
      </c>
    </row>
    <row r="35" spans="1:20" x14ac:dyDescent="0.15">
      <c r="A35">
        <v>31</v>
      </c>
      <c r="B35">
        <v>0</v>
      </c>
      <c r="C35">
        <v>-9884.52</v>
      </c>
      <c r="D35">
        <v>-2608.94</v>
      </c>
      <c r="E35">
        <v>-8190.33</v>
      </c>
      <c r="F35">
        <v>11140.4</v>
      </c>
      <c r="G35">
        <v>-3628.32</v>
      </c>
      <c r="H35">
        <v>-5293.12</v>
      </c>
      <c r="I35">
        <v>-7558.25</v>
      </c>
      <c r="J35">
        <v>-4094.63</v>
      </c>
      <c r="K35">
        <v>-3272.77</v>
      </c>
      <c r="L35">
        <v>-9578.07</v>
      </c>
      <c r="M35">
        <v>348.334</v>
      </c>
      <c r="N35">
        <v>-322.17599999999999</v>
      </c>
      <c r="O35">
        <v>-9150.19</v>
      </c>
      <c r="P35">
        <v>32.294600000000003</v>
      </c>
      <c r="Q35">
        <v>671.58399999999995</v>
      </c>
      <c r="R35">
        <v>-6471.6</v>
      </c>
      <c r="S35">
        <v>2950.06</v>
      </c>
      <c r="T35">
        <v>2614</v>
      </c>
    </row>
    <row r="36" spans="1:20" x14ac:dyDescent="0.15">
      <c r="A36">
        <v>32</v>
      </c>
      <c r="B36">
        <v>1</v>
      </c>
      <c r="C36">
        <v>-8936.9500000000007</v>
      </c>
      <c r="D36">
        <v>-1635.21</v>
      </c>
      <c r="E36">
        <v>-8972.14</v>
      </c>
      <c r="F36">
        <v>10844.9</v>
      </c>
      <c r="G36">
        <v>-2544.36</v>
      </c>
      <c r="H36">
        <v>-5398.83</v>
      </c>
      <c r="I36">
        <v>-7847.59</v>
      </c>
      <c r="J36">
        <v>-4509.16</v>
      </c>
      <c r="K36">
        <v>-2911.1</v>
      </c>
      <c r="L36">
        <v>-10145</v>
      </c>
      <c r="M36">
        <v>592.03499999999997</v>
      </c>
      <c r="N36">
        <v>-421.20600000000002</v>
      </c>
      <c r="O36">
        <v>-9841.7800000000007</v>
      </c>
      <c r="P36">
        <v>144.672</v>
      </c>
      <c r="Q36">
        <v>671.58399999999995</v>
      </c>
      <c r="R36">
        <v>-6649.64</v>
      </c>
      <c r="S36">
        <v>2824.87</v>
      </c>
      <c r="T36">
        <v>2541.66</v>
      </c>
    </row>
    <row r="37" spans="1:20" x14ac:dyDescent="0.15">
      <c r="A37">
        <v>33</v>
      </c>
      <c r="B37">
        <v>0</v>
      </c>
      <c r="C37">
        <v>-7719.52</v>
      </c>
      <c r="D37">
        <v>967.78300000000002</v>
      </c>
      <c r="E37">
        <v>-10668.7</v>
      </c>
      <c r="F37">
        <v>10489.4</v>
      </c>
      <c r="G37">
        <v>-1116.06</v>
      </c>
      <c r="H37">
        <v>-5182.3599999999997</v>
      </c>
      <c r="I37">
        <v>-8032.31</v>
      </c>
      <c r="J37">
        <v>-4845.22</v>
      </c>
      <c r="K37">
        <v>-2581.71</v>
      </c>
      <c r="L37">
        <v>-9969.1299999999992</v>
      </c>
      <c r="M37">
        <v>435.09500000000003</v>
      </c>
      <c r="N37">
        <v>-368.89299999999997</v>
      </c>
      <c r="O37">
        <v>-10250.700000000001</v>
      </c>
      <c r="P37">
        <v>-38.963999999999999</v>
      </c>
      <c r="Q37">
        <v>802.90599999999995</v>
      </c>
      <c r="R37">
        <v>-6577.84</v>
      </c>
      <c r="S37">
        <v>2640.7</v>
      </c>
      <c r="T37">
        <v>2528.3200000000002</v>
      </c>
    </row>
    <row r="38" spans="1:20" x14ac:dyDescent="0.15">
      <c r="A38">
        <v>34</v>
      </c>
      <c r="B38">
        <v>1</v>
      </c>
      <c r="C38">
        <v>-6816.5</v>
      </c>
      <c r="D38">
        <v>2545.09</v>
      </c>
      <c r="E38">
        <v>-9603.49</v>
      </c>
      <c r="F38">
        <v>10298</v>
      </c>
      <c r="G38">
        <v>17.312999999999999</v>
      </c>
      <c r="H38">
        <v>-4807.34</v>
      </c>
      <c r="I38">
        <v>-8223.16</v>
      </c>
      <c r="J38">
        <v>-5161.25</v>
      </c>
      <c r="K38">
        <v>-2331.33</v>
      </c>
      <c r="L38">
        <v>-9620.26</v>
      </c>
      <c r="M38">
        <v>132.40600000000001</v>
      </c>
      <c r="N38">
        <v>-289.88400000000001</v>
      </c>
      <c r="O38">
        <v>-10212.299999999999</v>
      </c>
      <c r="P38">
        <v>-341.65300000000002</v>
      </c>
      <c r="Q38">
        <v>895.26400000000001</v>
      </c>
      <c r="R38">
        <v>-6360.84</v>
      </c>
      <c r="S38">
        <v>2476</v>
      </c>
      <c r="T38">
        <v>2561.15</v>
      </c>
    </row>
    <row r="39" spans="1:20" x14ac:dyDescent="0.15">
      <c r="A39">
        <v>35</v>
      </c>
      <c r="B39">
        <v>0</v>
      </c>
      <c r="C39">
        <v>-6151.05</v>
      </c>
      <c r="D39">
        <v>1780.44</v>
      </c>
      <c r="E39">
        <v>-7320.52</v>
      </c>
      <c r="F39">
        <v>10172.799999999999</v>
      </c>
      <c r="G39">
        <v>657.14700000000005</v>
      </c>
      <c r="H39">
        <v>-4707.76</v>
      </c>
      <c r="I39">
        <v>-8223.7000000000007</v>
      </c>
      <c r="J39">
        <v>-5280.31</v>
      </c>
      <c r="K39">
        <v>-2192.8000000000002</v>
      </c>
      <c r="L39">
        <v>-9560.19</v>
      </c>
      <c r="M39">
        <v>440.142</v>
      </c>
      <c r="N39">
        <v>-342.19499999999999</v>
      </c>
      <c r="O39">
        <v>-9929.6299999999992</v>
      </c>
      <c r="P39">
        <v>-526.37</v>
      </c>
      <c r="Q39">
        <v>974.274</v>
      </c>
      <c r="R39">
        <v>-6156.64</v>
      </c>
      <c r="S39">
        <v>2252.3200000000002</v>
      </c>
      <c r="T39">
        <v>2633.48</v>
      </c>
    </row>
    <row r="40" spans="1:20" x14ac:dyDescent="0.15">
      <c r="A40">
        <v>36</v>
      </c>
      <c r="B40">
        <v>1</v>
      </c>
      <c r="C40">
        <v>-5518.97</v>
      </c>
      <c r="D40">
        <v>2991.89</v>
      </c>
      <c r="E40">
        <v>-6223.93</v>
      </c>
      <c r="F40">
        <v>10054.299999999999</v>
      </c>
      <c r="G40">
        <v>816.25400000000002</v>
      </c>
      <c r="H40">
        <v>-4799.58</v>
      </c>
      <c r="I40">
        <v>-8184.2</v>
      </c>
      <c r="J40">
        <v>-5293.66</v>
      </c>
      <c r="K40">
        <v>-2172.77</v>
      </c>
      <c r="L40">
        <v>-9396.0400000000009</v>
      </c>
      <c r="M40">
        <v>447.904</v>
      </c>
      <c r="N40">
        <v>-585.35400000000004</v>
      </c>
      <c r="O40">
        <v>-9547.93</v>
      </c>
      <c r="P40">
        <v>-618.72900000000004</v>
      </c>
      <c r="Q40">
        <v>954.79300000000001</v>
      </c>
      <c r="R40">
        <v>-6156.09</v>
      </c>
      <c r="S40">
        <v>2048.13</v>
      </c>
      <c r="T40">
        <v>2614</v>
      </c>
    </row>
    <row r="41" spans="1:20" x14ac:dyDescent="0.15">
      <c r="A41">
        <v>37</v>
      </c>
      <c r="B41">
        <v>0</v>
      </c>
      <c r="C41">
        <v>-4624.26</v>
      </c>
      <c r="D41">
        <v>5347.18</v>
      </c>
      <c r="E41">
        <v>-5328.68</v>
      </c>
      <c r="F41">
        <v>10099.9</v>
      </c>
      <c r="G41">
        <v>534.13599999999997</v>
      </c>
      <c r="H41">
        <v>-5312.05</v>
      </c>
      <c r="I41">
        <v>-8177.52</v>
      </c>
      <c r="J41">
        <v>-5228</v>
      </c>
      <c r="K41">
        <v>-2139.94</v>
      </c>
      <c r="L41">
        <v>-9198.52</v>
      </c>
      <c r="M41">
        <v>237.57599999999999</v>
      </c>
      <c r="N41">
        <v>-796.22799999999995</v>
      </c>
      <c r="O41">
        <v>-9382.69</v>
      </c>
      <c r="P41">
        <v>-533.59</v>
      </c>
      <c r="Q41">
        <v>882.45899999999995</v>
      </c>
      <c r="R41">
        <v>-6195.6</v>
      </c>
      <c r="S41">
        <v>1784.94</v>
      </c>
      <c r="T41">
        <v>2508.84</v>
      </c>
    </row>
    <row r="42" spans="1:20" x14ac:dyDescent="0.15">
      <c r="A42">
        <v>38</v>
      </c>
      <c r="B42">
        <v>1</v>
      </c>
      <c r="C42">
        <v>-3774.64</v>
      </c>
      <c r="D42">
        <v>6292.99</v>
      </c>
      <c r="E42">
        <v>-4420.07</v>
      </c>
      <c r="F42">
        <v>10146.1</v>
      </c>
      <c r="G42">
        <v>375.57</v>
      </c>
      <c r="H42">
        <v>-5740.47</v>
      </c>
      <c r="I42">
        <v>-7980.54</v>
      </c>
      <c r="J42">
        <v>-5148.99</v>
      </c>
      <c r="K42">
        <v>-2100.44</v>
      </c>
      <c r="L42">
        <v>-8968.17</v>
      </c>
      <c r="M42">
        <v>197.52500000000001</v>
      </c>
      <c r="N42">
        <v>-928.09199999999998</v>
      </c>
      <c r="O42">
        <v>-9297.01</v>
      </c>
      <c r="P42">
        <v>-250.928</v>
      </c>
      <c r="Q42">
        <v>803.44899999999996</v>
      </c>
      <c r="R42">
        <v>-6202.27</v>
      </c>
      <c r="S42">
        <v>1574.07</v>
      </c>
      <c r="T42">
        <v>2455.98</v>
      </c>
    </row>
    <row r="43" spans="1:20" x14ac:dyDescent="0.15">
      <c r="A43">
        <v>39</v>
      </c>
      <c r="B43">
        <v>0</v>
      </c>
      <c r="C43">
        <v>-2846.55</v>
      </c>
      <c r="D43">
        <v>6268.48</v>
      </c>
      <c r="E43">
        <v>-3872.58</v>
      </c>
      <c r="F43">
        <v>10087.1</v>
      </c>
      <c r="G43">
        <v>158.56800000000001</v>
      </c>
      <c r="H43">
        <v>-6234.01</v>
      </c>
      <c r="I43">
        <v>-7973.32</v>
      </c>
      <c r="J43">
        <v>-5069.9799999999996</v>
      </c>
      <c r="K43">
        <v>-1995.27</v>
      </c>
      <c r="L43">
        <v>-8796.7999999999993</v>
      </c>
      <c r="M43">
        <v>427.33</v>
      </c>
      <c r="N43">
        <v>-948.11800000000005</v>
      </c>
      <c r="O43">
        <v>-9119.51</v>
      </c>
      <c r="P43">
        <v>32.2806</v>
      </c>
      <c r="Q43">
        <v>625.952</v>
      </c>
      <c r="R43">
        <v>-6070.96</v>
      </c>
      <c r="S43">
        <v>1376.55</v>
      </c>
      <c r="T43">
        <v>2416.48</v>
      </c>
    </row>
    <row r="44" spans="1:20" x14ac:dyDescent="0.15">
      <c r="A44">
        <v>40</v>
      </c>
      <c r="B44">
        <v>1</v>
      </c>
      <c r="C44">
        <v>-2161.0700000000002</v>
      </c>
      <c r="D44">
        <v>5749.34</v>
      </c>
      <c r="E44">
        <v>-3267.21</v>
      </c>
      <c r="F44">
        <v>9843.9500000000007</v>
      </c>
      <c r="G44">
        <v>20.0274</v>
      </c>
      <c r="H44">
        <v>-6484.93</v>
      </c>
      <c r="I44">
        <v>-7848.68</v>
      </c>
      <c r="J44">
        <v>-4826.83</v>
      </c>
      <c r="K44">
        <v>-1909.59</v>
      </c>
      <c r="L44">
        <v>-8638.7800000000007</v>
      </c>
      <c r="M44">
        <v>671.03399999999999</v>
      </c>
      <c r="N44">
        <v>-948.11800000000005</v>
      </c>
      <c r="O44">
        <v>-8790.67</v>
      </c>
      <c r="P44">
        <v>308.81400000000002</v>
      </c>
      <c r="Q44">
        <v>428.428</v>
      </c>
      <c r="R44">
        <v>-5847.28</v>
      </c>
      <c r="S44">
        <v>1277.51</v>
      </c>
      <c r="T44">
        <v>2409.8000000000002</v>
      </c>
    </row>
    <row r="45" spans="1:20" x14ac:dyDescent="0.15">
      <c r="A45">
        <v>41</v>
      </c>
      <c r="B45">
        <v>0</v>
      </c>
      <c r="C45">
        <v>-1922.94</v>
      </c>
      <c r="D45">
        <v>4762.83</v>
      </c>
      <c r="E45">
        <v>-2897.76</v>
      </c>
      <c r="F45">
        <v>9665.91</v>
      </c>
      <c r="G45">
        <v>-98.486699999999999</v>
      </c>
      <c r="H45">
        <v>-6551.14</v>
      </c>
      <c r="I45">
        <v>-7526.52</v>
      </c>
      <c r="J45">
        <v>-4550.29</v>
      </c>
      <c r="K45">
        <v>-1830.58</v>
      </c>
      <c r="L45">
        <v>-8283.7900000000009</v>
      </c>
      <c r="M45">
        <v>645.43100000000004</v>
      </c>
      <c r="N45">
        <v>-1046.5999999999999</v>
      </c>
      <c r="O45">
        <v>-8435.1299999999992</v>
      </c>
      <c r="P45">
        <v>552.51800000000003</v>
      </c>
      <c r="Q45">
        <v>263.73399999999998</v>
      </c>
      <c r="R45">
        <v>-5544.59</v>
      </c>
      <c r="S45">
        <v>1165.67</v>
      </c>
      <c r="T45">
        <v>2409.8000000000002</v>
      </c>
    </row>
    <row r="46" spans="1:20" x14ac:dyDescent="0.15">
      <c r="A46">
        <v>42</v>
      </c>
      <c r="B46">
        <v>1</v>
      </c>
      <c r="C46">
        <v>-1896.24</v>
      </c>
      <c r="D46">
        <v>3860.34</v>
      </c>
      <c r="E46">
        <v>-2975.67</v>
      </c>
      <c r="F46">
        <v>9573.5499999999993</v>
      </c>
      <c r="G46">
        <v>-249.83</v>
      </c>
      <c r="H46">
        <v>-6689.13</v>
      </c>
      <c r="I46">
        <v>-7335.12</v>
      </c>
      <c r="J46">
        <v>-4372.25</v>
      </c>
      <c r="K46">
        <v>-1817.23</v>
      </c>
      <c r="L46">
        <v>-8151.37</v>
      </c>
      <c r="M46">
        <v>566.42200000000003</v>
      </c>
      <c r="N46">
        <v>-1263.6099999999999</v>
      </c>
      <c r="O46">
        <v>-8013.93</v>
      </c>
      <c r="P46">
        <v>756.71799999999996</v>
      </c>
      <c r="Q46">
        <v>105.715</v>
      </c>
      <c r="R46">
        <v>-5359.87</v>
      </c>
      <c r="S46">
        <v>1047.1600000000001</v>
      </c>
      <c r="T46">
        <v>2311.31</v>
      </c>
    </row>
    <row r="47" spans="1:20" x14ac:dyDescent="0.15">
      <c r="A47">
        <v>43</v>
      </c>
      <c r="B47">
        <v>0</v>
      </c>
      <c r="C47">
        <v>-1764.92</v>
      </c>
      <c r="D47">
        <v>3418.01</v>
      </c>
      <c r="E47">
        <v>-3363.49</v>
      </c>
      <c r="F47">
        <v>9593.02</v>
      </c>
      <c r="G47">
        <v>-243.70599999999999</v>
      </c>
      <c r="H47">
        <v>-6715.84</v>
      </c>
      <c r="I47">
        <v>-7242.75</v>
      </c>
      <c r="J47">
        <v>-4214.2299999999996</v>
      </c>
      <c r="K47">
        <v>-1751.57</v>
      </c>
      <c r="L47">
        <v>-8138.02</v>
      </c>
      <c r="M47">
        <v>651.55399999999997</v>
      </c>
      <c r="N47">
        <v>-1303.6600000000001</v>
      </c>
      <c r="O47">
        <v>-7743.52</v>
      </c>
      <c r="P47">
        <v>888.58399999999995</v>
      </c>
      <c r="Q47">
        <v>-52.304000000000002</v>
      </c>
      <c r="R47">
        <v>-5300.34</v>
      </c>
      <c r="S47">
        <v>928.64300000000003</v>
      </c>
      <c r="T47">
        <v>2225.63</v>
      </c>
    </row>
    <row r="48" spans="1:20" x14ac:dyDescent="0.15">
      <c r="A48">
        <v>44</v>
      </c>
      <c r="B48">
        <v>1</v>
      </c>
      <c r="C48">
        <v>-1639.73</v>
      </c>
      <c r="D48">
        <v>3292.26</v>
      </c>
      <c r="E48">
        <v>-3601.07</v>
      </c>
      <c r="F48">
        <v>9632.5300000000007</v>
      </c>
      <c r="G48">
        <v>-269.858</v>
      </c>
      <c r="H48">
        <v>-6321.9</v>
      </c>
      <c r="I48">
        <v>-7360.71</v>
      </c>
      <c r="J48">
        <v>-4023.38</v>
      </c>
      <c r="K48">
        <v>-1771.05</v>
      </c>
      <c r="L48">
        <v>-8072.36</v>
      </c>
      <c r="M48">
        <v>835.72500000000002</v>
      </c>
      <c r="N48">
        <v>-1205.18</v>
      </c>
      <c r="O48">
        <v>-7703.46</v>
      </c>
      <c r="P48">
        <v>1007.1</v>
      </c>
      <c r="Q48">
        <v>-144.666</v>
      </c>
      <c r="R48">
        <v>-5326.49</v>
      </c>
      <c r="S48">
        <v>842.95699999999999</v>
      </c>
      <c r="T48">
        <v>2113.79</v>
      </c>
    </row>
    <row r="49" spans="1:20" x14ac:dyDescent="0.15">
      <c r="A49">
        <v>45</v>
      </c>
      <c r="B49">
        <v>0</v>
      </c>
      <c r="C49">
        <v>-1816.67</v>
      </c>
      <c r="D49">
        <v>3213.25</v>
      </c>
      <c r="E49">
        <v>-3667.28</v>
      </c>
      <c r="F49">
        <v>9704.86</v>
      </c>
      <c r="G49">
        <v>-46.738300000000002</v>
      </c>
      <c r="H49">
        <v>-5979.15</v>
      </c>
      <c r="I49">
        <v>-7420.25</v>
      </c>
      <c r="J49">
        <v>-3793.03</v>
      </c>
      <c r="K49">
        <v>-1777.72</v>
      </c>
      <c r="L49">
        <v>-7927.69</v>
      </c>
      <c r="M49">
        <v>1033.25</v>
      </c>
      <c r="N49">
        <v>-1152.32</v>
      </c>
      <c r="O49">
        <v>-7769.12</v>
      </c>
      <c r="P49">
        <v>1059.96</v>
      </c>
      <c r="Q49">
        <v>-322.16000000000003</v>
      </c>
      <c r="R49">
        <v>-5431.65</v>
      </c>
      <c r="S49">
        <v>763.947</v>
      </c>
      <c r="T49">
        <v>1995.28</v>
      </c>
    </row>
    <row r="50" spans="1:20" x14ac:dyDescent="0.15">
      <c r="A50">
        <v>46</v>
      </c>
      <c r="B50">
        <v>1</v>
      </c>
      <c r="C50">
        <v>-2086.5300000000002</v>
      </c>
      <c r="D50">
        <v>3101.42</v>
      </c>
      <c r="E50">
        <v>-3739.61</v>
      </c>
      <c r="F50">
        <v>9915.18</v>
      </c>
      <c r="G50">
        <v>164.13900000000001</v>
      </c>
      <c r="H50">
        <v>-5564.63</v>
      </c>
      <c r="I50">
        <v>-7361.27</v>
      </c>
      <c r="J50">
        <v>-3785.8</v>
      </c>
      <c r="K50">
        <v>-1777.72</v>
      </c>
      <c r="L50">
        <v>-7900.99</v>
      </c>
      <c r="M50">
        <v>1197.94</v>
      </c>
      <c r="N50">
        <v>-1178.47</v>
      </c>
      <c r="O50">
        <v>-7880.95</v>
      </c>
      <c r="P50">
        <v>1099.46</v>
      </c>
      <c r="Q50">
        <v>-486.85599999999999</v>
      </c>
      <c r="R50">
        <v>-5648.65</v>
      </c>
      <c r="S50">
        <v>619.28200000000004</v>
      </c>
      <c r="T50">
        <v>1942.42</v>
      </c>
    </row>
    <row r="51" spans="1:20" x14ac:dyDescent="0.15">
      <c r="A51">
        <v>47</v>
      </c>
      <c r="B51">
        <v>0</v>
      </c>
      <c r="C51">
        <v>-2461.54</v>
      </c>
      <c r="D51">
        <v>3015.73</v>
      </c>
      <c r="E51">
        <v>-3982.76</v>
      </c>
      <c r="F51">
        <v>10119.4</v>
      </c>
      <c r="G51">
        <v>263.18</v>
      </c>
      <c r="H51">
        <v>-5359.87</v>
      </c>
      <c r="I51">
        <v>-7282.26</v>
      </c>
      <c r="J51">
        <v>-3858.13</v>
      </c>
      <c r="K51">
        <v>-1744.89</v>
      </c>
      <c r="L51">
        <v>-7835.33</v>
      </c>
      <c r="M51">
        <v>1290.31</v>
      </c>
      <c r="N51">
        <v>-1185.1500000000001</v>
      </c>
      <c r="O51">
        <v>-7966.64</v>
      </c>
      <c r="P51">
        <v>974.82799999999997</v>
      </c>
      <c r="Q51">
        <v>-612.04700000000003</v>
      </c>
      <c r="R51">
        <v>-5918.5</v>
      </c>
      <c r="S51">
        <v>526.91899999999998</v>
      </c>
      <c r="T51">
        <v>1870.09</v>
      </c>
    </row>
    <row r="52" spans="1:20" x14ac:dyDescent="0.15">
      <c r="A52">
        <v>48</v>
      </c>
      <c r="B52">
        <v>1</v>
      </c>
      <c r="C52">
        <v>-2790.93</v>
      </c>
      <c r="D52">
        <v>3002.37</v>
      </c>
      <c r="E52">
        <v>-4193.6400000000003</v>
      </c>
      <c r="F52">
        <v>10316.9</v>
      </c>
      <c r="G52">
        <v>210.88</v>
      </c>
      <c r="H52">
        <v>-5300.34</v>
      </c>
      <c r="I52">
        <v>-7400.22</v>
      </c>
      <c r="J52">
        <v>-3805.83</v>
      </c>
      <c r="K52">
        <v>-1771.04</v>
      </c>
      <c r="L52">
        <v>-7657.84</v>
      </c>
      <c r="M52">
        <v>1139.53</v>
      </c>
      <c r="N52">
        <v>-1349.28</v>
      </c>
      <c r="O52">
        <v>-7947.17</v>
      </c>
      <c r="P52">
        <v>915.29100000000005</v>
      </c>
      <c r="Q52">
        <v>-730.56100000000004</v>
      </c>
      <c r="R52">
        <v>-6063.73</v>
      </c>
      <c r="S52">
        <v>349.42700000000002</v>
      </c>
      <c r="T52">
        <v>1856.73</v>
      </c>
    </row>
    <row r="53" spans="1:20" x14ac:dyDescent="0.15">
      <c r="A53">
        <v>49</v>
      </c>
      <c r="B53">
        <v>0</v>
      </c>
      <c r="C53">
        <v>-2975.66</v>
      </c>
      <c r="D53">
        <v>2805.41</v>
      </c>
      <c r="E53">
        <v>-4620.95</v>
      </c>
      <c r="F53">
        <v>10383.1</v>
      </c>
      <c r="G53">
        <v>263.17899999999997</v>
      </c>
      <c r="H53">
        <v>-5129.5200000000004</v>
      </c>
      <c r="I53">
        <v>-7492.58</v>
      </c>
      <c r="J53">
        <v>-3759.65</v>
      </c>
      <c r="K53">
        <v>-1679.24</v>
      </c>
      <c r="L53">
        <v>-7525.97</v>
      </c>
      <c r="M53">
        <v>843.52099999999996</v>
      </c>
      <c r="N53">
        <v>-1513.98</v>
      </c>
      <c r="O53">
        <v>-8038.97</v>
      </c>
      <c r="P53">
        <v>810.13199999999995</v>
      </c>
      <c r="Q53">
        <v>-816.24800000000005</v>
      </c>
      <c r="R53">
        <v>-6182.24</v>
      </c>
      <c r="S53">
        <v>119.07599999999999</v>
      </c>
      <c r="T53">
        <v>1823.9</v>
      </c>
    </row>
    <row r="54" spans="1:20" x14ac:dyDescent="0.15">
      <c r="A54">
        <v>50</v>
      </c>
      <c r="B54">
        <v>1</v>
      </c>
      <c r="C54">
        <v>-3232.16</v>
      </c>
      <c r="D54">
        <v>2437.08</v>
      </c>
      <c r="E54">
        <v>-5095</v>
      </c>
      <c r="F54">
        <v>10291.299999999999</v>
      </c>
      <c r="G54">
        <v>112.404</v>
      </c>
      <c r="H54">
        <v>-4964.83</v>
      </c>
      <c r="I54">
        <v>-7538.76</v>
      </c>
      <c r="J54">
        <v>-3785.79</v>
      </c>
      <c r="K54">
        <v>-1560.73</v>
      </c>
      <c r="L54">
        <v>-7473.11</v>
      </c>
      <c r="M54">
        <v>888.577</v>
      </c>
      <c r="N54">
        <v>-1639.17</v>
      </c>
      <c r="O54">
        <v>-8091.83</v>
      </c>
      <c r="P54">
        <v>790.09900000000005</v>
      </c>
      <c r="Q54">
        <v>-928.08199999999999</v>
      </c>
      <c r="R54">
        <v>-6169.45</v>
      </c>
      <c r="S54">
        <v>13.357799999999999</v>
      </c>
      <c r="T54">
        <v>1817.23</v>
      </c>
    </row>
    <row r="55" spans="1:20" x14ac:dyDescent="0.15">
      <c r="A55">
        <v>51</v>
      </c>
      <c r="B55">
        <v>0</v>
      </c>
      <c r="C55">
        <v>-3574.34</v>
      </c>
      <c r="D55">
        <v>2009.21</v>
      </c>
      <c r="E55">
        <v>-5536.23</v>
      </c>
      <c r="F55">
        <v>10336.9</v>
      </c>
      <c r="G55">
        <v>-314.89699999999999</v>
      </c>
      <c r="H55">
        <v>-4905.29</v>
      </c>
      <c r="I55">
        <v>-7414.14</v>
      </c>
      <c r="J55">
        <v>-3890.95</v>
      </c>
      <c r="K55">
        <v>-1409.39</v>
      </c>
      <c r="L55">
        <v>-7367.95</v>
      </c>
      <c r="M55">
        <v>908.61300000000006</v>
      </c>
      <c r="N55">
        <v>-1626.38</v>
      </c>
      <c r="O55">
        <v>-8131.34</v>
      </c>
      <c r="P55">
        <v>724.447</v>
      </c>
      <c r="Q55">
        <v>-1079.42</v>
      </c>
      <c r="R55">
        <v>-6031.47</v>
      </c>
      <c r="S55">
        <v>-131.30199999999999</v>
      </c>
      <c r="T55">
        <v>1850.05</v>
      </c>
    </row>
    <row r="56" spans="1:20" x14ac:dyDescent="0.15">
      <c r="A56">
        <v>52</v>
      </c>
      <c r="B56">
        <v>1</v>
      </c>
      <c r="C56">
        <v>-3897.06</v>
      </c>
      <c r="D56">
        <v>1443.36</v>
      </c>
      <c r="E56">
        <v>-5773.83</v>
      </c>
      <c r="F56">
        <v>10317.5</v>
      </c>
      <c r="G56">
        <v>-788.95299999999997</v>
      </c>
      <c r="H56">
        <v>-4964.26</v>
      </c>
      <c r="I56">
        <v>-7387.42</v>
      </c>
      <c r="J56">
        <v>-3878.16</v>
      </c>
      <c r="K56">
        <v>-1284.2</v>
      </c>
      <c r="L56">
        <v>-7315.09</v>
      </c>
      <c r="M56">
        <v>1236.8699999999999</v>
      </c>
      <c r="N56">
        <v>-1586.88</v>
      </c>
      <c r="O56">
        <v>-8039.54</v>
      </c>
      <c r="P56">
        <v>579.78700000000003</v>
      </c>
      <c r="Q56">
        <v>-1073.31</v>
      </c>
      <c r="R56">
        <v>-5906.27</v>
      </c>
      <c r="S56">
        <v>-190.845</v>
      </c>
      <c r="T56">
        <v>1922.38</v>
      </c>
    </row>
    <row r="57" spans="1:20" x14ac:dyDescent="0.15">
      <c r="A57">
        <v>53</v>
      </c>
      <c r="B57">
        <v>0</v>
      </c>
      <c r="C57">
        <v>-4213.09</v>
      </c>
      <c r="D57">
        <v>850.79200000000003</v>
      </c>
      <c r="E57">
        <v>-6069.83</v>
      </c>
      <c r="F57">
        <v>10179.5</v>
      </c>
      <c r="G57">
        <v>-1066.06</v>
      </c>
      <c r="H57">
        <v>-5240.22</v>
      </c>
      <c r="I57">
        <v>-7387.42</v>
      </c>
      <c r="J57">
        <v>-3838.66</v>
      </c>
      <c r="K57">
        <v>-1198.51</v>
      </c>
      <c r="L57">
        <v>-7275.59</v>
      </c>
      <c r="M57">
        <v>1205.19</v>
      </c>
      <c r="N57">
        <v>-1580.2</v>
      </c>
      <c r="O57">
        <v>-7953.85</v>
      </c>
      <c r="P57">
        <v>388.94400000000002</v>
      </c>
      <c r="Q57">
        <v>-1099.46</v>
      </c>
      <c r="R57">
        <v>-5754.93</v>
      </c>
      <c r="S57">
        <v>-230.35</v>
      </c>
      <c r="T57">
        <v>1935.74</v>
      </c>
    </row>
    <row r="58" spans="1:20" x14ac:dyDescent="0.15">
      <c r="A58">
        <v>54</v>
      </c>
      <c r="B58">
        <v>1</v>
      </c>
      <c r="C58">
        <v>-4463.4799999999996</v>
      </c>
      <c r="D58">
        <v>192.571</v>
      </c>
      <c r="E58">
        <v>-6320.21</v>
      </c>
      <c r="F58">
        <v>10218.4</v>
      </c>
      <c r="G58">
        <v>-974.83900000000006</v>
      </c>
      <c r="H58">
        <v>-5359.31</v>
      </c>
      <c r="I58">
        <v>-7453.07</v>
      </c>
      <c r="J58">
        <v>-3799.15</v>
      </c>
      <c r="K58">
        <v>-1217.97</v>
      </c>
      <c r="L58">
        <v>-7334.56</v>
      </c>
      <c r="M58">
        <v>955.37400000000002</v>
      </c>
      <c r="N58">
        <v>-1678.67</v>
      </c>
      <c r="O58">
        <v>-7874.84</v>
      </c>
      <c r="P58">
        <v>224.245</v>
      </c>
      <c r="Q58">
        <v>-1138.96</v>
      </c>
      <c r="R58">
        <v>-5629.74</v>
      </c>
      <c r="S58">
        <v>-237.03</v>
      </c>
      <c r="T58">
        <v>1968.57</v>
      </c>
    </row>
    <row r="59" spans="1:20" x14ac:dyDescent="0.15">
      <c r="A59">
        <v>55</v>
      </c>
      <c r="B59">
        <v>0</v>
      </c>
      <c r="C59">
        <v>-4766.16</v>
      </c>
      <c r="D59">
        <v>-479.00900000000001</v>
      </c>
      <c r="E59">
        <v>-6622.89</v>
      </c>
      <c r="F59">
        <v>10199</v>
      </c>
      <c r="G59">
        <v>-783.995</v>
      </c>
      <c r="H59">
        <v>-5503.97</v>
      </c>
      <c r="I59">
        <v>-7400.78</v>
      </c>
      <c r="J59">
        <v>-3858.12</v>
      </c>
      <c r="K59">
        <v>-1126.18</v>
      </c>
      <c r="L59">
        <v>-7512.04</v>
      </c>
      <c r="M59">
        <v>875.78899999999999</v>
      </c>
      <c r="N59">
        <v>-1633.06</v>
      </c>
      <c r="O59">
        <v>-7828.66</v>
      </c>
      <c r="P59">
        <v>164.7</v>
      </c>
      <c r="Q59">
        <v>-1211.29</v>
      </c>
      <c r="R59">
        <v>-5576.88</v>
      </c>
      <c r="S59">
        <v>-269.85399999999998</v>
      </c>
      <c r="T59">
        <v>1975.25</v>
      </c>
    </row>
    <row r="60" spans="1:20" x14ac:dyDescent="0.15">
      <c r="A60">
        <v>56</v>
      </c>
      <c r="B60">
        <v>1</v>
      </c>
      <c r="C60">
        <v>-5115.0200000000004</v>
      </c>
      <c r="D60">
        <v>-1216.24</v>
      </c>
      <c r="E60">
        <v>-6840.46</v>
      </c>
      <c r="F60">
        <v>10126.6</v>
      </c>
      <c r="G60">
        <v>-619.29600000000005</v>
      </c>
      <c r="H60">
        <v>-5530.69</v>
      </c>
      <c r="I60">
        <v>-7321.77</v>
      </c>
      <c r="J60">
        <v>-3904.31</v>
      </c>
      <c r="K60">
        <v>-1138.96</v>
      </c>
      <c r="L60">
        <v>-7643.92</v>
      </c>
      <c r="M60">
        <v>967.58199999999999</v>
      </c>
      <c r="N60">
        <v>-1554.05</v>
      </c>
      <c r="O60">
        <v>-7756.33</v>
      </c>
      <c r="P60">
        <v>92.370900000000006</v>
      </c>
      <c r="Q60">
        <v>-1257.48</v>
      </c>
      <c r="R60">
        <v>-5570.2</v>
      </c>
      <c r="S60">
        <v>-243.71</v>
      </c>
      <c r="T60">
        <v>2040.9</v>
      </c>
    </row>
    <row r="61" spans="1:20" x14ac:dyDescent="0.15">
      <c r="A61">
        <v>57</v>
      </c>
      <c r="B61">
        <v>0</v>
      </c>
      <c r="C61">
        <v>-5569.04</v>
      </c>
      <c r="D61">
        <v>-1769.88</v>
      </c>
      <c r="E61">
        <v>-7005.15</v>
      </c>
      <c r="F61">
        <v>10146.1</v>
      </c>
      <c r="G61">
        <v>-592.57399999999996</v>
      </c>
      <c r="H61">
        <v>-5366.57</v>
      </c>
      <c r="I61">
        <v>-7308.41</v>
      </c>
      <c r="J61">
        <v>-4107.93</v>
      </c>
      <c r="K61">
        <v>-1145.6400000000001</v>
      </c>
      <c r="L61">
        <v>-7663.96</v>
      </c>
      <c r="M61">
        <v>987.62300000000005</v>
      </c>
      <c r="N61">
        <v>-1606.34</v>
      </c>
      <c r="O61">
        <v>-7742.97</v>
      </c>
      <c r="P61">
        <v>13.361599999999999</v>
      </c>
      <c r="Q61">
        <v>-1296.98</v>
      </c>
      <c r="R61">
        <v>-5668.67</v>
      </c>
      <c r="S61">
        <v>-138.55699999999999</v>
      </c>
      <c r="T61">
        <v>2021.43</v>
      </c>
    </row>
    <row r="62" spans="1:20" x14ac:dyDescent="0.15">
      <c r="A62">
        <v>58</v>
      </c>
      <c r="B62">
        <v>1</v>
      </c>
      <c r="C62">
        <v>-6075.92</v>
      </c>
      <c r="D62">
        <v>-2119.3200000000002</v>
      </c>
      <c r="E62">
        <v>-7031.88</v>
      </c>
      <c r="F62">
        <v>10316.9</v>
      </c>
      <c r="G62">
        <v>-559.75</v>
      </c>
      <c r="H62">
        <v>-5234.6899999999996</v>
      </c>
      <c r="I62">
        <v>-7374.06</v>
      </c>
      <c r="J62">
        <v>-4377.79</v>
      </c>
      <c r="K62">
        <v>-1145.6400000000001</v>
      </c>
      <c r="L62">
        <v>-7663.96</v>
      </c>
      <c r="M62">
        <v>987.62300000000005</v>
      </c>
      <c r="N62">
        <v>-1751</v>
      </c>
      <c r="O62">
        <v>-7775.79</v>
      </c>
      <c r="P62">
        <v>0</v>
      </c>
      <c r="Q62">
        <v>-1303.6600000000001</v>
      </c>
      <c r="R62">
        <v>-5787.18</v>
      </c>
      <c r="S62">
        <v>-118.515</v>
      </c>
      <c r="T62">
        <v>2014.75</v>
      </c>
    </row>
    <row r="63" spans="1:20" x14ac:dyDescent="0.15">
      <c r="A63">
        <v>59</v>
      </c>
      <c r="B63">
        <v>0</v>
      </c>
      <c r="C63">
        <v>-6491.01</v>
      </c>
      <c r="D63">
        <v>-2271.2399999999998</v>
      </c>
      <c r="E63">
        <v>-6867.76</v>
      </c>
      <c r="F63">
        <v>10383.1</v>
      </c>
      <c r="G63">
        <v>-487.42200000000003</v>
      </c>
      <c r="H63">
        <v>-5116.18</v>
      </c>
      <c r="I63">
        <v>-7485.89</v>
      </c>
      <c r="J63">
        <v>-4687.1400000000003</v>
      </c>
      <c r="K63">
        <v>-1145.6400000000001</v>
      </c>
      <c r="L63">
        <v>-7696.78</v>
      </c>
      <c r="M63">
        <v>1053.27</v>
      </c>
      <c r="N63">
        <v>-1810.55</v>
      </c>
      <c r="O63">
        <v>-7815.29</v>
      </c>
      <c r="P63">
        <v>-32.823700000000002</v>
      </c>
      <c r="Q63">
        <v>-1402.13</v>
      </c>
      <c r="R63">
        <v>-5840.05</v>
      </c>
      <c r="S63">
        <v>-85.691100000000006</v>
      </c>
      <c r="T63">
        <v>2014.75</v>
      </c>
    </row>
    <row r="64" spans="1:20" x14ac:dyDescent="0.15">
      <c r="A64">
        <v>60</v>
      </c>
      <c r="B64">
        <v>1</v>
      </c>
      <c r="C64">
        <v>-6984.52</v>
      </c>
      <c r="D64">
        <v>-2356.9299999999998</v>
      </c>
      <c r="E64">
        <v>-6703.06</v>
      </c>
      <c r="F64">
        <v>10389.799999999999</v>
      </c>
      <c r="G64">
        <v>-506.88299999999998</v>
      </c>
      <c r="H64">
        <v>-4964.84</v>
      </c>
      <c r="I64">
        <v>-7505.94</v>
      </c>
      <c r="J64">
        <v>-4904.71</v>
      </c>
      <c r="K64">
        <v>-1047.17</v>
      </c>
      <c r="L64">
        <v>-7670.64</v>
      </c>
      <c r="M64">
        <v>1099.46</v>
      </c>
      <c r="N64">
        <v>-1784.4</v>
      </c>
      <c r="O64">
        <v>-7821.98</v>
      </c>
      <c r="P64">
        <v>58.965299999999999</v>
      </c>
      <c r="Q64">
        <v>-1553.47</v>
      </c>
      <c r="R64">
        <v>-5879.55</v>
      </c>
      <c r="S64">
        <v>52.283799999999999</v>
      </c>
      <c r="T64">
        <v>2014.75</v>
      </c>
    </row>
    <row r="65" spans="1:20" x14ac:dyDescent="0.15">
      <c r="A65">
        <v>61</v>
      </c>
      <c r="B65">
        <v>0</v>
      </c>
      <c r="C65">
        <v>-7432.44</v>
      </c>
      <c r="D65">
        <v>-2403.12</v>
      </c>
      <c r="E65">
        <v>-6446.57</v>
      </c>
      <c r="F65">
        <v>10258.5</v>
      </c>
      <c r="G65">
        <v>-710.50300000000004</v>
      </c>
      <c r="H65">
        <v>-5003.76</v>
      </c>
      <c r="I65">
        <v>-7538.76</v>
      </c>
      <c r="J65">
        <v>-5003.76</v>
      </c>
      <c r="K65">
        <v>-961.48199999999997</v>
      </c>
      <c r="L65">
        <v>-7631.13</v>
      </c>
      <c r="M65">
        <v>1335.9</v>
      </c>
      <c r="N65">
        <v>-1909.01</v>
      </c>
      <c r="O65">
        <v>-7789.15</v>
      </c>
      <c r="P65">
        <v>243.126</v>
      </c>
      <c r="Q65">
        <v>-1645.84</v>
      </c>
      <c r="R65">
        <v>-5984.7</v>
      </c>
      <c r="S65">
        <v>111.833</v>
      </c>
      <c r="T65">
        <v>2047.57</v>
      </c>
    </row>
    <row r="66" spans="1:20" x14ac:dyDescent="0.15">
      <c r="A66">
        <v>62</v>
      </c>
      <c r="B66">
        <v>1</v>
      </c>
      <c r="C66">
        <v>-7932.64</v>
      </c>
      <c r="D66">
        <v>-2508.27</v>
      </c>
      <c r="E66">
        <v>-6268.51</v>
      </c>
      <c r="F66">
        <v>10231.799999999999</v>
      </c>
      <c r="G66">
        <v>-1111.6500000000001</v>
      </c>
      <c r="H66">
        <v>-5082.7700000000004</v>
      </c>
      <c r="I66">
        <v>-7545.44</v>
      </c>
      <c r="J66">
        <v>-5082.7700000000004</v>
      </c>
      <c r="K66">
        <v>-948.11800000000005</v>
      </c>
      <c r="L66">
        <v>-7525.98</v>
      </c>
      <c r="M66">
        <v>1284.2</v>
      </c>
      <c r="N66">
        <v>-2034.21</v>
      </c>
      <c r="O66">
        <v>-7782.47</v>
      </c>
      <c r="P66">
        <v>375.00299999999999</v>
      </c>
      <c r="Q66">
        <v>-1724.85</v>
      </c>
      <c r="R66">
        <v>-6037.57</v>
      </c>
      <c r="S66">
        <v>249.80699999999999</v>
      </c>
      <c r="T66">
        <v>2021.43</v>
      </c>
    </row>
    <row r="67" spans="1:20" x14ac:dyDescent="0.15">
      <c r="A67">
        <v>63</v>
      </c>
      <c r="B67">
        <v>0</v>
      </c>
      <c r="C67">
        <v>-8610.31</v>
      </c>
      <c r="D67">
        <v>-2692.43</v>
      </c>
      <c r="E67">
        <v>-6307.42</v>
      </c>
      <c r="F67">
        <v>10363.1</v>
      </c>
      <c r="G67">
        <v>-1349.26</v>
      </c>
      <c r="H67">
        <v>-4964.8500000000004</v>
      </c>
      <c r="I67">
        <v>-7578.26</v>
      </c>
      <c r="J67">
        <v>-5030.49</v>
      </c>
      <c r="K67">
        <v>-816.827</v>
      </c>
      <c r="L67">
        <v>-7473.11</v>
      </c>
      <c r="M67">
        <v>1034.4000000000001</v>
      </c>
      <c r="N67">
        <v>-2054.2600000000002</v>
      </c>
      <c r="O67">
        <v>-7749.65</v>
      </c>
      <c r="P67">
        <v>591.98599999999999</v>
      </c>
      <c r="Q67">
        <v>-1771.04</v>
      </c>
      <c r="R67">
        <v>-6109.9</v>
      </c>
      <c r="S67">
        <v>309.35700000000003</v>
      </c>
      <c r="T67">
        <v>2014.75</v>
      </c>
    </row>
    <row r="68" spans="1:20" x14ac:dyDescent="0.15">
      <c r="A68">
        <v>64</v>
      </c>
      <c r="B68">
        <v>1</v>
      </c>
      <c r="C68">
        <v>-9387.0400000000009</v>
      </c>
      <c r="D68">
        <v>-2922.78</v>
      </c>
      <c r="E68">
        <v>-6419.26</v>
      </c>
      <c r="F68">
        <v>10357</v>
      </c>
      <c r="G68">
        <v>-1349.85</v>
      </c>
      <c r="H68">
        <v>-4938.12</v>
      </c>
      <c r="I68">
        <v>-7552.12</v>
      </c>
      <c r="J68">
        <v>-5017.13</v>
      </c>
      <c r="K68">
        <v>-790.09900000000005</v>
      </c>
      <c r="L68">
        <v>-7466.43</v>
      </c>
      <c r="M68">
        <v>889.15599999999995</v>
      </c>
      <c r="N68">
        <v>-2054.2600000000002</v>
      </c>
      <c r="O68">
        <v>-7710.14</v>
      </c>
      <c r="P68">
        <v>796.19200000000001</v>
      </c>
      <c r="Q68">
        <v>-1843.37</v>
      </c>
      <c r="R68">
        <v>-6090.44</v>
      </c>
      <c r="S68">
        <v>381.68400000000003</v>
      </c>
      <c r="T68">
        <v>2047.57</v>
      </c>
    </row>
    <row r="69" spans="1:20" x14ac:dyDescent="0.15">
      <c r="A69">
        <v>65</v>
      </c>
      <c r="B69">
        <v>0</v>
      </c>
      <c r="C69">
        <v>-10374.1</v>
      </c>
      <c r="D69">
        <v>-3291.09</v>
      </c>
      <c r="E69">
        <v>-6701.88</v>
      </c>
      <c r="F69">
        <v>10251.799999999999</v>
      </c>
      <c r="G69">
        <v>-1277.52</v>
      </c>
      <c r="H69">
        <v>-4905.29</v>
      </c>
      <c r="I69">
        <v>-7545.44</v>
      </c>
      <c r="J69">
        <v>-5049.95</v>
      </c>
      <c r="K69">
        <v>-757.27599999999995</v>
      </c>
      <c r="L69">
        <v>-7367.96</v>
      </c>
      <c r="M69">
        <v>1000.4</v>
      </c>
      <c r="N69">
        <v>-2021.43</v>
      </c>
      <c r="O69">
        <v>-7637.82</v>
      </c>
      <c r="P69">
        <v>862.42600000000004</v>
      </c>
      <c r="Q69">
        <v>-1955.2</v>
      </c>
      <c r="R69">
        <v>-6116.58</v>
      </c>
      <c r="S69">
        <v>493.51600000000002</v>
      </c>
      <c r="T69">
        <v>2021.43</v>
      </c>
    </row>
    <row r="70" spans="1:20" x14ac:dyDescent="0.15">
      <c r="A70">
        <v>66</v>
      </c>
      <c r="B70">
        <v>1</v>
      </c>
      <c r="C70">
        <v>-11532.5</v>
      </c>
      <c r="D70">
        <v>-3620.5</v>
      </c>
      <c r="E70">
        <v>-7083.56</v>
      </c>
      <c r="F70">
        <v>10166.1</v>
      </c>
      <c r="G70">
        <v>-1329.8</v>
      </c>
      <c r="H70">
        <v>-4898.6099999999997</v>
      </c>
      <c r="I70">
        <v>-7479.8</v>
      </c>
      <c r="J70">
        <v>-4990.99</v>
      </c>
      <c r="K70">
        <v>-619.30499999999995</v>
      </c>
      <c r="L70">
        <v>-7347.92</v>
      </c>
      <c r="M70">
        <v>1125.5899999999999</v>
      </c>
      <c r="N70">
        <v>-2014.75</v>
      </c>
      <c r="O70">
        <v>-7690.1</v>
      </c>
      <c r="P70">
        <v>967.57500000000005</v>
      </c>
      <c r="Q70">
        <v>-1975.25</v>
      </c>
      <c r="R70">
        <v>-6090.44</v>
      </c>
      <c r="S70">
        <v>480.74200000000002</v>
      </c>
      <c r="T70">
        <v>2047.57</v>
      </c>
    </row>
    <row r="71" spans="1:20" x14ac:dyDescent="0.15">
      <c r="A71">
        <v>67</v>
      </c>
      <c r="B71">
        <v>0</v>
      </c>
      <c r="C71">
        <v>-12619.2</v>
      </c>
      <c r="D71">
        <v>-3870.89</v>
      </c>
      <c r="E71">
        <v>-7183.21</v>
      </c>
      <c r="F71">
        <v>10284.1</v>
      </c>
      <c r="G71">
        <v>-1572.92</v>
      </c>
      <c r="H71">
        <v>-4832.97</v>
      </c>
      <c r="I71">
        <v>-7433.61</v>
      </c>
      <c r="J71">
        <v>-4879.16</v>
      </c>
      <c r="K71">
        <v>-526.92999999999995</v>
      </c>
      <c r="L71">
        <v>-7413.56</v>
      </c>
      <c r="M71">
        <v>1309.75</v>
      </c>
      <c r="N71">
        <v>-2047.57</v>
      </c>
      <c r="O71">
        <v>-7670.64</v>
      </c>
      <c r="P71">
        <v>1020.45</v>
      </c>
      <c r="Q71">
        <v>-1811.14</v>
      </c>
      <c r="R71">
        <v>-6149.4</v>
      </c>
      <c r="S71">
        <v>506.88099999999997</v>
      </c>
      <c r="T71">
        <v>1988.61</v>
      </c>
    </row>
    <row r="72" spans="1:20" x14ac:dyDescent="0.15">
      <c r="A72">
        <v>68</v>
      </c>
      <c r="B72">
        <v>1</v>
      </c>
      <c r="C72">
        <v>-13554.5</v>
      </c>
      <c r="D72">
        <v>-4042.27</v>
      </c>
      <c r="E72">
        <v>-7124.25</v>
      </c>
      <c r="F72">
        <v>10474.9</v>
      </c>
      <c r="G72">
        <v>-1882.27</v>
      </c>
      <c r="H72">
        <v>-4721.1400000000003</v>
      </c>
      <c r="I72">
        <v>-7459.75</v>
      </c>
      <c r="J72">
        <v>-4596.54</v>
      </c>
      <c r="K72">
        <v>-546.38499999999999</v>
      </c>
      <c r="L72">
        <v>-7426.93</v>
      </c>
      <c r="M72">
        <v>1408.81</v>
      </c>
      <c r="N72">
        <v>-2119.9</v>
      </c>
      <c r="O72">
        <v>-7663.96</v>
      </c>
      <c r="P72">
        <v>1059.95</v>
      </c>
      <c r="Q72">
        <v>-1744.9</v>
      </c>
      <c r="R72">
        <v>-6195.59</v>
      </c>
      <c r="S72">
        <v>480.74299999999999</v>
      </c>
      <c r="T72">
        <v>1942.43</v>
      </c>
    </row>
    <row r="73" spans="1:20" x14ac:dyDescent="0.15">
      <c r="A73">
        <v>69</v>
      </c>
      <c r="B73">
        <v>0</v>
      </c>
      <c r="C73">
        <v>-14036.4</v>
      </c>
      <c r="D73">
        <v>-4036.19</v>
      </c>
      <c r="E73">
        <v>-7078.07</v>
      </c>
      <c r="F73">
        <v>10508.3</v>
      </c>
      <c r="G73">
        <v>-2132.67</v>
      </c>
      <c r="H73">
        <v>-4701.09</v>
      </c>
      <c r="I73">
        <v>-7400.79</v>
      </c>
      <c r="J73">
        <v>-4411.78</v>
      </c>
      <c r="K73">
        <v>-520.24800000000005</v>
      </c>
      <c r="L73">
        <v>-7525.39</v>
      </c>
      <c r="M73">
        <v>1586.28</v>
      </c>
      <c r="N73">
        <v>-2198.91</v>
      </c>
      <c r="O73">
        <v>-7696.78</v>
      </c>
      <c r="P73">
        <v>1033.81</v>
      </c>
      <c r="Q73">
        <v>-1803.86</v>
      </c>
      <c r="R73">
        <v>-6202.27</v>
      </c>
      <c r="S73">
        <v>474.05900000000003</v>
      </c>
      <c r="T73">
        <v>1902.92</v>
      </c>
    </row>
    <row r="74" spans="1:20" x14ac:dyDescent="0.15">
      <c r="A74">
        <v>70</v>
      </c>
      <c r="B74">
        <v>1</v>
      </c>
      <c r="C74">
        <v>-14168.9</v>
      </c>
      <c r="D74">
        <v>-3865.4</v>
      </c>
      <c r="E74">
        <v>-6907.28</v>
      </c>
      <c r="F74">
        <v>10377</v>
      </c>
      <c r="G74">
        <v>-2435.34</v>
      </c>
      <c r="H74">
        <v>-4635.45</v>
      </c>
      <c r="I74">
        <v>-7256.14</v>
      </c>
      <c r="J74">
        <v>-4417.87</v>
      </c>
      <c r="K74">
        <v>-546.38499999999999</v>
      </c>
      <c r="L74">
        <v>-7512.62</v>
      </c>
      <c r="M74">
        <v>1718.16</v>
      </c>
      <c r="N74">
        <v>-2245.1</v>
      </c>
      <c r="O74">
        <v>-7703.46</v>
      </c>
      <c r="P74">
        <v>1059.95</v>
      </c>
      <c r="Q74">
        <v>-1850.05</v>
      </c>
      <c r="R74">
        <v>-6169.45</v>
      </c>
      <c r="S74">
        <v>506.88</v>
      </c>
      <c r="T74">
        <v>1830.59</v>
      </c>
    </row>
    <row r="75" spans="1:20" x14ac:dyDescent="0.15">
      <c r="A75">
        <v>71</v>
      </c>
      <c r="B75">
        <v>0</v>
      </c>
      <c r="C75">
        <v>-14379.2</v>
      </c>
      <c r="D75">
        <v>-3766.34</v>
      </c>
      <c r="E75">
        <v>-6841.04</v>
      </c>
      <c r="F75">
        <v>10350.299999999999</v>
      </c>
      <c r="G75">
        <v>-2521.63</v>
      </c>
      <c r="H75">
        <v>-4654.8999999999996</v>
      </c>
      <c r="I75">
        <v>-7098.12</v>
      </c>
      <c r="J75">
        <v>-4424.55</v>
      </c>
      <c r="K75">
        <v>-618.71</v>
      </c>
      <c r="L75">
        <v>-7505.94</v>
      </c>
      <c r="M75">
        <v>1771.04</v>
      </c>
      <c r="N75">
        <v>-2350.2399999999998</v>
      </c>
      <c r="O75">
        <v>-7670.64</v>
      </c>
      <c r="P75">
        <v>1165.0899999999999</v>
      </c>
      <c r="Q75">
        <v>-1889.55</v>
      </c>
      <c r="R75">
        <v>-6129.95</v>
      </c>
      <c r="S75">
        <v>447.923</v>
      </c>
      <c r="T75">
        <v>1784.41</v>
      </c>
    </row>
    <row r="76" spans="1:20" x14ac:dyDescent="0.15">
      <c r="A76">
        <v>72</v>
      </c>
      <c r="B76">
        <v>1</v>
      </c>
      <c r="C76">
        <v>-14846</v>
      </c>
      <c r="D76">
        <v>-3785.79</v>
      </c>
      <c r="E76">
        <v>-6932.81</v>
      </c>
      <c r="F76">
        <v>10481.6</v>
      </c>
      <c r="G76">
        <v>-2692.42</v>
      </c>
      <c r="H76">
        <v>-4727.22</v>
      </c>
      <c r="I76">
        <v>-7038.56</v>
      </c>
      <c r="J76">
        <v>-4391.7299999999996</v>
      </c>
      <c r="K76">
        <v>-500.798</v>
      </c>
      <c r="L76">
        <v>-7440.3</v>
      </c>
      <c r="M76">
        <v>1843.36</v>
      </c>
      <c r="N76">
        <v>-2370.3000000000002</v>
      </c>
      <c r="O76">
        <v>-7532.68</v>
      </c>
      <c r="P76">
        <v>1283.6099999999999</v>
      </c>
      <c r="Q76">
        <v>-1797.78</v>
      </c>
      <c r="R76">
        <v>-6057.62</v>
      </c>
      <c r="S76">
        <v>401.73399999999998</v>
      </c>
      <c r="T76">
        <v>1679.26</v>
      </c>
    </row>
    <row r="77" spans="1:20" x14ac:dyDescent="0.15">
      <c r="A77">
        <v>73</v>
      </c>
      <c r="B77">
        <v>0</v>
      </c>
      <c r="C77">
        <v>-15228.2</v>
      </c>
      <c r="D77">
        <v>-4186.3100000000004</v>
      </c>
      <c r="E77">
        <v>-6985.69</v>
      </c>
      <c r="F77">
        <v>10508.3</v>
      </c>
      <c r="G77">
        <v>-2857.12</v>
      </c>
      <c r="H77">
        <v>-4642.13</v>
      </c>
      <c r="I77">
        <v>-6900.6</v>
      </c>
      <c r="J77">
        <v>-4483.51</v>
      </c>
      <c r="K77">
        <v>-408.41899999999998</v>
      </c>
      <c r="L77">
        <v>-7394.11</v>
      </c>
      <c r="M77">
        <v>1823.91</v>
      </c>
      <c r="N77">
        <v>-2271.84</v>
      </c>
      <c r="O77">
        <v>-7407.48</v>
      </c>
      <c r="P77">
        <v>1303.6600000000001</v>
      </c>
      <c r="Q77">
        <v>-1744.9</v>
      </c>
      <c r="R77">
        <v>-5847.33</v>
      </c>
      <c r="S77">
        <v>395.04899999999998</v>
      </c>
      <c r="T77">
        <v>1593.57</v>
      </c>
    </row>
    <row r="78" spans="1:20" x14ac:dyDescent="0.15">
      <c r="A78">
        <v>74</v>
      </c>
      <c r="B78">
        <v>1</v>
      </c>
      <c r="C78">
        <v>-15551</v>
      </c>
      <c r="D78">
        <v>-4955.75</v>
      </c>
      <c r="E78">
        <v>-6828.27</v>
      </c>
      <c r="F78">
        <v>10606.8</v>
      </c>
      <c r="G78">
        <v>-2916.68</v>
      </c>
      <c r="H78">
        <v>-4556.4399999999996</v>
      </c>
      <c r="I78">
        <v>-6808.22</v>
      </c>
      <c r="J78">
        <v>-4667.66</v>
      </c>
      <c r="K78">
        <v>-329.40899999999999</v>
      </c>
      <c r="L78">
        <v>-7420.24</v>
      </c>
      <c r="M78">
        <v>1784.41</v>
      </c>
      <c r="N78">
        <v>-2153.3200000000002</v>
      </c>
      <c r="O78">
        <v>-7288.96</v>
      </c>
      <c r="P78">
        <v>1369.3</v>
      </c>
      <c r="Q78">
        <v>-1606.94</v>
      </c>
      <c r="R78">
        <v>-5643.12</v>
      </c>
      <c r="S78">
        <v>362.22899999999998</v>
      </c>
      <c r="T78">
        <v>1514.56</v>
      </c>
    </row>
    <row r="79" spans="1:20" x14ac:dyDescent="0.15">
      <c r="A79">
        <v>75</v>
      </c>
      <c r="B79">
        <v>0</v>
      </c>
      <c r="C79">
        <v>-16031.1</v>
      </c>
      <c r="D79">
        <v>-6080.73</v>
      </c>
      <c r="E79">
        <v>-6827.67</v>
      </c>
      <c r="F79">
        <v>10758.1</v>
      </c>
      <c r="G79">
        <v>-2956.18</v>
      </c>
      <c r="H79">
        <v>-4477.43</v>
      </c>
      <c r="I79">
        <v>-6729.21</v>
      </c>
      <c r="J79">
        <v>-4832.37</v>
      </c>
      <c r="K79">
        <v>-348.85899999999998</v>
      </c>
      <c r="L79">
        <v>-7492.57</v>
      </c>
      <c r="M79">
        <v>1744.9</v>
      </c>
      <c r="N79">
        <v>-2034.81</v>
      </c>
      <c r="O79">
        <v>-7236.09</v>
      </c>
      <c r="P79">
        <v>1251.3900000000001</v>
      </c>
      <c r="Q79">
        <v>-1613.02</v>
      </c>
      <c r="R79">
        <v>-5478.42</v>
      </c>
      <c r="S79">
        <v>388.36399999999998</v>
      </c>
      <c r="T79">
        <v>1468.37</v>
      </c>
    </row>
    <row r="80" spans="1:20" x14ac:dyDescent="0.15">
      <c r="A80">
        <v>76</v>
      </c>
      <c r="B80">
        <v>1</v>
      </c>
      <c r="C80">
        <v>-16938.5</v>
      </c>
      <c r="D80">
        <v>-7725.34</v>
      </c>
      <c r="E80">
        <v>-7228.19</v>
      </c>
      <c r="F80">
        <v>10948.9</v>
      </c>
      <c r="G80">
        <v>-2897.23</v>
      </c>
      <c r="H80">
        <v>-4365.6000000000004</v>
      </c>
      <c r="I80">
        <v>-6781.48</v>
      </c>
      <c r="J80">
        <v>-4924.75</v>
      </c>
      <c r="K80">
        <v>-519.64200000000005</v>
      </c>
      <c r="L80">
        <v>-7637.21</v>
      </c>
      <c r="M80">
        <v>1836.68</v>
      </c>
      <c r="N80">
        <v>-2047.57</v>
      </c>
      <c r="O80">
        <v>-7327.86</v>
      </c>
      <c r="P80">
        <v>1159.01</v>
      </c>
      <c r="Q80">
        <v>-1586.88</v>
      </c>
      <c r="R80">
        <v>-5451.68</v>
      </c>
      <c r="S80">
        <v>427.86900000000003</v>
      </c>
      <c r="T80">
        <v>1363.22</v>
      </c>
    </row>
    <row r="81" spans="1:20" x14ac:dyDescent="0.15">
      <c r="A81">
        <v>77</v>
      </c>
      <c r="B81">
        <v>0</v>
      </c>
      <c r="C81">
        <v>-18188.7</v>
      </c>
      <c r="D81">
        <v>-9397.91</v>
      </c>
      <c r="E81">
        <v>-7538.15</v>
      </c>
      <c r="F81">
        <v>11212.1</v>
      </c>
      <c r="G81">
        <v>-2752.58</v>
      </c>
      <c r="H81">
        <v>-4378.3599999999997</v>
      </c>
      <c r="I81">
        <v>-6860.49</v>
      </c>
      <c r="J81">
        <v>-5135.03</v>
      </c>
      <c r="K81">
        <v>-651.52700000000004</v>
      </c>
      <c r="L81">
        <v>-7762.41</v>
      </c>
      <c r="M81">
        <v>1823.91</v>
      </c>
      <c r="N81">
        <v>-2054.2600000000002</v>
      </c>
      <c r="O81">
        <v>-7446.38</v>
      </c>
      <c r="P81">
        <v>1145.6400000000001</v>
      </c>
      <c r="Q81">
        <v>-1645.84</v>
      </c>
      <c r="R81">
        <v>-5714.23</v>
      </c>
      <c r="S81">
        <v>434.55399999999997</v>
      </c>
      <c r="T81">
        <v>1310.3499999999999</v>
      </c>
    </row>
    <row r="82" spans="1:20" x14ac:dyDescent="0.15">
      <c r="A82">
        <v>78</v>
      </c>
      <c r="B82">
        <v>1</v>
      </c>
      <c r="C82">
        <v>-18868.8</v>
      </c>
      <c r="D82">
        <v>-10400.700000000001</v>
      </c>
      <c r="E82">
        <v>-6994.2</v>
      </c>
      <c r="F82">
        <v>11423</v>
      </c>
      <c r="G82">
        <v>-2561.7399999999998</v>
      </c>
      <c r="H82">
        <v>-4089.68</v>
      </c>
      <c r="I82">
        <v>-7070.77</v>
      </c>
      <c r="J82">
        <v>-5142.33</v>
      </c>
      <c r="K82">
        <v>-835.67899999999997</v>
      </c>
      <c r="L82">
        <v>-7979.39</v>
      </c>
      <c r="M82">
        <v>1784.41</v>
      </c>
      <c r="N82">
        <v>-1988.62</v>
      </c>
      <c r="O82">
        <v>-7564.89</v>
      </c>
      <c r="P82">
        <v>1145.6400000000001</v>
      </c>
      <c r="Q82">
        <v>-1757.66</v>
      </c>
      <c r="R82">
        <v>-6030.27</v>
      </c>
      <c r="S82">
        <v>467.37299999999999</v>
      </c>
      <c r="T82">
        <v>1238.02</v>
      </c>
    </row>
    <row r="83" spans="1:20" x14ac:dyDescent="0.15">
      <c r="A83">
        <v>79</v>
      </c>
      <c r="B83">
        <v>0</v>
      </c>
      <c r="C83">
        <v>-18863.900000000001</v>
      </c>
      <c r="D83">
        <v>-10613.5</v>
      </c>
      <c r="E83">
        <v>-5922.11</v>
      </c>
      <c r="F83">
        <v>11554.9</v>
      </c>
      <c r="G83">
        <v>-2397.04</v>
      </c>
      <c r="H83">
        <v>-4029.5</v>
      </c>
      <c r="I83">
        <v>-7340.62</v>
      </c>
      <c r="J83">
        <v>-5266.92</v>
      </c>
      <c r="K83">
        <v>-869.10799999999995</v>
      </c>
      <c r="L83">
        <v>-8347.69</v>
      </c>
      <c r="M83">
        <v>1810.54</v>
      </c>
      <c r="N83">
        <v>-1942.43</v>
      </c>
      <c r="O83">
        <v>-7749.04</v>
      </c>
      <c r="P83">
        <v>1080.01</v>
      </c>
      <c r="Q83">
        <v>-1941.82</v>
      </c>
      <c r="R83">
        <v>-6313.49</v>
      </c>
      <c r="S83">
        <v>506.87799999999999</v>
      </c>
      <c r="T83">
        <v>1191.83</v>
      </c>
    </row>
    <row r="84" spans="1:20" x14ac:dyDescent="0.15">
      <c r="A84">
        <v>80</v>
      </c>
      <c r="B84">
        <v>1</v>
      </c>
      <c r="C84">
        <v>-18089</v>
      </c>
      <c r="D84">
        <v>-10331.5</v>
      </c>
      <c r="E84">
        <v>-4579.5600000000004</v>
      </c>
      <c r="F84">
        <v>11739</v>
      </c>
      <c r="G84">
        <v>-2206.1999999999998</v>
      </c>
      <c r="H84">
        <v>-4127.96</v>
      </c>
      <c r="I84">
        <v>-7748.43</v>
      </c>
      <c r="J84">
        <v>-5326.48</v>
      </c>
      <c r="K84">
        <v>-967.56399999999996</v>
      </c>
      <c r="L84">
        <v>-8709.92</v>
      </c>
      <c r="M84">
        <v>1784.41</v>
      </c>
      <c r="N84">
        <v>-1935.74</v>
      </c>
      <c r="O84">
        <v>-8110.66</v>
      </c>
      <c r="P84">
        <v>1099.45</v>
      </c>
      <c r="Q84">
        <v>-1942.43</v>
      </c>
      <c r="R84">
        <v>-6786.94</v>
      </c>
      <c r="S84">
        <v>612.02</v>
      </c>
      <c r="T84">
        <v>1185.1500000000001</v>
      </c>
    </row>
    <row r="85" spans="1:20" x14ac:dyDescent="0.15">
      <c r="A85">
        <v>81</v>
      </c>
      <c r="B85">
        <v>0</v>
      </c>
      <c r="C85">
        <v>-16130.2</v>
      </c>
      <c r="D85">
        <v>-10468.200000000001</v>
      </c>
      <c r="E85">
        <v>-3393.81</v>
      </c>
      <c r="F85">
        <v>11870.9</v>
      </c>
      <c r="G85">
        <v>-2041.5</v>
      </c>
      <c r="H85">
        <v>-4213.6499999999996</v>
      </c>
      <c r="I85">
        <v>-8182.98</v>
      </c>
      <c r="J85">
        <v>-5661.35</v>
      </c>
      <c r="K85">
        <v>-1020.44</v>
      </c>
      <c r="L85">
        <v>-9065.4599999999991</v>
      </c>
      <c r="M85">
        <v>1547.99</v>
      </c>
      <c r="N85">
        <v>-1968.56</v>
      </c>
      <c r="O85">
        <v>-8702.6200000000008</v>
      </c>
      <c r="P85">
        <v>1007.68</v>
      </c>
      <c r="Q85">
        <v>-1738.83</v>
      </c>
      <c r="R85">
        <v>-7398.95</v>
      </c>
      <c r="S85">
        <v>763.35199999999998</v>
      </c>
      <c r="T85">
        <v>1250.78</v>
      </c>
    </row>
    <row r="86" spans="1:20" x14ac:dyDescent="0.15">
      <c r="A86">
        <v>82</v>
      </c>
      <c r="B86">
        <v>1</v>
      </c>
      <c r="C86">
        <v>-14613.8</v>
      </c>
      <c r="D86">
        <v>-11328.8</v>
      </c>
      <c r="E86">
        <v>-3035.81</v>
      </c>
      <c r="F86">
        <v>12055.1</v>
      </c>
      <c r="G86">
        <v>-1916.3</v>
      </c>
      <c r="H86">
        <v>-4325.4799999999996</v>
      </c>
      <c r="I86">
        <v>-9011.35</v>
      </c>
      <c r="J86">
        <v>-5793.85</v>
      </c>
      <c r="K86">
        <v>-895.85500000000002</v>
      </c>
      <c r="L86">
        <v>-9256.91</v>
      </c>
      <c r="M86">
        <v>1402.73</v>
      </c>
      <c r="N86">
        <v>-2073.6999999999998</v>
      </c>
      <c r="O86">
        <v>-9367.51</v>
      </c>
      <c r="P86">
        <v>1020.44</v>
      </c>
      <c r="Q86">
        <v>-1633.08</v>
      </c>
      <c r="R86">
        <v>-8031.03</v>
      </c>
      <c r="S86">
        <v>855.73500000000001</v>
      </c>
      <c r="T86">
        <v>1231.3399999999999</v>
      </c>
    </row>
    <row r="87" spans="1:20" x14ac:dyDescent="0.15">
      <c r="A87">
        <v>83</v>
      </c>
      <c r="B87">
        <v>0</v>
      </c>
      <c r="C87">
        <v>-15036.2</v>
      </c>
      <c r="D87">
        <v>-12152.3</v>
      </c>
      <c r="E87">
        <v>-3396.19</v>
      </c>
      <c r="F87">
        <v>12383.9</v>
      </c>
      <c r="G87">
        <v>-1863.42</v>
      </c>
      <c r="H87">
        <v>-4509.63</v>
      </c>
      <c r="I87">
        <v>-8804.15</v>
      </c>
      <c r="J87">
        <v>-6299.49</v>
      </c>
      <c r="K87">
        <v>-901.92600000000004</v>
      </c>
      <c r="L87">
        <v>-9414.93</v>
      </c>
      <c r="M87">
        <v>1251.4000000000001</v>
      </c>
      <c r="N87">
        <v>-1962.49</v>
      </c>
      <c r="O87">
        <v>-9907.82</v>
      </c>
      <c r="P87">
        <v>895.85599999999999</v>
      </c>
      <c r="Q87">
        <v>-1521.25</v>
      </c>
      <c r="R87">
        <v>-8499.01</v>
      </c>
      <c r="S87">
        <v>901.92600000000004</v>
      </c>
      <c r="T87">
        <v>1257.47</v>
      </c>
    </row>
    <row r="88" spans="1:20" x14ac:dyDescent="0.15">
      <c r="A88">
        <v>84</v>
      </c>
      <c r="B88">
        <v>1</v>
      </c>
      <c r="C88">
        <v>-13496.2</v>
      </c>
      <c r="D88">
        <v>-12942.4</v>
      </c>
      <c r="E88">
        <v>-3771.79</v>
      </c>
      <c r="F88">
        <v>12805</v>
      </c>
      <c r="G88">
        <v>-1922.37</v>
      </c>
      <c r="H88">
        <v>-4608.7</v>
      </c>
      <c r="I88">
        <v>-9124.4</v>
      </c>
      <c r="J88">
        <v>-6465.43</v>
      </c>
      <c r="K88">
        <v>-777.34199999999998</v>
      </c>
      <c r="L88">
        <v>-9671.4</v>
      </c>
      <c r="M88">
        <v>1159.02</v>
      </c>
      <c r="N88">
        <v>-1902.92</v>
      </c>
      <c r="O88">
        <v>-10224.5</v>
      </c>
      <c r="P88">
        <v>737.83699999999999</v>
      </c>
      <c r="Q88">
        <v>-1468.37</v>
      </c>
      <c r="R88">
        <v>-8736.66</v>
      </c>
      <c r="S88">
        <v>941.43100000000004</v>
      </c>
      <c r="T88">
        <v>1428.25</v>
      </c>
    </row>
    <row r="89" spans="1:20" x14ac:dyDescent="0.15">
      <c r="A89">
        <v>85</v>
      </c>
      <c r="B89">
        <v>0</v>
      </c>
      <c r="C89">
        <v>-12859.8</v>
      </c>
      <c r="D89">
        <v>-14290.4</v>
      </c>
      <c r="E89">
        <v>-4389.88</v>
      </c>
      <c r="F89">
        <v>13009.9</v>
      </c>
      <c r="G89">
        <v>-1870.11</v>
      </c>
      <c r="H89">
        <v>-4556.4399999999996</v>
      </c>
      <c r="I89">
        <v>-9598.4599999999991</v>
      </c>
      <c r="J89">
        <v>-6445.99</v>
      </c>
      <c r="K89">
        <v>-684.95899999999995</v>
      </c>
      <c r="L89">
        <v>-9915.1200000000008</v>
      </c>
      <c r="M89">
        <v>948.73800000000006</v>
      </c>
      <c r="N89">
        <v>-1896.24</v>
      </c>
      <c r="O89">
        <v>-10304.1</v>
      </c>
      <c r="P89">
        <v>645.45399999999995</v>
      </c>
      <c r="Q89">
        <v>-1625.77</v>
      </c>
      <c r="R89">
        <v>-8868.5499999999993</v>
      </c>
      <c r="S89">
        <v>948.11800000000005</v>
      </c>
      <c r="T89">
        <v>1658.59</v>
      </c>
    </row>
    <row r="90" spans="1:20" x14ac:dyDescent="0.15">
      <c r="A90">
        <v>86</v>
      </c>
      <c r="B90">
        <v>1</v>
      </c>
      <c r="C90">
        <v>-12176.1</v>
      </c>
      <c r="D90">
        <v>-15391.1</v>
      </c>
      <c r="E90">
        <v>-3912.85</v>
      </c>
      <c r="F90">
        <v>13102.3</v>
      </c>
      <c r="G90">
        <v>-1823.91</v>
      </c>
      <c r="H90">
        <v>-4477.43</v>
      </c>
      <c r="I90">
        <v>-9711.52</v>
      </c>
      <c r="J90">
        <v>-6570.57</v>
      </c>
      <c r="K90">
        <v>-704.40099999999995</v>
      </c>
      <c r="L90">
        <v>-10053.700000000001</v>
      </c>
      <c r="M90">
        <v>678.89400000000001</v>
      </c>
      <c r="N90">
        <v>-1929.05</v>
      </c>
      <c r="O90">
        <v>-10245.200000000001</v>
      </c>
      <c r="P90">
        <v>566.44500000000005</v>
      </c>
      <c r="Q90">
        <v>-1790.48</v>
      </c>
      <c r="R90">
        <v>-9019.8799999999992</v>
      </c>
      <c r="S90">
        <v>948.11800000000005</v>
      </c>
      <c r="T90">
        <v>1764.35</v>
      </c>
    </row>
    <row r="91" spans="1:20" x14ac:dyDescent="0.15">
      <c r="A91">
        <v>87</v>
      </c>
      <c r="B91">
        <v>0</v>
      </c>
      <c r="C91">
        <v>-12016.2</v>
      </c>
      <c r="D91">
        <v>-15663.4</v>
      </c>
      <c r="E91">
        <v>-2414.17</v>
      </c>
      <c r="F91">
        <v>13148.5</v>
      </c>
      <c r="G91">
        <v>-1784.41</v>
      </c>
      <c r="H91">
        <v>-4431.24</v>
      </c>
      <c r="I91">
        <v>-10046.4</v>
      </c>
      <c r="J91">
        <v>-6433.24</v>
      </c>
      <c r="K91">
        <v>-645.45500000000004</v>
      </c>
      <c r="L91">
        <v>-10237.799999999999</v>
      </c>
      <c r="M91">
        <v>599.26199999999994</v>
      </c>
      <c r="N91">
        <v>-2001.38</v>
      </c>
      <c r="O91">
        <v>-10297.4</v>
      </c>
      <c r="P91">
        <v>553.06899999999996</v>
      </c>
      <c r="Q91">
        <v>-1882.86</v>
      </c>
      <c r="R91">
        <v>-9210.7099999999991</v>
      </c>
      <c r="S91">
        <v>849.66800000000001</v>
      </c>
      <c r="T91">
        <v>1843.36</v>
      </c>
    </row>
    <row r="92" spans="1:20" x14ac:dyDescent="0.15">
      <c r="A92">
        <v>88</v>
      </c>
      <c r="B92">
        <v>1</v>
      </c>
      <c r="C92">
        <v>-11287.5</v>
      </c>
      <c r="D92">
        <v>-15224</v>
      </c>
      <c r="E92">
        <v>-984.68499999999995</v>
      </c>
      <c r="F92">
        <v>13220.8</v>
      </c>
      <c r="G92">
        <v>-1777.72</v>
      </c>
      <c r="H92">
        <v>-4457.37</v>
      </c>
      <c r="I92">
        <v>-10211.700000000001</v>
      </c>
      <c r="J92">
        <v>-6366.98</v>
      </c>
      <c r="K92">
        <v>-632.07899999999995</v>
      </c>
      <c r="L92">
        <v>-10271.299999999999</v>
      </c>
      <c r="M92">
        <v>625.39099999999996</v>
      </c>
      <c r="N92">
        <v>-2014.75</v>
      </c>
      <c r="O92">
        <v>-10540.5</v>
      </c>
      <c r="P92">
        <v>684.33500000000004</v>
      </c>
      <c r="Q92">
        <v>-2060.3200000000002</v>
      </c>
      <c r="R92">
        <v>-9375.42</v>
      </c>
      <c r="S92">
        <v>763.97</v>
      </c>
      <c r="T92">
        <v>1988</v>
      </c>
    </row>
    <row r="93" spans="1:20" x14ac:dyDescent="0.15">
      <c r="A93">
        <v>89</v>
      </c>
      <c r="B93">
        <v>0</v>
      </c>
      <c r="C93">
        <v>-11009.1</v>
      </c>
      <c r="D93">
        <v>-14408.4</v>
      </c>
      <c r="E93">
        <v>-323.98099999999999</v>
      </c>
      <c r="F93">
        <v>13332.6</v>
      </c>
      <c r="G93">
        <v>-1876.17</v>
      </c>
      <c r="H93">
        <v>-4595.32</v>
      </c>
      <c r="I93">
        <v>-10264.6</v>
      </c>
      <c r="J93">
        <v>-6294.66</v>
      </c>
      <c r="K93">
        <v>-500.81299999999999</v>
      </c>
      <c r="L93">
        <v>-10172.799999999999</v>
      </c>
      <c r="M93">
        <v>599.26300000000003</v>
      </c>
      <c r="N93">
        <v>-2014.75</v>
      </c>
      <c r="O93">
        <v>-10718.6</v>
      </c>
      <c r="P93">
        <v>940.803</v>
      </c>
      <c r="Q93">
        <v>-2192.21</v>
      </c>
      <c r="R93">
        <v>-9434.99</v>
      </c>
      <c r="S93">
        <v>684.96100000000001</v>
      </c>
      <c r="T93">
        <v>2113.1999999999998</v>
      </c>
    </row>
    <row r="94" spans="1:20" x14ac:dyDescent="0.15">
      <c r="A94">
        <v>90</v>
      </c>
      <c r="B94">
        <v>1</v>
      </c>
      <c r="C94">
        <v>-11048</v>
      </c>
      <c r="D94">
        <v>-13801.9</v>
      </c>
      <c r="E94">
        <v>-335.47800000000001</v>
      </c>
      <c r="F94">
        <v>13418.3</v>
      </c>
      <c r="G94">
        <v>-1961.87</v>
      </c>
      <c r="H94">
        <v>-4818.97</v>
      </c>
      <c r="I94">
        <v>-10238.5</v>
      </c>
      <c r="J94">
        <v>-6215.65</v>
      </c>
      <c r="K94">
        <v>-342.79399999999998</v>
      </c>
      <c r="L94">
        <v>-10120</v>
      </c>
      <c r="M94">
        <v>625.39</v>
      </c>
      <c r="N94">
        <v>-1981.94</v>
      </c>
      <c r="O94">
        <v>-10745.3</v>
      </c>
      <c r="P94">
        <v>1184.52</v>
      </c>
      <c r="Q94">
        <v>-2277.91</v>
      </c>
      <c r="R94">
        <v>-9408.86</v>
      </c>
      <c r="S94">
        <v>605.95100000000002</v>
      </c>
      <c r="T94">
        <v>2264.5300000000002</v>
      </c>
    </row>
    <row r="95" spans="1:20" x14ac:dyDescent="0.15">
      <c r="A95">
        <v>91</v>
      </c>
      <c r="B95">
        <v>0</v>
      </c>
      <c r="C95">
        <v>-11356.7</v>
      </c>
      <c r="D95">
        <v>-13117.5</v>
      </c>
      <c r="E95">
        <v>-2127.61</v>
      </c>
      <c r="F95">
        <v>13464.5</v>
      </c>
      <c r="G95">
        <v>-2008.06</v>
      </c>
      <c r="H95">
        <v>-5056</v>
      </c>
      <c r="I95">
        <v>-10264.6</v>
      </c>
      <c r="J95">
        <v>-6071.01</v>
      </c>
      <c r="K95">
        <v>-151.96</v>
      </c>
      <c r="L95">
        <v>-10080.4</v>
      </c>
      <c r="M95">
        <v>763.34299999999996</v>
      </c>
      <c r="N95">
        <v>-1942.43</v>
      </c>
      <c r="O95">
        <v>-10581.3</v>
      </c>
      <c r="P95">
        <v>1355.92</v>
      </c>
      <c r="Q95">
        <v>-2324.1</v>
      </c>
      <c r="R95">
        <v>-9270.91</v>
      </c>
      <c r="S95">
        <v>461.31</v>
      </c>
      <c r="T95">
        <v>2389.73</v>
      </c>
    </row>
    <row r="96" spans="1:20" x14ac:dyDescent="0.15">
      <c r="A96">
        <v>92</v>
      </c>
      <c r="B96">
        <v>1</v>
      </c>
      <c r="C96">
        <v>-11745.1</v>
      </c>
      <c r="D96">
        <v>-11586</v>
      </c>
      <c r="E96">
        <v>-3473.28</v>
      </c>
      <c r="F96">
        <v>13602.4</v>
      </c>
      <c r="G96">
        <v>-1850.67</v>
      </c>
      <c r="H96">
        <v>-5096.1400000000003</v>
      </c>
      <c r="I96">
        <v>-10107.200000000001</v>
      </c>
      <c r="J96">
        <v>-6011.44</v>
      </c>
      <c r="K96">
        <v>-20.067599999999999</v>
      </c>
      <c r="L96">
        <v>-10106.6</v>
      </c>
      <c r="M96">
        <v>1019.81</v>
      </c>
      <c r="N96">
        <v>-1870.11</v>
      </c>
      <c r="O96">
        <v>-10383.700000000001</v>
      </c>
      <c r="P96">
        <v>1546.75</v>
      </c>
      <c r="Q96">
        <v>-2363.61</v>
      </c>
      <c r="R96">
        <v>-9080.08</v>
      </c>
      <c r="S96">
        <v>336.10700000000003</v>
      </c>
      <c r="T96">
        <v>2475.4299999999998</v>
      </c>
    </row>
    <row r="97" spans="1:20" x14ac:dyDescent="0.15">
      <c r="A97">
        <v>93</v>
      </c>
      <c r="B97">
        <v>0</v>
      </c>
      <c r="C97">
        <v>-11155.7</v>
      </c>
      <c r="D97">
        <v>-11593.7</v>
      </c>
      <c r="E97">
        <v>-4067.74</v>
      </c>
      <c r="F97">
        <v>13629.2</v>
      </c>
      <c r="G97">
        <v>-1948.49</v>
      </c>
      <c r="H97">
        <v>-5358.66</v>
      </c>
      <c r="I97">
        <v>-10139.4</v>
      </c>
      <c r="J97">
        <v>-5840.67</v>
      </c>
      <c r="K97">
        <v>229.708</v>
      </c>
      <c r="L97">
        <v>-9949.18</v>
      </c>
      <c r="M97">
        <v>1361.97</v>
      </c>
      <c r="N97">
        <v>-1922.36</v>
      </c>
      <c r="O97">
        <v>-10186.200000000001</v>
      </c>
      <c r="P97">
        <v>1678.64</v>
      </c>
      <c r="Q97">
        <v>-2304.66</v>
      </c>
      <c r="R97">
        <v>-8915.3700000000008</v>
      </c>
      <c r="S97">
        <v>184.77699999999999</v>
      </c>
      <c r="T97">
        <v>2652.89</v>
      </c>
    </row>
    <row r="98" spans="1:20" x14ac:dyDescent="0.15">
      <c r="A98">
        <v>94</v>
      </c>
      <c r="B98">
        <v>1</v>
      </c>
      <c r="C98">
        <v>-10726.5</v>
      </c>
      <c r="D98">
        <v>-10472.6</v>
      </c>
      <c r="E98">
        <v>-5263.74</v>
      </c>
      <c r="F98">
        <v>13662</v>
      </c>
      <c r="G98">
        <v>-2040.88</v>
      </c>
      <c r="H98">
        <v>-5674.7</v>
      </c>
      <c r="I98">
        <v>-9988.69</v>
      </c>
      <c r="J98">
        <v>-5708.78</v>
      </c>
      <c r="K98">
        <v>440.61099999999999</v>
      </c>
      <c r="L98">
        <v>-9718.85</v>
      </c>
      <c r="M98">
        <v>1684.7</v>
      </c>
      <c r="N98">
        <v>-1935.74</v>
      </c>
      <c r="O98">
        <v>-10054.299999999999</v>
      </c>
      <c r="P98">
        <v>1862.79</v>
      </c>
      <c r="Q98">
        <v>-2127.21</v>
      </c>
      <c r="R98">
        <v>-8790.16</v>
      </c>
      <c r="S98">
        <v>26.758500000000002</v>
      </c>
      <c r="T98">
        <v>2719.15</v>
      </c>
    </row>
    <row r="99" spans="1:20" x14ac:dyDescent="0.15">
      <c r="A99">
        <v>95</v>
      </c>
      <c r="B99">
        <v>0</v>
      </c>
      <c r="C99">
        <v>-10305.4</v>
      </c>
      <c r="D99">
        <v>-3439.06</v>
      </c>
      <c r="E99">
        <v>-8641.43</v>
      </c>
      <c r="F99">
        <v>13734.3</v>
      </c>
      <c r="G99">
        <v>-2054.2600000000002</v>
      </c>
      <c r="H99">
        <v>-5761.03</v>
      </c>
      <c r="I99">
        <v>-9988.06</v>
      </c>
      <c r="J99">
        <v>-5524.63</v>
      </c>
      <c r="K99">
        <v>605.31899999999996</v>
      </c>
      <c r="L99">
        <v>-9842.7800000000007</v>
      </c>
      <c r="M99">
        <v>2000.74</v>
      </c>
      <c r="N99">
        <v>-1771.67</v>
      </c>
      <c r="O99">
        <v>-10067.1</v>
      </c>
      <c r="P99">
        <v>1896.24</v>
      </c>
      <c r="Q99">
        <v>-1896.87</v>
      </c>
      <c r="R99">
        <v>-8606.02</v>
      </c>
      <c r="S99">
        <v>-164.07499999999999</v>
      </c>
      <c r="T99">
        <v>2758.66</v>
      </c>
    </row>
    <row r="100" spans="1:20" x14ac:dyDescent="0.15">
      <c r="A100">
        <v>96</v>
      </c>
      <c r="B100">
        <v>1</v>
      </c>
      <c r="C100">
        <v>-10363</v>
      </c>
      <c r="D100">
        <v>11563.9</v>
      </c>
      <c r="E100">
        <v>-13844.9</v>
      </c>
      <c r="F100">
        <v>14108.7</v>
      </c>
      <c r="G100">
        <v>-2054.2600000000002</v>
      </c>
      <c r="H100">
        <v>-5931.79</v>
      </c>
      <c r="I100">
        <v>-10158.799999999999</v>
      </c>
      <c r="J100">
        <v>-5163.04</v>
      </c>
      <c r="K100">
        <v>566.44899999999996</v>
      </c>
      <c r="L100">
        <v>-10827.9</v>
      </c>
      <c r="M100">
        <v>2283.96</v>
      </c>
      <c r="N100">
        <v>-1377.25</v>
      </c>
      <c r="O100">
        <v>-10303.5</v>
      </c>
      <c r="P100">
        <v>1666.53</v>
      </c>
      <c r="Q100">
        <v>-1266.06</v>
      </c>
      <c r="R100">
        <v>-8605.3799999999992</v>
      </c>
      <c r="S100">
        <v>-263.154</v>
      </c>
      <c r="T100">
        <v>2863.79</v>
      </c>
    </row>
    <row r="101" spans="1:20" x14ac:dyDescent="0.15">
      <c r="A101">
        <v>97</v>
      </c>
      <c r="B101">
        <v>0</v>
      </c>
      <c r="C101">
        <v>-12260.2</v>
      </c>
      <c r="D101">
        <v>18507.7</v>
      </c>
      <c r="E101">
        <v>-12806</v>
      </c>
      <c r="F101">
        <v>14937</v>
      </c>
      <c r="G101">
        <v>-1726.11</v>
      </c>
      <c r="H101">
        <v>-6391.83</v>
      </c>
      <c r="I101">
        <v>-10914.2</v>
      </c>
      <c r="J101">
        <v>-4603.92</v>
      </c>
      <c r="K101">
        <v>126.479</v>
      </c>
      <c r="L101">
        <v>-13647</v>
      </c>
      <c r="M101">
        <v>2757.38</v>
      </c>
      <c r="N101">
        <v>-909.88699999999994</v>
      </c>
      <c r="O101">
        <v>-11269.1</v>
      </c>
      <c r="P101">
        <v>864.96600000000001</v>
      </c>
      <c r="Q101">
        <v>166.94200000000001</v>
      </c>
      <c r="R101">
        <v>-9465.25</v>
      </c>
      <c r="S101">
        <v>-243.72</v>
      </c>
      <c r="T101">
        <v>3015.12</v>
      </c>
    </row>
    <row r="102" spans="1:20" x14ac:dyDescent="0.15">
      <c r="A102">
        <v>98</v>
      </c>
      <c r="B102">
        <v>1</v>
      </c>
      <c r="C102">
        <v>-15594.9</v>
      </c>
      <c r="D102">
        <v>19718.400000000001</v>
      </c>
      <c r="E102">
        <v>360.26400000000001</v>
      </c>
      <c r="F102">
        <v>16633.2</v>
      </c>
      <c r="G102">
        <v>-1035.73</v>
      </c>
      <c r="H102">
        <v>-7594.5</v>
      </c>
      <c r="I102">
        <v>-12374</v>
      </c>
      <c r="J102">
        <v>-3847.27</v>
      </c>
      <c r="K102">
        <v>-715.22699999999998</v>
      </c>
      <c r="L102">
        <v>-15757.4</v>
      </c>
      <c r="M102">
        <v>2614.65</v>
      </c>
      <c r="N102">
        <v>-2371.88</v>
      </c>
      <c r="O102">
        <v>-13326.9</v>
      </c>
      <c r="P102">
        <v>-1585.92</v>
      </c>
      <c r="Q102">
        <v>2337.79</v>
      </c>
      <c r="R102">
        <v>-11772.1</v>
      </c>
      <c r="S102">
        <v>-204.215</v>
      </c>
      <c r="T102">
        <v>2877.81</v>
      </c>
    </row>
    <row r="103" spans="1:20" x14ac:dyDescent="0.15">
      <c r="A103">
        <v>99</v>
      </c>
      <c r="B103">
        <v>0</v>
      </c>
      <c r="C103">
        <v>-15672</v>
      </c>
      <c r="D103">
        <v>4402.12</v>
      </c>
      <c r="E103">
        <v>6441.17</v>
      </c>
      <c r="F103">
        <v>18588.3</v>
      </c>
      <c r="G103">
        <v>1125.8699999999999</v>
      </c>
      <c r="H103">
        <v>-9036.1</v>
      </c>
      <c r="I103">
        <v>-12215</v>
      </c>
      <c r="J103">
        <v>-3779.09</v>
      </c>
      <c r="K103">
        <v>-1033.18</v>
      </c>
      <c r="L103">
        <v>-13256.5</v>
      </c>
      <c r="M103">
        <v>927.11099999999999</v>
      </c>
      <c r="N103">
        <v>-3637.95</v>
      </c>
      <c r="O103">
        <v>-14988</v>
      </c>
      <c r="P103">
        <v>-3859.04</v>
      </c>
      <c r="Q103">
        <v>3218.05</v>
      </c>
      <c r="R103">
        <v>-14110.2</v>
      </c>
      <c r="S103">
        <v>-164.71</v>
      </c>
      <c r="T103">
        <v>2122.44</v>
      </c>
    </row>
    <row r="104" spans="1:20" x14ac:dyDescent="0.15">
      <c r="A104">
        <v>100</v>
      </c>
      <c r="B104">
        <v>1</v>
      </c>
      <c r="C104">
        <v>-16943.099999999999</v>
      </c>
      <c r="D104">
        <v>-11631.5</v>
      </c>
      <c r="E104">
        <v>5509.73</v>
      </c>
      <c r="F104">
        <v>19546.3</v>
      </c>
      <c r="G104">
        <v>3115.73</v>
      </c>
      <c r="H104">
        <v>-10071.200000000001</v>
      </c>
      <c r="I104">
        <v>-10684.2</v>
      </c>
      <c r="J104">
        <v>-3858.1</v>
      </c>
      <c r="K104">
        <v>-804.12599999999998</v>
      </c>
      <c r="L104">
        <v>-11368.5</v>
      </c>
      <c r="M104">
        <v>-424.64</v>
      </c>
      <c r="N104">
        <v>-2289.75</v>
      </c>
      <c r="O104">
        <v>-14625.4</v>
      </c>
      <c r="P104">
        <v>-3373.88</v>
      </c>
      <c r="Q104">
        <v>1940.25</v>
      </c>
      <c r="R104">
        <v>-12792</v>
      </c>
      <c r="S104">
        <v>-453.34</v>
      </c>
      <c r="T104">
        <v>1122.0999999999999</v>
      </c>
    </row>
    <row r="105" spans="1:20" x14ac:dyDescent="0.15">
      <c r="A105">
        <v>101</v>
      </c>
      <c r="B105">
        <v>0</v>
      </c>
      <c r="C105">
        <v>-18569.5</v>
      </c>
      <c r="D105">
        <v>-18494.2</v>
      </c>
      <c r="E105">
        <v>-2240.59</v>
      </c>
      <c r="F105">
        <v>19345.3</v>
      </c>
      <c r="G105">
        <v>2550.98</v>
      </c>
      <c r="H105">
        <v>-10133.299999999999</v>
      </c>
      <c r="I105">
        <v>-10357</v>
      </c>
      <c r="J105">
        <v>-3412.1</v>
      </c>
      <c r="K105">
        <v>-750.59400000000005</v>
      </c>
      <c r="L105">
        <v>-11954</v>
      </c>
      <c r="M105">
        <v>-697.70500000000004</v>
      </c>
      <c r="N105">
        <v>-400.22399999999999</v>
      </c>
      <c r="O105">
        <v>-12759.2</v>
      </c>
      <c r="P105">
        <v>-1198.31</v>
      </c>
      <c r="Q105">
        <v>1692.02</v>
      </c>
      <c r="R105">
        <v>-8900.25</v>
      </c>
      <c r="S105">
        <v>-841.69399999999996</v>
      </c>
      <c r="T105">
        <v>1932.51</v>
      </c>
    </row>
    <row r="106" spans="1:20" x14ac:dyDescent="0.15">
      <c r="A106">
        <v>102</v>
      </c>
      <c r="B106">
        <v>1</v>
      </c>
      <c r="C106">
        <v>-15923.5</v>
      </c>
      <c r="D106">
        <v>-14501.1</v>
      </c>
      <c r="E106">
        <v>-9593.6200000000008</v>
      </c>
      <c r="F106">
        <v>18655</v>
      </c>
      <c r="G106">
        <v>795.28800000000001</v>
      </c>
      <c r="H106">
        <v>-9686.7000000000007</v>
      </c>
      <c r="I106">
        <v>-10940.9</v>
      </c>
      <c r="J106">
        <v>-2694.97</v>
      </c>
      <c r="K106">
        <v>-1341.22</v>
      </c>
      <c r="L106">
        <v>-12751.5</v>
      </c>
      <c r="M106">
        <v>-842.33900000000006</v>
      </c>
      <c r="N106">
        <v>281.92899999999997</v>
      </c>
      <c r="O106">
        <v>-11387.4</v>
      </c>
      <c r="P106">
        <v>-494.78500000000003</v>
      </c>
      <c r="Q106">
        <v>2256.5300000000002</v>
      </c>
      <c r="R106">
        <v>-6077.51</v>
      </c>
      <c r="S106">
        <v>-1171.1099999999999</v>
      </c>
      <c r="T106">
        <v>3380.15</v>
      </c>
    </row>
    <row r="107" spans="1:20" x14ac:dyDescent="0.15">
      <c r="A107">
        <v>103</v>
      </c>
      <c r="B107">
        <v>0</v>
      </c>
      <c r="C107">
        <v>-12571.7</v>
      </c>
      <c r="D107">
        <v>-5340.4</v>
      </c>
      <c r="E107">
        <v>-10391.1</v>
      </c>
      <c r="F107">
        <v>18987.2</v>
      </c>
      <c r="G107">
        <v>113.123</v>
      </c>
      <c r="H107">
        <v>-9173.14</v>
      </c>
      <c r="I107">
        <v>-10733.3</v>
      </c>
      <c r="J107">
        <v>-2272.5100000000002</v>
      </c>
      <c r="K107">
        <v>-2085.12</v>
      </c>
      <c r="L107">
        <v>-12156.7</v>
      </c>
      <c r="M107">
        <v>-1459.73</v>
      </c>
      <c r="N107">
        <v>191.482</v>
      </c>
      <c r="O107">
        <v>-11048.6</v>
      </c>
      <c r="P107">
        <v>-1123.6099999999999</v>
      </c>
      <c r="Q107">
        <v>2599.98</v>
      </c>
      <c r="R107">
        <v>-6141.39</v>
      </c>
      <c r="S107">
        <v>-1388.71</v>
      </c>
      <c r="T107">
        <v>3339.14</v>
      </c>
    </row>
    <row r="108" spans="1:20" x14ac:dyDescent="0.15">
      <c r="A108">
        <v>104</v>
      </c>
      <c r="B108">
        <v>1</v>
      </c>
      <c r="C108">
        <v>-9745.4599999999991</v>
      </c>
      <c r="D108">
        <v>1116.6199999999999</v>
      </c>
      <c r="E108">
        <v>-5028.0200000000004</v>
      </c>
      <c r="F108">
        <v>19802.8</v>
      </c>
      <c r="G108">
        <v>-190.18</v>
      </c>
      <c r="H108">
        <v>-8593.9500000000007</v>
      </c>
      <c r="I108">
        <v>-10141.299999999999</v>
      </c>
      <c r="J108">
        <v>-2146.65</v>
      </c>
      <c r="K108">
        <v>-2573.21</v>
      </c>
      <c r="L108">
        <v>-11123.6</v>
      </c>
      <c r="M108">
        <v>-2236.44</v>
      </c>
      <c r="N108">
        <v>92.395300000000006</v>
      </c>
      <c r="O108">
        <v>-10825</v>
      </c>
      <c r="P108">
        <v>-903.22400000000005</v>
      </c>
      <c r="Q108">
        <v>2253.08</v>
      </c>
      <c r="R108">
        <v>-7357.39</v>
      </c>
      <c r="S108">
        <v>-1586.24</v>
      </c>
      <c r="T108">
        <v>2163.29</v>
      </c>
    </row>
    <row r="109" spans="1:20" x14ac:dyDescent="0.15">
      <c r="A109">
        <v>105</v>
      </c>
      <c r="B109">
        <v>0</v>
      </c>
      <c r="C109">
        <v>-8332.11</v>
      </c>
      <c r="D109">
        <v>2618.75</v>
      </c>
      <c r="E109">
        <v>-2047.4</v>
      </c>
      <c r="F109">
        <v>20048.400000000001</v>
      </c>
      <c r="G109">
        <v>-827.64499999999998</v>
      </c>
      <c r="H109">
        <v>-8362.31</v>
      </c>
      <c r="I109">
        <v>-9771.76</v>
      </c>
      <c r="J109">
        <v>-2034.83</v>
      </c>
      <c r="K109">
        <v>-3007.76</v>
      </c>
      <c r="L109">
        <v>-10385.1</v>
      </c>
      <c r="M109">
        <v>-2534.36</v>
      </c>
      <c r="N109">
        <v>-19.425999999999998</v>
      </c>
      <c r="O109">
        <v>-9800.49</v>
      </c>
      <c r="P109">
        <v>351.62700000000001</v>
      </c>
      <c r="Q109">
        <v>1418.1</v>
      </c>
      <c r="R109">
        <v>-7913.07</v>
      </c>
      <c r="S109">
        <v>-1783.76</v>
      </c>
      <c r="T109">
        <v>1574.81</v>
      </c>
    </row>
    <row r="110" spans="1:20" x14ac:dyDescent="0.15">
      <c r="A110">
        <v>106</v>
      </c>
      <c r="B110">
        <v>1</v>
      </c>
      <c r="C110">
        <v>-7580.22</v>
      </c>
      <c r="D110">
        <v>330.58100000000002</v>
      </c>
      <c r="E110">
        <v>-3004.49</v>
      </c>
      <c r="F110">
        <v>19543.5</v>
      </c>
      <c r="G110">
        <v>-980.93</v>
      </c>
      <c r="H110">
        <v>-8073.05</v>
      </c>
      <c r="I110">
        <v>-9390.09</v>
      </c>
      <c r="J110">
        <v>-2047.56</v>
      </c>
      <c r="K110">
        <v>-3606.37</v>
      </c>
      <c r="L110">
        <v>-9647.86</v>
      </c>
      <c r="M110">
        <v>-2370.9499999999998</v>
      </c>
      <c r="N110">
        <v>157.36600000000001</v>
      </c>
      <c r="O110">
        <v>-8516.91</v>
      </c>
      <c r="P110">
        <v>1183.19</v>
      </c>
      <c r="Q110">
        <v>739.16899999999998</v>
      </c>
      <c r="R110">
        <v>-7586.25</v>
      </c>
      <c r="S110">
        <v>-1915.66</v>
      </c>
      <c r="T110">
        <v>2058.9899999999998</v>
      </c>
    </row>
    <row r="111" spans="1:20" x14ac:dyDescent="0.15">
      <c r="A111">
        <v>107</v>
      </c>
      <c r="B111">
        <v>0</v>
      </c>
      <c r="C111">
        <v>-7564.87</v>
      </c>
      <c r="D111">
        <v>-2750.13</v>
      </c>
      <c r="E111">
        <v>-5608.53</v>
      </c>
      <c r="F111">
        <v>18288</v>
      </c>
      <c r="G111">
        <v>-1446.98</v>
      </c>
      <c r="H111">
        <v>-7888.25</v>
      </c>
      <c r="I111">
        <v>-9027.86</v>
      </c>
      <c r="J111">
        <v>-2119.88</v>
      </c>
      <c r="K111">
        <v>-3910.33</v>
      </c>
      <c r="L111">
        <v>-9159.76</v>
      </c>
      <c r="M111">
        <v>-2133.92</v>
      </c>
      <c r="N111">
        <v>460.017</v>
      </c>
      <c r="O111">
        <v>-7869.49</v>
      </c>
      <c r="P111">
        <v>1205.23</v>
      </c>
      <c r="Q111">
        <v>336.77499999999998</v>
      </c>
      <c r="R111">
        <v>-6849.71</v>
      </c>
      <c r="S111">
        <v>-2034.18</v>
      </c>
      <c r="T111">
        <v>2435.2600000000002</v>
      </c>
    </row>
    <row r="112" spans="1:20" x14ac:dyDescent="0.15">
      <c r="A112">
        <v>108</v>
      </c>
      <c r="B112">
        <v>1</v>
      </c>
      <c r="C112">
        <v>-7814.63</v>
      </c>
      <c r="D112">
        <v>-4197.63</v>
      </c>
      <c r="E112">
        <v>-9200.84</v>
      </c>
      <c r="F112">
        <v>17331.900000000001</v>
      </c>
      <c r="G112">
        <v>-2295.35</v>
      </c>
      <c r="H112">
        <v>-8550.52</v>
      </c>
      <c r="I112">
        <v>-8770.75</v>
      </c>
      <c r="J112">
        <v>-2264.5100000000002</v>
      </c>
      <c r="K112">
        <v>-3983.3</v>
      </c>
      <c r="L112">
        <v>-9184.57</v>
      </c>
      <c r="M112">
        <v>-1864.08</v>
      </c>
      <c r="N112">
        <v>611.99800000000005</v>
      </c>
      <c r="O112">
        <v>-8044.96</v>
      </c>
      <c r="P112">
        <v>725.78899999999999</v>
      </c>
      <c r="Q112">
        <v>210.91200000000001</v>
      </c>
      <c r="R112">
        <v>-6322.1</v>
      </c>
      <c r="S112">
        <v>-2283.94</v>
      </c>
      <c r="T112">
        <v>2390.38</v>
      </c>
    </row>
    <row r="113" spans="1:20" x14ac:dyDescent="0.15">
      <c r="A113">
        <v>109</v>
      </c>
      <c r="B113">
        <v>0</v>
      </c>
      <c r="C113">
        <v>-8517.7000000000007</v>
      </c>
      <c r="D113">
        <v>-3630.39</v>
      </c>
      <c r="E113">
        <v>-11575.7</v>
      </c>
      <c r="F113">
        <v>16298.7</v>
      </c>
      <c r="G113">
        <v>-2186.8200000000002</v>
      </c>
      <c r="H113">
        <v>-8264.5400000000009</v>
      </c>
      <c r="I113">
        <v>-8796.2099999999991</v>
      </c>
      <c r="J113">
        <v>-2225.66</v>
      </c>
      <c r="K113">
        <v>-4055.62</v>
      </c>
      <c r="L113">
        <v>-9368.7000000000007</v>
      </c>
      <c r="M113">
        <v>-1554.74</v>
      </c>
      <c r="N113">
        <v>435.21199999999999</v>
      </c>
      <c r="O113">
        <v>-8787.5400000000009</v>
      </c>
      <c r="P113">
        <v>8.6681000000000008</v>
      </c>
      <c r="Q113">
        <v>788.12400000000002</v>
      </c>
      <c r="R113">
        <v>-6471.46</v>
      </c>
      <c r="S113">
        <v>-2494.85</v>
      </c>
      <c r="T113">
        <v>2403.11</v>
      </c>
    </row>
    <row r="114" spans="1:20" x14ac:dyDescent="0.15">
      <c r="A114">
        <v>110</v>
      </c>
      <c r="B114">
        <v>1</v>
      </c>
      <c r="C114">
        <v>-9635.91</v>
      </c>
      <c r="D114">
        <v>-2065.5700000000002</v>
      </c>
      <c r="E114">
        <v>-10486.8</v>
      </c>
      <c r="F114">
        <v>14674.3</v>
      </c>
      <c r="G114">
        <v>-1903.59</v>
      </c>
      <c r="H114">
        <v>-7947.84</v>
      </c>
      <c r="I114">
        <v>-8940.84</v>
      </c>
      <c r="J114">
        <v>-2245.09</v>
      </c>
      <c r="K114">
        <v>-4003.39</v>
      </c>
      <c r="L114">
        <v>-9402.17</v>
      </c>
      <c r="M114">
        <v>-1205.8900000000001</v>
      </c>
      <c r="N114">
        <v>296.61700000000002</v>
      </c>
      <c r="O114">
        <v>-9649.9500000000007</v>
      </c>
      <c r="P114">
        <v>-381.00200000000001</v>
      </c>
      <c r="Q114">
        <v>1466.4</v>
      </c>
      <c r="R114">
        <v>-7272.96</v>
      </c>
      <c r="S114">
        <v>-2528.3200000000002</v>
      </c>
      <c r="T114">
        <v>2409.8000000000002</v>
      </c>
    </row>
    <row r="115" spans="1:20" x14ac:dyDescent="0.15">
      <c r="A115">
        <v>111</v>
      </c>
      <c r="B115">
        <v>0</v>
      </c>
      <c r="C115">
        <v>-10066.4</v>
      </c>
      <c r="D115">
        <v>-1580.86</v>
      </c>
      <c r="E115">
        <v>-6878.4</v>
      </c>
      <c r="F115">
        <v>13395.5</v>
      </c>
      <c r="G115">
        <v>-2053.6</v>
      </c>
      <c r="H115">
        <v>-7179.15</v>
      </c>
      <c r="I115">
        <v>-9033.24</v>
      </c>
      <c r="J115">
        <v>-2284.59</v>
      </c>
      <c r="K115">
        <v>-3727.51</v>
      </c>
      <c r="L115">
        <v>-9270.93</v>
      </c>
      <c r="M115">
        <v>-981.59</v>
      </c>
      <c r="N115">
        <v>374.96600000000001</v>
      </c>
      <c r="O115">
        <v>-10059.700000000001</v>
      </c>
      <c r="P115">
        <v>-40.8264</v>
      </c>
      <c r="Q115">
        <v>1416.14</v>
      </c>
      <c r="R115">
        <v>-7984.71</v>
      </c>
      <c r="S115">
        <v>-2528.3200000000002</v>
      </c>
      <c r="T115">
        <v>2278.56</v>
      </c>
    </row>
    <row r="116" spans="1:20" x14ac:dyDescent="0.15">
      <c r="A116">
        <v>112</v>
      </c>
      <c r="B116">
        <v>1</v>
      </c>
      <c r="C116">
        <v>-9358.6200000000008</v>
      </c>
      <c r="D116">
        <v>-1475.07</v>
      </c>
      <c r="E116">
        <v>-3282.15</v>
      </c>
      <c r="F116">
        <v>12374.4</v>
      </c>
      <c r="G116">
        <v>-3537.42</v>
      </c>
      <c r="H116">
        <v>-6080.37</v>
      </c>
      <c r="I116">
        <v>-9145.06</v>
      </c>
      <c r="J116">
        <v>-2324.1</v>
      </c>
      <c r="K116">
        <v>-3313.04</v>
      </c>
      <c r="L116">
        <v>-9408.2099999999991</v>
      </c>
      <c r="M116">
        <v>-784.06600000000003</v>
      </c>
      <c r="N116">
        <v>723.154</v>
      </c>
      <c r="O116">
        <v>-10211.700000000001</v>
      </c>
      <c r="P116">
        <v>498.851</v>
      </c>
      <c r="Q116">
        <v>1120.19</v>
      </c>
      <c r="R116">
        <v>-8000.08</v>
      </c>
      <c r="S116">
        <v>-2725.18</v>
      </c>
      <c r="T116">
        <v>2284.59</v>
      </c>
    </row>
    <row r="117" spans="1:20" x14ac:dyDescent="0.15">
      <c r="A117">
        <v>113</v>
      </c>
      <c r="B117">
        <v>0</v>
      </c>
      <c r="C117">
        <v>-8712.5</v>
      </c>
      <c r="D117">
        <v>-1527.3</v>
      </c>
      <c r="E117">
        <v>-2128.56</v>
      </c>
      <c r="F117">
        <v>11288.3</v>
      </c>
      <c r="G117">
        <v>-4422.5600000000004</v>
      </c>
      <c r="H117">
        <v>-6279.96</v>
      </c>
      <c r="I117">
        <v>-9460.44</v>
      </c>
      <c r="J117">
        <v>-2297.98</v>
      </c>
      <c r="K117">
        <v>-3042.54</v>
      </c>
      <c r="L117">
        <v>-9999.4500000000007</v>
      </c>
      <c r="M117">
        <v>-652.16300000000001</v>
      </c>
      <c r="N117">
        <v>790.09900000000005</v>
      </c>
      <c r="O117">
        <v>-10428.6</v>
      </c>
      <c r="P117">
        <v>461.33300000000003</v>
      </c>
      <c r="Q117">
        <v>1066.6300000000001</v>
      </c>
      <c r="R117">
        <v>-7848.75</v>
      </c>
      <c r="S117">
        <v>-2929.4</v>
      </c>
      <c r="T117">
        <v>2520.96</v>
      </c>
    </row>
    <row r="118" spans="1:20" x14ac:dyDescent="0.15">
      <c r="A118">
        <v>114</v>
      </c>
      <c r="B118">
        <v>1</v>
      </c>
      <c r="C118">
        <v>-9071.41</v>
      </c>
      <c r="D118">
        <v>-1868.79</v>
      </c>
      <c r="E118">
        <v>-3359.94</v>
      </c>
      <c r="F118">
        <v>10608.7</v>
      </c>
      <c r="G118">
        <v>-2115.17</v>
      </c>
      <c r="H118">
        <v>-5441.63</v>
      </c>
      <c r="I118">
        <v>-9980.02</v>
      </c>
      <c r="J118">
        <v>-2258.48</v>
      </c>
      <c r="K118">
        <v>-2969.57</v>
      </c>
      <c r="L118">
        <v>-10539.8</v>
      </c>
      <c r="M118">
        <v>-763.31700000000001</v>
      </c>
      <c r="N118">
        <v>494.81299999999999</v>
      </c>
      <c r="O118">
        <v>-10796.9</v>
      </c>
      <c r="P118">
        <v>40.840600000000002</v>
      </c>
      <c r="Q118">
        <v>1066.6300000000001</v>
      </c>
      <c r="R118">
        <v>-8084.45</v>
      </c>
      <c r="S118">
        <v>-3061.3</v>
      </c>
      <c r="T118">
        <v>2633.44</v>
      </c>
    </row>
    <row r="119" spans="1:20" x14ac:dyDescent="0.15">
      <c r="A119">
        <v>115</v>
      </c>
      <c r="B119">
        <v>0</v>
      </c>
      <c r="C119">
        <v>-9493.23</v>
      </c>
      <c r="D119">
        <v>-1673.27</v>
      </c>
      <c r="E119">
        <v>-4454.68</v>
      </c>
      <c r="F119">
        <v>9819.32</v>
      </c>
      <c r="G119">
        <v>-897.90099999999995</v>
      </c>
      <c r="H119">
        <v>-3974.6</v>
      </c>
      <c r="I119">
        <v>-10434.700000000001</v>
      </c>
      <c r="J119">
        <v>-2251.7800000000002</v>
      </c>
      <c r="K119">
        <v>-2962.87</v>
      </c>
      <c r="L119">
        <v>-10823.7</v>
      </c>
      <c r="M119">
        <v>-954.14400000000001</v>
      </c>
      <c r="N119">
        <v>106.46299999999999</v>
      </c>
      <c r="O119">
        <v>-11191.9</v>
      </c>
      <c r="P119">
        <v>-170.74100000000001</v>
      </c>
      <c r="Q119">
        <v>902.58699999999999</v>
      </c>
      <c r="R119">
        <v>-8564.5300000000007</v>
      </c>
      <c r="S119">
        <v>-3245.43</v>
      </c>
      <c r="T119">
        <v>2515.59</v>
      </c>
    </row>
    <row r="120" spans="1:20" x14ac:dyDescent="0.15">
      <c r="A120">
        <v>116</v>
      </c>
      <c r="B120">
        <v>1</v>
      </c>
      <c r="C120">
        <v>-9658.6200000000008</v>
      </c>
      <c r="D120">
        <v>-1652.51</v>
      </c>
      <c r="E120">
        <v>-4589.2700000000004</v>
      </c>
      <c r="F120">
        <v>8497.59</v>
      </c>
      <c r="G120">
        <v>-324.07799999999997</v>
      </c>
      <c r="H120">
        <v>-3877.51</v>
      </c>
      <c r="I120">
        <v>-10738</v>
      </c>
      <c r="J120">
        <v>-2448.63</v>
      </c>
      <c r="K120">
        <v>-2766.02</v>
      </c>
      <c r="L120">
        <v>-10765.4</v>
      </c>
      <c r="M120">
        <v>-1282.9000000000001</v>
      </c>
      <c r="N120">
        <v>-58.921799999999998</v>
      </c>
      <c r="O120">
        <v>-11127.7</v>
      </c>
      <c r="P120">
        <v>32.137700000000002</v>
      </c>
      <c r="Q120">
        <v>672.255</v>
      </c>
      <c r="R120">
        <v>-8782.82</v>
      </c>
      <c r="S120">
        <v>-3410.14</v>
      </c>
      <c r="T120">
        <v>2521.62</v>
      </c>
    </row>
    <row r="121" spans="1:20" x14ac:dyDescent="0.15">
      <c r="A121">
        <v>117</v>
      </c>
      <c r="B121">
        <v>0</v>
      </c>
      <c r="C121">
        <v>-9252.2000000000007</v>
      </c>
      <c r="D121">
        <v>-1757.63</v>
      </c>
      <c r="E121">
        <v>-4451.34</v>
      </c>
      <c r="F121">
        <v>7272.27</v>
      </c>
      <c r="G121">
        <v>1633.06</v>
      </c>
      <c r="H121">
        <v>-3648.52</v>
      </c>
      <c r="I121">
        <v>-10883.3</v>
      </c>
      <c r="J121">
        <v>-2816.9</v>
      </c>
      <c r="K121">
        <v>-2430.56</v>
      </c>
      <c r="L121">
        <v>-10384.4</v>
      </c>
      <c r="M121">
        <v>-1605.64</v>
      </c>
      <c r="N121">
        <v>-144.62700000000001</v>
      </c>
      <c r="O121">
        <v>-10740</v>
      </c>
      <c r="P121">
        <v>407.096</v>
      </c>
      <c r="Q121">
        <v>435.22699999999998</v>
      </c>
      <c r="R121">
        <v>-8514.32</v>
      </c>
      <c r="S121">
        <v>-3502.55</v>
      </c>
      <c r="T121">
        <v>2561.12</v>
      </c>
    </row>
    <row r="122" spans="1:20" x14ac:dyDescent="0.15">
      <c r="A122">
        <v>118</v>
      </c>
      <c r="B122">
        <v>1</v>
      </c>
      <c r="C122">
        <v>-8738.6299999999992</v>
      </c>
      <c r="D122">
        <v>-1482.45</v>
      </c>
      <c r="E122">
        <v>-4588.59</v>
      </c>
      <c r="F122">
        <v>5988.7</v>
      </c>
      <c r="G122">
        <v>3195.86</v>
      </c>
      <c r="H122">
        <v>-3365.29</v>
      </c>
      <c r="I122">
        <v>-10936.2</v>
      </c>
      <c r="J122">
        <v>-3244.75</v>
      </c>
      <c r="K122">
        <v>-2075.02</v>
      </c>
      <c r="L122">
        <v>-9851.4699999999993</v>
      </c>
      <c r="M122">
        <v>-1790.44</v>
      </c>
      <c r="N122">
        <v>-289.25400000000002</v>
      </c>
      <c r="O122">
        <v>-10174.200000000001</v>
      </c>
      <c r="P122">
        <v>605.29300000000001</v>
      </c>
      <c r="Q122">
        <v>198.19900000000001</v>
      </c>
      <c r="R122">
        <v>-8027.54</v>
      </c>
      <c r="S122">
        <v>-3515.94</v>
      </c>
      <c r="T122">
        <v>2764.67</v>
      </c>
    </row>
    <row r="123" spans="1:20" x14ac:dyDescent="0.15">
      <c r="A123">
        <v>119</v>
      </c>
      <c r="B123">
        <v>0</v>
      </c>
      <c r="C123">
        <v>-8356.2999999999993</v>
      </c>
      <c r="D123">
        <v>-897.24599999999998</v>
      </c>
      <c r="E123">
        <v>-4589.2700000000004</v>
      </c>
      <c r="F123">
        <v>4914.71</v>
      </c>
      <c r="G123">
        <v>3732.2</v>
      </c>
      <c r="H123">
        <v>-3384.03</v>
      </c>
      <c r="I123">
        <v>-10877.3</v>
      </c>
      <c r="J123">
        <v>-3416.84</v>
      </c>
      <c r="K123">
        <v>-1785.09</v>
      </c>
      <c r="L123">
        <v>-9364.02</v>
      </c>
      <c r="M123">
        <v>-1882.84</v>
      </c>
      <c r="N123">
        <v>-381.65600000000001</v>
      </c>
      <c r="O123">
        <v>-9778.48</v>
      </c>
      <c r="P123">
        <v>500.846</v>
      </c>
      <c r="Q123">
        <v>59.595100000000002</v>
      </c>
      <c r="R123">
        <v>-7546.79</v>
      </c>
      <c r="S123">
        <v>-3450.32</v>
      </c>
      <c r="T123">
        <v>2968.89</v>
      </c>
    </row>
    <row r="124" spans="1:20" x14ac:dyDescent="0.15">
      <c r="A124">
        <v>120</v>
      </c>
      <c r="B124">
        <v>1</v>
      </c>
      <c r="C124">
        <v>-8230.42</v>
      </c>
      <c r="D124">
        <v>-166.74600000000001</v>
      </c>
      <c r="E124">
        <v>-4320.1099999999997</v>
      </c>
      <c r="F124">
        <v>4084.43</v>
      </c>
      <c r="G124">
        <v>3497.2</v>
      </c>
      <c r="H124">
        <v>-3069.34</v>
      </c>
      <c r="I124">
        <v>-10568.6</v>
      </c>
      <c r="J124">
        <v>-3633.78</v>
      </c>
      <c r="K124">
        <v>-1672.6</v>
      </c>
      <c r="L124">
        <v>-9021.19</v>
      </c>
      <c r="M124">
        <v>-1863.43</v>
      </c>
      <c r="N124">
        <v>-460.66500000000002</v>
      </c>
      <c r="O124">
        <v>-9422.94</v>
      </c>
      <c r="P124">
        <v>277.21100000000001</v>
      </c>
      <c r="Q124">
        <v>6.6969099999999999</v>
      </c>
      <c r="R124">
        <v>-7236.78</v>
      </c>
      <c r="S124">
        <v>-3436.93</v>
      </c>
      <c r="T124">
        <v>3002.37</v>
      </c>
    </row>
    <row r="125" spans="1:20" x14ac:dyDescent="0.15">
      <c r="A125">
        <v>121</v>
      </c>
      <c r="B125">
        <v>0</v>
      </c>
      <c r="C125">
        <v>-8282.64</v>
      </c>
      <c r="D125">
        <v>551.03499999999997</v>
      </c>
      <c r="E125">
        <v>-4233.72</v>
      </c>
      <c r="F125">
        <v>3556.8</v>
      </c>
      <c r="G125">
        <v>3174.47</v>
      </c>
      <c r="H125">
        <v>-2608.6799999999998</v>
      </c>
      <c r="I125">
        <v>-10147.4</v>
      </c>
      <c r="J125">
        <v>-3870.81</v>
      </c>
      <c r="K125">
        <v>-1757.63</v>
      </c>
      <c r="L125">
        <v>-8803.58</v>
      </c>
      <c r="M125">
        <v>-1823.92</v>
      </c>
      <c r="N125">
        <v>-605.29</v>
      </c>
      <c r="O125">
        <v>-9231.44</v>
      </c>
      <c r="P125">
        <v>-58.240400000000001</v>
      </c>
      <c r="Q125">
        <v>0</v>
      </c>
      <c r="R125">
        <v>-6927.44</v>
      </c>
      <c r="S125">
        <v>-3371.31</v>
      </c>
      <c r="T125">
        <v>3035.18</v>
      </c>
    </row>
    <row r="126" spans="1:20" x14ac:dyDescent="0.15">
      <c r="A126">
        <v>122</v>
      </c>
      <c r="B126">
        <v>1</v>
      </c>
      <c r="C126">
        <v>-8525.69</v>
      </c>
      <c r="D126">
        <v>1032.47</v>
      </c>
      <c r="E126">
        <v>-4522.3</v>
      </c>
      <c r="F126">
        <v>3410.82</v>
      </c>
      <c r="G126">
        <v>2760.01</v>
      </c>
      <c r="H126">
        <v>-2757.97</v>
      </c>
      <c r="I126">
        <v>-9548.83</v>
      </c>
      <c r="J126">
        <v>-4075.03</v>
      </c>
      <c r="K126">
        <v>-1876.14</v>
      </c>
      <c r="L126">
        <v>-8573.25</v>
      </c>
      <c r="M126">
        <v>-1751.61</v>
      </c>
      <c r="N126">
        <v>-763.30899999999997</v>
      </c>
      <c r="O126">
        <v>-9007.7999999999993</v>
      </c>
      <c r="P126">
        <v>-282.553</v>
      </c>
      <c r="Q126">
        <v>65.615200000000002</v>
      </c>
      <c r="R126">
        <v>-6709.82</v>
      </c>
      <c r="S126">
        <v>-3193.88</v>
      </c>
      <c r="T126">
        <v>3140.3</v>
      </c>
    </row>
    <row r="127" spans="1:20" x14ac:dyDescent="0.15">
      <c r="A127">
        <v>123</v>
      </c>
      <c r="B127">
        <v>0</v>
      </c>
      <c r="C127">
        <v>-8769.41</v>
      </c>
      <c r="D127">
        <v>909.29399999999998</v>
      </c>
      <c r="E127">
        <v>-4943.45</v>
      </c>
      <c r="F127">
        <v>3134.97</v>
      </c>
      <c r="G127">
        <v>2391.0700000000002</v>
      </c>
      <c r="H127">
        <v>-2640.81</v>
      </c>
      <c r="I127">
        <v>-9015.18</v>
      </c>
      <c r="J127">
        <v>-4075.71</v>
      </c>
      <c r="K127">
        <v>-2027.47</v>
      </c>
      <c r="L127">
        <v>-8369.0300000000007</v>
      </c>
      <c r="M127">
        <v>-1574.18</v>
      </c>
      <c r="N127">
        <v>-822.90599999999995</v>
      </c>
      <c r="O127">
        <v>-8770.77</v>
      </c>
      <c r="P127">
        <v>-512.88400000000001</v>
      </c>
      <c r="Q127">
        <v>79.009900000000002</v>
      </c>
      <c r="R127">
        <v>-6512.3</v>
      </c>
      <c r="S127">
        <v>-3029.16</v>
      </c>
      <c r="T127">
        <v>3127.59</v>
      </c>
    </row>
    <row r="128" spans="1:20" x14ac:dyDescent="0.15">
      <c r="A128">
        <v>124</v>
      </c>
      <c r="B128">
        <v>1</v>
      </c>
      <c r="C128">
        <v>-8809.6</v>
      </c>
      <c r="D128">
        <v>377.00099999999998</v>
      </c>
      <c r="E128">
        <v>-5213.97</v>
      </c>
      <c r="F128">
        <v>3376.65</v>
      </c>
      <c r="G128">
        <v>2166.75</v>
      </c>
      <c r="H128">
        <v>-2672.94</v>
      </c>
      <c r="I128">
        <v>-8534.43</v>
      </c>
      <c r="J128">
        <v>-3773.74</v>
      </c>
      <c r="K128">
        <v>-2218.29</v>
      </c>
      <c r="L128">
        <v>-8204.31</v>
      </c>
      <c r="M128">
        <v>-1376.66</v>
      </c>
      <c r="N128">
        <v>-862.41099999999994</v>
      </c>
      <c r="O128">
        <v>-8468.1299999999992</v>
      </c>
      <c r="P128">
        <v>-651.49099999999999</v>
      </c>
      <c r="Q128">
        <v>79.009900000000002</v>
      </c>
      <c r="R128">
        <v>-6216.35</v>
      </c>
      <c r="S128">
        <v>-2838.34</v>
      </c>
      <c r="T128">
        <v>3120.89</v>
      </c>
    </row>
    <row r="129" spans="1:20" x14ac:dyDescent="0.15">
      <c r="A129">
        <v>125</v>
      </c>
      <c r="B129">
        <v>0</v>
      </c>
      <c r="C129">
        <v>-8678.3700000000008</v>
      </c>
      <c r="D129">
        <v>-149.95599999999999</v>
      </c>
      <c r="E129">
        <v>-5286.96</v>
      </c>
      <c r="F129">
        <v>3371.31</v>
      </c>
      <c r="G129">
        <v>1838</v>
      </c>
      <c r="H129">
        <v>-2751.95</v>
      </c>
      <c r="I129">
        <v>-8060.37</v>
      </c>
      <c r="J129">
        <v>-3713.46</v>
      </c>
      <c r="K129">
        <v>-2218.9699999999998</v>
      </c>
      <c r="L129">
        <v>-7947.87</v>
      </c>
      <c r="M129">
        <v>-1244.75</v>
      </c>
      <c r="N129">
        <v>-934.72199999999998</v>
      </c>
      <c r="O129">
        <v>-8152.09</v>
      </c>
      <c r="P129">
        <v>-737.19799999999998</v>
      </c>
      <c r="Q129">
        <v>46.2029</v>
      </c>
      <c r="R129">
        <v>-5867.51</v>
      </c>
      <c r="S129">
        <v>-2640.82</v>
      </c>
      <c r="T129">
        <v>3088.08</v>
      </c>
    </row>
    <row r="130" spans="1:20" x14ac:dyDescent="0.15">
      <c r="A130">
        <v>126</v>
      </c>
      <c r="B130">
        <v>1</v>
      </c>
      <c r="C130">
        <v>-8520.35</v>
      </c>
      <c r="D130">
        <v>-401.06299999999999</v>
      </c>
      <c r="E130">
        <v>-5392.08</v>
      </c>
      <c r="F130">
        <v>3259.5</v>
      </c>
      <c r="G130">
        <v>1449.65</v>
      </c>
      <c r="H130">
        <v>-2929.38</v>
      </c>
      <c r="I130">
        <v>-7553.51</v>
      </c>
      <c r="J130">
        <v>-3647.85</v>
      </c>
      <c r="K130">
        <v>-2179.4699999999998</v>
      </c>
      <c r="L130">
        <v>-7736.95</v>
      </c>
      <c r="M130">
        <v>-1093.43</v>
      </c>
      <c r="N130">
        <v>-915.31200000000001</v>
      </c>
      <c r="O130">
        <v>-7868.86</v>
      </c>
      <c r="P130">
        <v>-849.01400000000001</v>
      </c>
      <c r="Q130">
        <v>-58.915300000000002</v>
      </c>
      <c r="R130">
        <v>-5446.35</v>
      </c>
      <c r="S130">
        <v>-2476.1</v>
      </c>
      <c r="T130">
        <v>3015.77</v>
      </c>
    </row>
    <row r="131" spans="1:20" x14ac:dyDescent="0.15">
      <c r="A131">
        <v>127</v>
      </c>
      <c r="B131">
        <v>0</v>
      </c>
      <c r="C131">
        <v>-8395.14</v>
      </c>
      <c r="D131">
        <v>-336.13499999999999</v>
      </c>
      <c r="E131">
        <v>-5346.56</v>
      </c>
      <c r="F131">
        <v>3337.82</v>
      </c>
      <c r="G131">
        <v>956.18799999999999</v>
      </c>
      <c r="H131">
        <v>-3094.1</v>
      </c>
      <c r="I131">
        <v>-7269.59</v>
      </c>
      <c r="J131">
        <v>-3470.42</v>
      </c>
      <c r="K131">
        <v>-2139.96</v>
      </c>
      <c r="L131">
        <v>-7473.82</v>
      </c>
      <c r="M131">
        <v>-968.21400000000006</v>
      </c>
      <c r="N131">
        <v>-974.226</v>
      </c>
      <c r="O131">
        <v>-7690.75</v>
      </c>
      <c r="P131">
        <v>-901.91499999999996</v>
      </c>
      <c r="Q131">
        <v>-210.23599999999999</v>
      </c>
      <c r="R131">
        <v>-5044.6099999999997</v>
      </c>
      <c r="S131">
        <v>-2285.27</v>
      </c>
      <c r="T131">
        <v>2969.57</v>
      </c>
    </row>
    <row r="132" spans="1:20" x14ac:dyDescent="0.15">
      <c r="A132">
        <v>128</v>
      </c>
      <c r="B132">
        <v>1</v>
      </c>
      <c r="C132">
        <v>-8309.43</v>
      </c>
      <c r="D132">
        <v>44.829900000000002</v>
      </c>
      <c r="E132">
        <v>-5464.39</v>
      </c>
      <c r="F132">
        <v>3357.92</v>
      </c>
      <c r="G132">
        <v>475.43299999999999</v>
      </c>
      <c r="H132">
        <v>-3022.47</v>
      </c>
      <c r="I132">
        <v>-7163.79</v>
      </c>
      <c r="J132">
        <v>-3338.51</v>
      </c>
      <c r="K132">
        <v>-2067.65</v>
      </c>
      <c r="L132">
        <v>-7295.7</v>
      </c>
      <c r="M132">
        <v>-882.50599999999997</v>
      </c>
      <c r="N132">
        <v>-1053.24</v>
      </c>
      <c r="O132">
        <v>-7467.12</v>
      </c>
      <c r="P132">
        <v>-974.226</v>
      </c>
      <c r="Q132">
        <v>-335.44799999999998</v>
      </c>
      <c r="R132">
        <v>-4715.17</v>
      </c>
      <c r="S132">
        <v>-2186.17</v>
      </c>
      <c r="T132">
        <v>2831.64</v>
      </c>
    </row>
    <row r="133" spans="1:20" x14ac:dyDescent="0.15">
      <c r="A133">
        <v>129</v>
      </c>
      <c r="B133">
        <v>0</v>
      </c>
      <c r="C133">
        <v>-8263.23</v>
      </c>
      <c r="D133">
        <v>348.15699999999998</v>
      </c>
      <c r="E133">
        <v>-5884.86</v>
      </c>
      <c r="F133">
        <v>3489.14</v>
      </c>
      <c r="G133">
        <v>-64.235600000000005</v>
      </c>
      <c r="H133">
        <v>-2969.57</v>
      </c>
      <c r="I133">
        <v>-7051.97</v>
      </c>
      <c r="J133">
        <v>-3318.41</v>
      </c>
      <c r="K133">
        <v>-1890.23</v>
      </c>
      <c r="L133">
        <v>-7137.68</v>
      </c>
      <c r="M133">
        <v>-803.49599999999998</v>
      </c>
      <c r="N133">
        <v>-1033.83</v>
      </c>
      <c r="O133">
        <v>-7361.31</v>
      </c>
      <c r="P133">
        <v>-987.62300000000005</v>
      </c>
      <c r="Q133">
        <v>-421.15600000000001</v>
      </c>
      <c r="R133">
        <v>-4563.16</v>
      </c>
      <c r="S133">
        <v>-2074.35</v>
      </c>
      <c r="T133">
        <v>2640.82</v>
      </c>
    </row>
    <row r="134" spans="1:20" x14ac:dyDescent="0.15">
      <c r="A134">
        <v>130</v>
      </c>
      <c r="B134">
        <v>1</v>
      </c>
      <c r="C134">
        <v>-8158.11</v>
      </c>
      <c r="D134">
        <v>526.27200000000005</v>
      </c>
      <c r="E134">
        <v>-6326.11</v>
      </c>
      <c r="F134">
        <v>3548.74</v>
      </c>
      <c r="G134">
        <v>-551.68700000000001</v>
      </c>
      <c r="H134">
        <v>-2995.68</v>
      </c>
      <c r="I134">
        <v>-7097.49</v>
      </c>
      <c r="J134">
        <v>-3252.8</v>
      </c>
      <c r="K134">
        <v>-1692.7</v>
      </c>
      <c r="L134">
        <v>-7045.28</v>
      </c>
      <c r="M134">
        <v>-757.29300000000001</v>
      </c>
      <c r="N134">
        <v>-1125.55</v>
      </c>
      <c r="O134">
        <v>-7249.5</v>
      </c>
      <c r="P134">
        <v>-1020.43</v>
      </c>
      <c r="Q134">
        <v>-500.16500000000002</v>
      </c>
      <c r="R134">
        <v>-4543.07</v>
      </c>
      <c r="S134">
        <v>-1988.65</v>
      </c>
      <c r="T134">
        <v>2476.1</v>
      </c>
    </row>
    <row r="135" spans="1:20" x14ac:dyDescent="0.15">
      <c r="A135">
        <v>131</v>
      </c>
      <c r="B135">
        <v>0</v>
      </c>
      <c r="C135">
        <v>-8039.6</v>
      </c>
      <c r="D135">
        <v>553.06899999999996</v>
      </c>
      <c r="E135">
        <v>-6366.99</v>
      </c>
      <c r="F135">
        <v>4080.33</v>
      </c>
      <c r="G135">
        <v>-861.71600000000001</v>
      </c>
      <c r="H135">
        <v>-2969.57</v>
      </c>
      <c r="I135">
        <v>-7045.28</v>
      </c>
      <c r="J135">
        <v>-3206.6</v>
      </c>
      <c r="K135">
        <v>-1560.79</v>
      </c>
      <c r="L135">
        <v>-6867.85</v>
      </c>
      <c r="M135">
        <v>-914.62</v>
      </c>
      <c r="N135">
        <v>-1145.6400000000001</v>
      </c>
      <c r="O135">
        <v>-7130.99</v>
      </c>
      <c r="P135">
        <v>-1027.1300000000001</v>
      </c>
      <c r="Q135">
        <v>-513.56399999999996</v>
      </c>
      <c r="R135">
        <v>-4641.4799999999996</v>
      </c>
      <c r="S135">
        <v>-1844.03</v>
      </c>
      <c r="T135">
        <v>2318.08</v>
      </c>
    </row>
    <row r="136" spans="1:20" x14ac:dyDescent="0.15">
      <c r="A136">
        <v>132</v>
      </c>
      <c r="B136">
        <v>1</v>
      </c>
      <c r="C136">
        <v>-7953.89</v>
      </c>
      <c r="D136">
        <v>585.87400000000002</v>
      </c>
      <c r="E136">
        <v>-6163.46</v>
      </c>
      <c r="F136">
        <v>4384.3500000000004</v>
      </c>
      <c r="G136">
        <v>-1466.3</v>
      </c>
      <c r="H136">
        <v>-2897.26</v>
      </c>
      <c r="I136">
        <v>-6999.07</v>
      </c>
      <c r="J136">
        <v>-3101.48</v>
      </c>
      <c r="K136">
        <v>-1540.69</v>
      </c>
      <c r="L136">
        <v>-6834.35</v>
      </c>
      <c r="M136">
        <v>-948.11800000000005</v>
      </c>
      <c r="N136">
        <v>-1112.8399999999999</v>
      </c>
      <c r="O136">
        <v>-7045.28</v>
      </c>
      <c r="P136">
        <v>-1027.1300000000001</v>
      </c>
      <c r="Q136">
        <v>-579.17399999999998</v>
      </c>
      <c r="R136">
        <v>-4760</v>
      </c>
      <c r="S136">
        <v>-1718.81</v>
      </c>
      <c r="T136">
        <v>2094.46</v>
      </c>
    </row>
    <row r="137" spans="1:20" x14ac:dyDescent="0.15">
      <c r="A137">
        <v>133</v>
      </c>
      <c r="B137">
        <v>0</v>
      </c>
      <c r="C137">
        <v>-8038.91</v>
      </c>
      <c r="D137">
        <v>822.20799999999997</v>
      </c>
      <c r="E137">
        <v>-5828.02</v>
      </c>
      <c r="F137">
        <v>4752.6000000000004</v>
      </c>
      <c r="G137">
        <v>-1842.64</v>
      </c>
      <c r="H137">
        <v>-2982.27</v>
      </c>
      <c r="I137">
        <v>-7090.79</v>
      </c>
      <c r="J137">
        <v>-2982.97</v>
      </c>
      <c r="K137">
        <v>-1507.89</v>
      </c>
      <c r="L137">
        <v>-6867.16</v>
      </c>
      <c r="M137">
        <v>-915.31299999999999</v>
      </c>
      <c r="N137">
        <v>-1138.94</v>
      </c>
      <c r="O137">
        <v>-7031.88</v>
      </c>
      <c r="P137">
        <v>-928.71400000000006</v>
      </c>
      <c r="Q137">
        <v>-625.37900000000002</v>
      </c>
      <c r="R137">
        <v>-4944.12</v>
      </c>
      <c r="S137">
        <v>-1698.71</v>
      </c>
      <c r="T137">
        <v>1857.43</v>
      </c>
    </row>
    <row r="138" spans="1:20" x14ac:dyDescent="0.15">
      <c r="A138">
        <v>134</v>
      </c>
      <c r="B138">
        <v>1</v>
      </c>
      <c r="C138">
        <v>-8059.01</v>
      </c>
      <c r="D138">
        <v>1000.33</v>
      </c>
      <c r="E138">
        <v>-5603.7</v>
      </c>
      <c r="F138">
        <v>4852.41</v>
      </c>
      <c r="G138">
        <v>-2355.5</v>
      </c>
      <c r="H138">
        <v>-2903.96</v>
      </c>
      <c r="I138">
        <v>-7209.3</v>
      </c>
      <c r="J138">
        <v>-2864.46</v>
      </c>
      <c r="K138">
        <v>-1566.8</v>
      </c>
      <c r="L138">
        <v>-6808.25</v>
      </c>
      <c r="M138">
        <v>-941.41800000000001</v>
      </c>
      <c r="N138">
        <v>-1178.45</v>
      </c>
      <c r="O138">
        <v>-7064.68</v>
      </c>
      <c r="P138">
        <v>-843.00400000000002</v>
      </c>
      <c r="Q138">
        <v>-664.88400000000001</v>
      </c>
      <c r="R138">
        <v>-5108.84</v>
      </c>
      <c r="S138">
        <v>-1633.1</v>
      </c>
      <c r="T138">
        <v>1718.81</v>
      </c>
    </row>
    <row r="139" spans="1:20" x14ac:dyDescent="0.15">
      <c r="A139">
        <v>135</v>
      </c>
      <c r="B139">
        <v>0</v>
      </c>
      <c r="C139">
        <v>-7993.4</v>
      </c>
      <c r="D139">
        <v>961.51900000000001</v>
      </c>
      <c r="E139">
        <v>-5471.78</v>
      </c>
      <c r="F139">
        <v>5121.54</v>
      </c>
      <c r="G139">
        <v>-2613.33</v>
      </c>
      <c r="H139">
        <v>-2654.23</v>
      </c>
      <c r="I139">
        <v>-7295.01</v>
      </c>
      <c r="J139">
        <v>-2844.35</v>
      </c>
      <c r="K139">
        <v>-1580.2</v>
      </c>
      <c r="L139">
        <v>-6926.07</v>
      </c>
      <c r="M139">
        <v>-980.923</v>
      </c>
      <c r="N139">
        <v>-1250.76</v>
      </c>
      <c r="O139">
        <v>-7235.4</v>
      </c>
      <c r="P139">
        <v>-763.995</v>
      </c>
      <c r="Q139">
        <v>-671.58399999999995</v>
      </c>
      <c r="R139">
        <v>-5332.47</v>
      </c>
      <c r="S139">
        <v>-1554.09</v>
      </c>
      <c r="T139">
        <v>1534.69</v>
      </c>
    </row>
    <row r="140" spans="1:20" x14ac:dyDescent="0.15">
      <c r="A140">
        <v>136</v>
      </c>
      <c r="B140">
        <v>1</v>
      </c>
      <c r="C140">
        <v>-7947.19</v>
      </c>
      <c r="D140">
        <v>849.70600000000002</v>
      </c>
      <c r="E140">
        <v>-5681.31</v>
      </c>
      <c r="F140">
        <v>5273.56</v>
      </c>
      <c r="G140">
        <v>-2646.83</v>
      </c>
      <c r="H140">
        <v>-2607.33</v>
      </c>
      <c r="I140">
        <v>-7210</v>
      </c>
      <c r="J140">
        <v>-2909.96</v>
      </c>
      <c r="K140">
        <v>-1613</v>
      </c>
      <c r="L140">
        <v>-7084.08</v>
      </c>
      <c r="M140">
        <v>-1053.23</v>
      </c>
      <c r="N140">
        <v>-1264.1600000000001</v>
      </c>
      <c r="O140">
        <v>-7367.32</v>
      </c>
      <c r="P140">
        <v>-783.39800000000002</v>
      </c>
      <c r="Q140">
        <v>-704.38800000000003</v>
      </c>
      <c r="R140">
        <v>-5536.69</v>
      </c>
      <c r="S140">
        <v>-1507.89</v>
      </c>
      <c r="T140">
        <v>1402.77</v>
      </c>
    </row>
    <row r="141" spans="1:20" x14ac:dyDescent="0.15">
      <c r="A141">
        <v>137</v>
      </c>
      <c r="B141">
        <v>0</v>
      </c>
      <c r="C141">
        <v>-8071.71</v>
      </c>
      <c r="D141">
        <v>698.38800000000003</v>
      </c>
      <c r="E141">
        <v>-5793.82</v>
      </c>
      <c r="F141">
        <v>5556.09</v>
      </c>
      <c r="G141">
        <v>-2515.61</v>
      </c>
      <c r="H141">
        <v>-2672.93</v>
      </c>
      <c r="I141">
        <v>-7222.7</v>
      </c>
      <c r="J141">
        <v>-2857.76</v>
      </c>
      <c r="K141">
        <v>-1652.51</v>
      </c>
      <c r="L141">
        <v>-7209.3</v>
      </c>
      <c r="M141">
        <v>-1165.05</v>
      </c>
      <c r="N141">
        <v>-1329.77</v>
      </c>
      <c r="O141">
        <v>-7485.83</v>
      </c>
      <c r="P141">
        <v>-822.90300000000002</v>
      </c>
      <c r="Q141">
        <v>-711.08900000000006</v>
      </c>
      <c r="R141">
        <v>-5734.22</v>
      </c>
      <c r="S141">
        <v>-1501.19</v>
      </c>
      <c r="T141">
        <v>1251.46</v>
      </c>
    </row>
    <row r="142" spans="1:20" x14ac:dyDescent="0.15">
      <c r="A142">
        <v>138</v>
      </c>
      <c r="B142">
        <v>1</v>
      </c>
      <c r="C142">
        <v>-8229.73</v>
      </c>
      <c r="D142">
        <v>507.565</v>
      </c>
      <c r="E142">
        <v>-5774.42</v>
      </c>
      <c r="F142">
        <v>5904.93</v>
      </c>
      <c r="G142">
        <v>-2521.61</v>
      </c>
      <c r="H142">
        <v>-2915.96</v>
      </c>
      <c r="I142">
        <v>-7327.81</v>
      </c>
      <c r="J142">
        <v>-2811.55</v>
      </c>
      <c r="K142">
        <v>-1659.21</v>
      </c>
      <c r="L142">
        <v>-7360.62</v>
      </c>
      <c r="M142">
        <v>-1250.76</v>
      </c>
      <c r="N142">
        <v>-1310.3599999999999</v>
      </c>
      <c r="O142">
        <v>-7571.54</v>
      </c>
      <c r="P142">
        <v>-796.8</v>
      </c>
      <c r="Q142">
        <v>-743.89300000000003</v>
      </c>
      <c r="R142">
        <v>-5931.74</v>
      </c>
      <c r="S142">
        <v>-1468.38</v>
      </c>
      <c r="T142">
        <v>1126.24</v>
      </c>
    </row>
    <row r="143" spans="1:20" x14ac:dyDescent="0.15">
      <c r="A143">
        <v>139</v>
      </c>
      <c r="B143">
        <v>0</v>
      </c>
      <c r="C143">
        <v>-8289.33</v>
      </c>
      <c r="D143">
        <v>539.66600000000005</v>
      </c>
      <c r="E143">
        <v>-5669.31</v>
      </c>
      <c r="F143">
        <v>6358.89</v>
      </c>
      <c r="G143">
        <v>-2856.35</v>
      </c>
      <c r="H143">
        <v>-3061.28</v>
      </c>
      <c r="I143">
        <v>-7380.72</v>
      </c>
      <c r="J143">
        <v>-2739.24</v>
      </c>
      <c r="K143">
        <v>-1659.21</v>
      </c>
      <c r="L143">
        <v>-7453.03</v>
      </c>
      <c r="M143">
        <v>-1231.3499999999999</v>
      </c>
      <c r="N143">
        <v>-1369.27</v>
      </c>
      <c r="O143">
        <v>-7584.95</v>
      </c>
      <c r="P143">
        <v>-790.09900000000005</v>
      </c>
      <c r="Q143">
        <v>-783.39700000000005</v>
      </c>
      <c r="R143">
        <v>-5998.05</v>
      </c>
      <c r="S143">
        <v>-1494.49</v>
      </c>
      <c r="T143">
        <v>1040.53</v>
      </c>
    </row>
    <row r="144" spans="1:20" x14ac:dyDescent="0.15">
      <c r="A144">
        <v>140</v>
      </c>
      <c r="B144">
        <v>1</v>
      </c>
      <c r="C144">
        <v>-8361.64</v>
      </c>
      <c r="D144">
        <v>553.06899999999996</v>
      </c>
      <c r="E144">
        <v>-5682.01</v>
      </c>
      <c r="F144">
        <v>7029.76</v>
      </c>
      <c r="G144">
        <v>-2923.36</v>
      </c>
      <c r="H144">
        <v>-3278.2</v>
      </c>
      <c r="I144">
        <v>-7420.23</v>
      </c>
      <c r="J144">
        <v>-2791.45</v>
      </c>
      <c r="K144">
        <v>-1659.21</v>
      </c>
      <c r="L144">
        <v>-7466.43</v>
      </c>
      <c r="M144">
        <v>-1060.6400000000001</v>
      </c>
      <c r="N144">
        <v>-1415.48</v>
      </c>
      <c r="O144">
        <v>-7650.55</v>
      </c>
      <c r="P144">
        <v>-757.29499999999996</v>
      </c>
      <c r="Q144">
        <v>-855.70500000000004</v>
      </c>
      <c r="R144">
        <v>-6004.75</v>
      </c>
      <c r="S144">
        <v>-1533.99</v>
      </c>
      <c r="T144">
        <v>994.32500000000005</v>
      </c>
    </row>
    <row r="145" spans="1:20" x14ac:dyDescent="0.15">
      <c r="A145">
        <v>141</v>
      </c>
      <c r="B145">
        <v>0</v>
      </c>
      <c r="C145">
        <v>-8407.85</v>
      </c>
      <c r="D145">
        <v>454.66</v>
      </c>
      <c r="E145">
        <v>-5557.5</v>
      </c>
      <c r="F145">
        <v>7281.6</v>
      </c>
      <c r="G145">
        <v>-3021.77</v>
      </c>
      <c r="H145">
        <v>-3646.45</v>
      </c>
      <c r="I145">
        <v>-7492.53</v>
      </c>
      <c r="J145">
        <v>-2673.64</v>
      </c>
      <c r="K145">
        <v>-1626.4</v>
      </c>
      <c r="L145">
        <v>-7499.24</v>
      </c>
      <c r="M145">
        <v>-1125.54</v>
      </c>
      <c r="N145">
        <v>-1454.98</v>
      </c>
      <c r="O145">
        <v>-7631.15</v>
      </c>
      <c r="P145">
        <v>-717.79</v>
      </c>
      <c r="Q145">
        <v>-934.71500000000003</v>
      </c>
      <c r="R145">
        <v>-6037.55</v>
      </c>
      <c r="S145">
        <v>-1573.5</v>
      </c>
      <c r="T145">
        <v>889.21400000000006</v>
      </c>
    </row>
    <row r="146" spans="1:20" x14ac:dyDescent="0.15">
      <c r="A146">
        <v>142</v>
      </c>
      <c r="B146">
        <v>1</v>
      </c>
      <c r="C146">
        <v>-8512.9599999999991</v>
      </c>
      <c r="D146">
        <v>303.34199999999998</v>
      </c>
      <c r="E146">
        <v>-5563.49</v>
      </c>
      <c r="F146">
        <v>7866.06</v>
      </c>
      <c r="G146">
        <v>-2943.47</v>
      </c>
      <c r="H146">
        <v>-3844.68</v>
      </c>
      <c r="I146">
        <v>-7604.35</v>
      </c>
      <c r="J146">
        <v>-2712.44</v>
      </c>
      <c r="K146">
        <v>-1586.9</v>
      </c>
      <c r="L146">
        <v>-7571.54</v>
      </c>
      <c r="M146">
        <v>-1112.8399999999999</v>
      </c>
      <c r="N146">
        <v>-1527.29</v>
      </c>
      <c r="O146">
        <v>-7755.66</v>
      </c>
      <c r="P146">
        <v>-645.48299999999995</v>
      </c>
      <c r="Q146">
        <v>-948.11800000000005</v>
      </c>
      <c r="R146">
        <v>-6175.47</v>
      </c>
      <c r="S146">
        <v>-1613</v>
      </c>
      <c r="T146">
        <v>869.10799999999995</v>
      </c>
    </row>
    <row r="147" spans="1:20" x14ac:dyDescent="0.15">
      <c r="A147">
        <v>143</v>
      </c>
      <c r="B147">
        <v>0</v>
      </c>
      <c r="C147">
        <v>-8664.2800000000007</v>
      </c>
      <c r="D147">
        <v>276.53500000000003</v>
      </c>
      <c r="E147">
        <v>-5734.21</v>
      </c>
      <c r="F147">
        <v>8439.23</v>
      </c>
      <c r="G147">
        <v>-3054.58</v>
      </c>
      <c r="H147">
        <v>-3871.48</v>
      </c>
      <c r="I147">
        <v>-7755.66</v>
      </c>
      <c r="J147">
        <v>-2627.43</v>
      </c>
      <c r="K147">
        <v>-1514.59</v>
      </c>
      <c r="L147">
        <v>-7683.35</v>
      </c>
      <c r="M147">
        <v>-1106.1400000000001</v>
      </c>
      <c r="N147">
        <v>-1540.69</v>
      </c>
      <c r="O147">
        <v>-7880.88</v>
      </c>
      <c r="P147">
        <v>-632.07899999999995</v>
      </c>
      <c r="Q147">
        <v>-1046.53</v>
      </c>
      <c r="R147">
        <v>-6333.49</v>
      </c>
      <c r="S147">
        <v>-1685.31</v>
      </c>
      <c r="T147">
        <v>803.50300000000004</v>
      </c>
    </row>
    <row r="148" spans="1:20" x14ac:dyDescent="0.15">
      <c r="A148">
        <v>144</v>
      </c>
      <c r="B148">
        <v>1</v>
      </c>
      <c r="C148">
        <v>-8756.69</v>
      </c>
      <c r="D148">
        <v>670.16300000000001</v>
      </c>
      <c r="E148">
        <v>-5800.52</v>
      </c>
      <c r="F148">
        <v>9057.9</v>
      </c>
      <c r="G148">
        <v>-3245.4</v>
      </c>
      <c r="H148">
        <v>-3838.68</v>
      </c>
      <c r="I148">
        <v>-7848.08</v>
      </c>
      <c r="J148">
        <v>-2705.73</v>
      </c>
      <c r="K148">
        <v>-1402.78</v>
      </c>
      <c r="L148">
        <v>-7637.86</v>
      </c>
      <c r="M148">
        <v>-1171.74</v>
      </c>
      <c r="N148">
        <v>-1671.9</v>
      </c>
      <c r="O148">
        <v>-7835.38</v>
      </c>
      <c r="P148">
        <v>-664.88099999999997</v>
      </c>
      <c r="Q148">
        <v>-1066.6300000000001</v>
      </c>
      <c r="R148">
        <v>-6425.9</v>
      </c>
      <c r="S148">
        <v>-1698.71</v>
      </c>
      <c r="T148">
        <v>724.49400000000003</v>
      </c>
    </row>
    <row r="149" spans="1:20" x14ac:dyDescent="0.15">
      <c r="A149">
        <v>145</v>
      </c>
      <c r="B149">
        <v>0</v>
      </c>
      <c r="C149">
        <v>-8638.89</v>
      </c>
      <c r="D149">
        <v>1308.23</v>
      </c>
      <c r="E149">
        <v>-5807.22</v>
      </c>
      <c r="F149">
        <v>9525.9699999999993</v>
      </c>
      <c r="G149">
        <v>-3574.13</v>
      </c>
      <c r="H149">
        <v>-3963.19</v>
      </c>
      <c r="I149">
        <v>-7894.28</v>
      </c>
      <c r="J149">
        <v>-2758.64</v>
      </c>
      <c r="K149">
        <v>-1382.67</v>
      </c>
      <c r="L149">
        <v>-7624.45</v>
      </c>
      <c r="M149">
        <v>-1316.36</v>
      </c>
      <c r="N149">
        <v>-1797.12</v>
      </c>
      <c r="O149">
        <v>-7789.17</v>
      </c>
      <c r="P149">
        <v>-671.58399999999995</v>
      </c>
      <c r="Q149">
        <v>-1066.6300000000001</v>
      </c>
      <c r="R149">
        <v>-6472.11</v>
      </c>
      <c r="S149">
        <v>-1764.32</v>
      </c>
      <c r="T149">
        <v>678.28700000000003</v>
      </c>
    </row>
    <row r="150" spans="1:20" x14ac:dyDescent="0.15">
      <c r="A150">
        <v>146</v>
      </c>
      <c r="B150">
        <v>1</v>
      </c>
      <c r="C150">
        <v>-8415.27</v>
      </c>
      <c r="D150">
        <v>1586.18</v>
      </c>
      <c r="E150">
        <v>-6004.03</v>
      </c>
      <c r="F150">
        <v>9993.31</v>
      </c>
      <c r="G150">
        <v>-3831.26</v>
      </c>
      <c r="H150">
        <v>-4154</v>
      </c>
      <c r="I150">
        <v>-7900.99</v>
      </c>
      <c r="J150">
        <v>-2732.54</v>
      </c>
      <c r="K150">
        <v>-1185.8599999999999</v>
      </c>
      <c r="L150">
        <v>-7690.05</v>
      </c>
      <c r="M150">
        <v>-1277.56</v>
      </c>
      <c r="N150">
        <v>-1882.83</v>
      </c>
      <c r="O150">
        <v>-7782.47</v>
      </c>
      <c r="P150">
        <v>-671.58399999999995</v>
      </c>
      <c r="Q150">
        <v>-1132.24</v>
      </c>
      <c r="R150">
        <v>-6478.81</v>
      </c>
      <c r="S150">
        <v>-1744.92</v>
      </c>
      <c r="T150">
        <v>638.78200000000004</v>
      </c>
    </row>
    <row r="151" spans="1:20" x14ac:dyDescent="0.15">
      <c r="A151">
        <v>147</v>
      </c>
      <c r="B151">
        <v>0</v>
      </c>
      <c r="C151">
        <v>-8342.24</v>
      </c>
      <c r="D151">
        <v>1422.9</v>
      </c>
      <c r="E151">
        <v>-6044.25</v>
      </c>
      <c r="F151">
        <v>10664.2</v>
      </c>
      <c r="G151">
        <v>-4002.69</v>
      </c>
      <c r="H151">
        <v>-4417.13</v>
      </c>
      <c r="I151">
        <v>-7966.59</v>
      </c>
      <c r="J151">
        <v>-2693.04</v>
      </c>
      <c r="K151">
        <v>-1080.04</v>
      </c>
      <c r="L151">
        <v>-7703.46</v>
      </c>
      <c r="M151">
        <v>-1034.55</v>
      </c>
      <c r="N151">
        <v>-1994.64</v>
      </c>
      <c r="O151">
        <v>-7782.47</v>
      </c>
      <c r="P151">
        <v>-638.78300000000002</v>
      </c>
      <c r="Q151">
        <v>-1244.05</v>
      </c>
      <c r="R151">
        <v>-6511.61</v>
      </c>
      <c r="S151">
        <v>-1771.02</v>
      </c>
      <c r="T151">
        <v>632.07899999999995</v>
      </c>
    </row>
    <row r="152" spans="1:20" x14ac:dyDescent="0.15">
      <c r="A152">
        <v>148</v>
      </c>
      <c r="B152">
        <v>1</v>
      </c>
      <c r="C152">
        <v>-8204.34</v>
      </c>
      <c r="D152">
        <v>1284.27</v>
      </c>
      <c r="E152">
        <v>-6175.46</v>
      </c>
      <c r="F152">
        <v>11440.9</v>
      </c>
      <c r="G152">
        <v>-4291.91</v>
      </c>
      <c r="H152">
        <v>-4792.0600000000004</v>
      </c>
      <c r="I152">
        <v>-7980</v>
      </c>
      <c r="J152">
        <v>-2751.94</v>
      </c>
      <c r="K152">
        <v>-1001.03</v>
      </c>
      <c r="L152">
        <v>-7736.26</v>
      </c>
      <c r="M152">
        <v>-889.221</v>
      </c>
      <c r="N152">
        <v>-2047.55</v>
      </c>
      <c r="O152">
        <v>-7815.27</v>
      </c>
      <c r="P152">
        <v>-599.27800000000002</v>
      </c>
      <c r="Q152">
        <v>-1165.76</v>
      </c>
      <c r="R152">
        <v>-6583.92</v>
      </c>
      <c r="S152">
        <v>-1810.52</v>
      </c>
      <c r="T152">
        <v>599.27800000000002</v>
      </c>
    </row>
    <row r="153" spans="1:20" x14ac:dyDescent="0.15">
      <c r="A153">
        <v>149</v>
      </c>
      <c r="B153">
        <v>0</v>
      </c>
      <c r="C153">
        <v>-8144.72</v>
      </c>
      <c r="D153">
        <v>1231.3599999999999</v>
      </c>
      <c r="E153">
        <v>-6235.08</v>
      </c>
      <c r="F153">
        <v>12165.4</v>
      </c>
      <c r="G153">
        <v>-4640.75</v>
      </c>
      <c r="H153">
        <v>-5219.91</v>
      </c>
      <c r="I153">
        <v>-7947.19</v>
      </c>
      <c r="J153">
        <v>-2699.74</v>
      </c>
      <c r="K153">
        <v>-856.42100000000005</v>
      </c>
      <c r="L153">
        <v>-7874.17</v>
      </c>
      <c r="M153">
        <v>-901.90899999999999</v>
      </c>
      <c r="N153">
        <v>-2119.86</v>
      </c>
      <c r="O153">
        <v>-7887.58</v>
      </c>
      <c r="P153">
        <v>-526.97299999999996</v>
      </c>
      <c r="Q153">
        <v>-1145.6400000000001</v>
      </c>
      <c r="R153">
        <v>-6728.53</v>
      </c>
      <c r="S153">
        <v>-1817.23</v>
      </c>
      <c r="T153">
        <v>559.77300000000002</v>
      </c>
    </row>
    <row r="154" spans="1:20" x14ac:dyDescent="0.15">
      <c r="A154">
        <v>150</v>
      </c>
      <c r="B154">
        <v>1</v>
      </c>
      <c r="C154">
        <v>-8203.6200000000008</v>
      </c>
      <c r="D154">
        <v>995.05</v>
      </c>
      <c r="E154">
        <v>-6274.58</v>
      </c>
      <c r="F154">
        <v>12614</v>
      </c>
      <c r="G154">
        <v>-5029.09</v>
      </c>
      <c r="H154">
        <v>-5720.07</v>
      </c>
      <c r="I154">
        <v>-8038.89</v>
      </c>
      <c r="J154">
        <v>-2686.34</v>
      </c>
      <c r="K154">
        <v>-862.404</v>
      </c>
      <c r="L154">
        <v>-7999.39</v>
      </c>
      <c r="M154">
        <v>-941.41399999999999</v>
      </c>
      <c r="N154">
        <v>-2166.0700000000002</v>
      </c>
      <c r="O154">
        <v>-7966.59</v>
      </c>
      <c r="P154">
        <v>-382.36200000000002</v>
      </c>
      <c r="Q154">
        <v>-1178.44</v>
      </c>
      <c r="R154">
        <v>-6952.15</v>
      </c>
      <c r="S154">
        <v>-1817.23</v>
      </c>
      <c r="T154">
        <v>487.46800000000002</v>
      </c>
    </row>
    <row r="155" spans="1:20" x14ac:dyDescent="0.15">
      <c r="A155">
        <v>151</v>
      </c>
      <c r="B155">
        <v>0</v>
      </c>
      <c r="C155">
        <v>-8249.83</v>
      </c>
      <c r="D155">
        <v>718.51700000000005</v>
      </c>
      <c r="E155">
        <v>-6215.68</v>
      </c>
      <c r="F155">
        <v>12976.3</v>
      </c>
      <c r="G155">
        <v>-5260.14</v>
      </c>
      <c r="H155">
        <v>-6135.23</v>
      </c>
      <c r="I155">
        <v>-8059.01</v>
      </c>
      <c r="J155">
        <v>-2719.14</v>
      </c>
      <c r="K155">
        <v>-770.70799999999997</v>
      </c>
      <c r="L155">
        <v>-8019.5</v>
      </c>
      <c r="M155">
        <v>-980.91899999999998</v>
      </c>
      <c r="N155">
        <v>-2172.77</v>
      </c>
      <c r="O155">
        <v>-8045.6</v>
      </c>
      <c r="P155">
        <v>-322.74400000000003</v>
      </c>
      <c r="Q155">
        <v>-1250.75</v>
      </c>
      <c r="R155">
        <v>-7090.77</v>
      </c>
      <c r="S155">
        <v>-1882.83</v>
      </c>
      <c r="T155">
        <v>408.459</v>
      </c>
    </row>
    <row r="156" spans="1:20" x14ac:dyDescent="0.15">
      <c r="A156">
        <v>152</v>
      </c>
      <c r="B156">
        <v>1</v>
      </c>
      <c r="C156">
        <v>-8354.93</v>
      </c>
      <c r="D156">
        <v>605.98400000000004</v>
      </c>
      <c r="E156">
        <v>-6202.27</v>
      </c>
      <c r="F156">
        <v>13299</v>
      </c>
      <c r="G156">
        <v>-5359.26</v>
      </c>
      <c r="H156">
        <v>-6431.87</v>
      </c>
      <c r="I156">
        <v>-7993.41</v>
      </c>
      <c r="J156">
        <v>-2758.64</v>
      </c>
      <c r="K156">
        <v>-750.59400000000005</v>
      </c>
      <c r="L156">
        <v>-8085.1</v>
      </c>
      <c r="M156">
        <v>-889.22299999999996</v>
      </c>
      <c r="N156">
        <v>-2238.37</v>
      </c>
      <c r="O156">
        <v>-8157.41</v>
      </c>
      <c r="P156">
        <v>-316.03899999999999</v>
      </c>
      <c r="Q156">
        <v>-1231.3599999999999</v>
      </c>
      <c r="R156">
        <v>-7143.69</v>
      </c>
      <c r="S156">
        <v>-1929.04</v>
      </c>
      <c r="T156">
        <v>395.04899999999998</v>
      </c>
    </row>
    <row r="157" spans="1:20" x14ac:dyDescent="0.15">
      <c r="A157">
        <v>153</v>
      </c>
      <c r="B157">
        <v>0</v>
      </c>
      <c r="C157">
        <v>-8440.64</v>
      </c>
      <c r="D157">
        <v>526.97400000000005</v>
      </c>
      <c r="E157">
        <v>-6136.67</v>
      </c>
      <c r="F157">
        <v>13582.3</v>
      </c>
      <c r="G157">
        <v>-5372.67</v>
      </c>
      <c r="H157">
        <v>-6774.01</v>
      </c>
      <c r="I157">
        <v>-7980</v>
      </c>
      <c r="J157">
        <v>-2863.74</v>
      </c>
      <c r="K157">
        <v>-652.19399999999996</v>
      </c>
      <c r="L157">
        <v>-8098.51</v>
      </c>
      <c r="M157">
        <v>-803.50900000000001</v>
      </c>
      <c r="N157">
        <v>-2251.7800000000002</v>
      </c>
      <c r="O157">
        <v>-8210.32</v>
      </c>
      <c r="P157">
        <v>-316.03899999999999</v>
      </c>
      <c r="Q157">
        <v>-1290.25</v>
      </c>
      <c r="R157">
        <v>-7183.19</v>
      </c>
      <c r="S157">
        <v>-2001.34</v>
      </c>
      <c r="T157">
        <v>362.25</v>
      </c>
    </row>
    <row r="158" spans="1:20" x14ac:dyDescent="0.15">
      <c r="A158">
        <v>154</v>
      </c>
      <c r="B158">
        <v>1</v>
      </c>
      <c r="C158">
        <v>-8486.85</v>
      </c>
      <c r="D158">
        <v>382.36599999999999</v>
      </c>
      <c r="E158">
        <v>-6188.86</v>
      </c>
      <c r="F158">
        <v>13826</v>
      </c>
      <c r="G158">
        <v>-5307.07</v>
      </c>
      <c r="H158">
        <v>-6932.75</v>
      </c>
      <c r="I158">
        <v>-8045.6</v>
      </c>
      <c r="J158">
        <v>-2785.46</v>
      </c>
      <c r="K158">
        <v>-566.48</v>
      </c>
      <c r="L158">
        <v>-8098.51</v>
      </c>
      <c r="M158">
        <v>-691.7</v>
      </c>
      <c r="N158">
        <v>-2317.38</v>
      </c>
      <c r="O158">
        <v>-8184.23</v>
      </c>
      <c r="P158">
        <v>-283.24</v>
      </c>
      <c r="Q158">
        <v>-1434.86</v>
      </c>
      <c r="R158">
        <v>-7124.3</v>
      </c>
      <c r="S158">
        <v>-2113.15</v>
      </c>
      <c r="T158">
        <v>355.54399999999998</v>
      </c>
    </row>
    <row r="159" spans="1:20" x14ac:dyDescent="0.15">
      <c r="A159">
        <v>155</v>
      </c>
      <c r="B159">
        <v>0</v>
      </c>
      <c r="C159">
        <v>-8493.56</v>
      </c>
      <c r="D159">
        <v>289.94600000000003</v>
      </c>
      <c r="E159">
        <v>-6071.08</v>
      </c>
      <c r="F159">
        <v>14128.6</v>
      </c>
      <c r="G159">
        <v>-5359.26</v>
      </c>
      <c r="H159">
        <v>-7084.06</v>
      </c>
      <c r="I159">
        <v>-8026.21</v>
      </c>
      <c r="J159">
        <v>-2732.55</v>
      </c>
      <c r="K159">
        <v>-520.27</v>
      </c>
      <c r="L159">
        <v>-8032.91</v>
      </c>
      <c r="M159">
        <v>-671.58399999999995</v>
      </c>
      <c r="N159">
        <v>-2363.59</v>
      </c>
      <c r="O159">
        <v>-8144.72</v>
      </c>
      <c r="P159">
        <v>-309.334</v>
      </c>
      <c r="Q159">
        <v>-1461.68</v>
      </c>
      <c r="R159">
        <v>-7078.09</v>
      </c>
      <c r="S159">
        <v>-2231.66</v>
      </c>
      <c r="T159">
        <v>322.745</v>
      </c>
    </row>
    <row r="160" spans="1:20" x14ac:dyDescent="0.15">
      <c r="A160">
        <v>156</v>
      </c>
      <c r="B160">
        <v>1</v>
      </c>
      <c r="C160">
        <v>-8427.9599999999991</v>
      </c>
      <c r="D160">
        <v>145.33799999999999</v>
      </c>
      <c r="E160">
        <v>-6011.45</v>
      </c>
      <c r="F160">
        <v>14543.1</v>
      </c>
      <c r="G160">
        <v>-5503.87</v>
      </c>
      <c r="H160">
        <v>-7209.28</v>
      </c>
      <c r="I160">
        <v>-7921.1</v>
      </c>
      <c r="J160">
        <v>-2660.24</v>
      </c>
      <c r="K160">
        <v>-513.56399999999996</v>
      </c>
      <c r="L160">
        <v>-7855.5</v>
      </c>
      <c r="M160">
        <v>-605.98599999999999</v>
      </c>
      <c r="N160">
        <v>-2468.69</v>
      </c>
      <c r="O160">
        <v>-8006.82</v>
      </c>
      <c r="P160">
        <v>-283.24</v>
      </c>
      <c r="Q160">
        <v>-1527.28</v>
      </c>
      <c r="R160">
        <v>-7005.78</v>
      </c>
      <c r="S160">
        <v>-2251.7800000000002</v>
      </c>
      <c r="T160">
        <v>283.24</v>
      </c>
    </row>
    <row r="161" spans="1:20" x14ac:dyDescent="0.15">
      <c r="A161">
        <v>157</v>
      </c>
      <c r="B161">
        <v>0</v>
      </c>
      <c r="C161">
        <v>-8447.35</v>
      </c>
      <c r="D161">
        <v>-12.6808</v>
      </c>
      <c r="E161">
        <v>-6070.35</v>
      </c>
      <c r="F161">
        <v>14912</v>
      </c>
      <c r="G161">
        <v>-5596.29</v>
      </c>
      <c r="H161">
        <v>-7229.4</v>
      </c>
      <c r="I161">
        <v>-7835.39</v>
      </c>
      <c r="J161">
        <v>-2679.63</v>
      </c>
      <c r="K161">
        <v>-447.96600000000001</v>
      </c>
      <c r="L161">
        <v>-7690.78</v>
      </c>
      <c r="M161">
        <v>-461.37799999999999</v>
      </c>
      <c r="N161">
        <v>-2488.81</v>
      </c>
      <c r="O161">
        <v>-7816</v>
      </c>
      <c r="P161">
        <v>-374.93099999999998</v>
      </c>
      <c r="Q161">
        <v>-1507.89</v>
      </c>
      <c r="R161">
        <v>-6861.18</v>
      </c>
      <c r="S161">
        <v>-2251.7800000000002</v>
      </c>
      <c r="T161">
        <v>243.73599999999999</v>
      </c>
    </row>
    <row r="162" spans="1:20" x14ac:dyDescent="0.15">
      <c r="A162">
        <v>158</v>
      </c>
      <c r="B162">
        <v>1</v>
      </c>
      <c r="C162">
        <v>-8421.26</v>
      </c>
      <c r="D162">
        <v>-236.29400000000001</v>
      </c>
      <c r="E162">
        <v>-6018.16</v>
      </c>
      <c r="F162">
        <v>15202</v>
      </c>
      <c r="G162">
        <v>-5642.5</v>
      </c>
      <c r="H162">
        <v>-7196.6</v>
      </c>
      <c r="I162">
        <v>-7690.78</v>
      </c>
      <c r="J162">
        <v>-2784.73</v>
      </c>
      <c r="K162">
        <v>-368.95800000000003</v>
      </c>
      <c r="L162">
        <v>-7631.16</v>
      </c>
      <c r="M162">
        <v>-500.15100000000001</v>
      </c>
      <c r="N162">
        <v>-2521.61</v>
      </c>
      <c r="O162">
        <v>-7716.88</v>
      </c>
      <c r="P162">
        <v>-362.25099999999998</v>
      </c>
      <c r="Q162">
        <v>-1566.78</v>
      </c>
      <c r="R162">
        <v>-6670.36</v>
      </c>
      <c r="S162">
        <v>-2218.98</v>
      </c>
      <c r="T162">
        <v>204.23099999999999</v>
      </c>
    </row>
    <row r="163" spans="1:20" x14ac:dyDescent="0.15">
      <c r="A163">
        <v>159</v>
      </c>
      <c r="B163">
        <v>0</v>
      </c>
      <c r="C163">
        <v>-8480.15</v>
      </c>
      <c r="D163">
        <v>-342.13</v>
      </c>
      <c r="E163">
        <v>-5906.36</v>
      </c>
      <c r="F163">
        <v>15576.9</v>
      </c>
      <c r="G163">
        <v>-6206.77</v>
      </c>
      <c r="H163">
        <v>-7321.09</v>
      </c>
      <c r="I163">
        <v>-7663.96</v>
      </c>
      <c r="J163">
        <v>-2739.25</v>
      </c>
      <c r="K163">
        <v>-322.74599999999998</v>
      </c>
      <c r="L163">
        <v>-7624.45</v>
      </c>
      <c r="M163">
        <v>-513.56399999999996</v>
      </c>
      <c r="N163">
        <v>-2462.7199999999998</v>
      </c>
      <c r="O163">
        <v>-7637.87</v>
      </c>
      <c r="P163">
        <v>-388.34199999999998</v>
      </c>
      <c r="Q163">
        <v>-1678.59</v>
      </c>
      <c r="R163">
        <v>-6505.64</v>
      </c>
      <c r="S163">
        <v>-2212.2800000000002</v>
      </c>
      <c r="T163">
        <v>197.52500000000001</v>
      </c>
    </row>
    <row r="164" spans="1:20" x14ac:dyDescent="0.15">
      <c r="A164">
        <v>160</v>
      </c>
      <c r="B164">
        <v>1</v>
      </c>
      <c r="C164">
        <v>-8591.9500000000007</v>
      </c>
      <c r="D164">
        <v>-421.14</v>
      </c>
      <c r="E164">
        <v>-5853.44</v>
      </c>
      <c r="F164">
        <v>16103.1</v>
      </c>
      <c r="G164">
        <v>-8026.27</v>
      </c>
      <c r="H164">
        <v>-7708.69</v>
      </c>
      <c r="I164">
        <v>-7663.96</v>
      </c>
      <c r="J164">
        <v>-2725.84</v>
      </c>
      <c r="K164">
        <v>-381.63499999999999</v>
      </c>
      <c r="L164">
        <v>-7690.05</v>
      </c>
      <c r="M164">
        <v>-480.76600000000002</v>
      </c>
      <c r="N164">
        <v>-2383.71</v>
      </c>
      <c r="O164">
        <v>-7657.25</v>
      </c>
      <c r="P164">
        <v>-427.84699999999998</v>
      </c>
      <c r="Q164">
        <v>-1665.91</v>
      </c>
      <c r="R164">
        <v>-6413.21</v>
      </c>
      <c r="S164">
        <v>-2146.6799999999998</v>
      </c>
      <c r="T164">
        <v>164.727</v>
      </c>
    </row>
    <row r="165" spans="1:20" x14ac:dyDescent="0.15">
      <c r="A165">
        <v>161</v>
      </c>
      <c r="B165">
        <v>0</v>
      </c>
      <c r="C165">
        <v>-8743.27</v>
      </c>
      <c r="D165">
        <v>-565.74400000000003</v>
      </c>
      <c r="E165">
        <v>-5879.53</v>
      </c>
      <c r="F165">
        <v>16590.599999999999</v>
      </c>
      <c r="G165">
        <v>-9227.7800000000007</v>
      </c>
      <c r="H165">
        <v>-7388.9</v>
      </c>
      <c r="I165">
        <v>-7598.36</v>
      </c>
      <c r="J165">
        <v>-2857.03</v>
      </c>
      <c r="K165">
        <v>-460.64400000000001</v>
      </c>
      <c r="L165">
        <v>-7670.66</v>
      </c>
      <c r="M165">
        <v>-539.654</v>
      </c>
      <c r="N165">
        <v>-2370.3000000000002</v>
      </c>
      <c r="O165">
        <v>-7696.75</v>
      </c>
      <c r="P165">
        <v>-532.947</v>
      </c>
      <c r="Q165">
        <v>-1659.21</v>
      </c>
      <c r="R165">
        <v>-6465.39</v>
      </c>
      <c r="S165">
        <v>-2100.4699999999998</v>
      </c>
      <c r="T165">
        <v>59.627299999999998</v>
      </c>
    </row>
    <row r="166" spans="1:20" x14ac:dyDescent="0.15">
      <c r="A166">
        <v>162</v>
      </c>
      <c r="B166">
        <v>1</v>
      </c>
      <c r="C166">
        <v>-8999.68</v>
      </c>
      <c r="D166">
        <v>-625.37099999999998</v>
      </c>
      <c r="E166">
        <v>-5459.87</v>
      </c>
      <c r="F166">
        <v>16638.3</v>
      </c>
      <c r="G166">
        <v>-9467.77</v>
      </c>
      <c r="H166">
        <v>-6094.91</v>
      </c>
      <c r="I166">
        <v>-7584.95</v>
      </c>
      <c r="J166">
        <v>-2883.86</v>
      </c>
      <c r="K166">
        <v>-539.654</v>
      </c>
      <c r="L166">
        <v>-7631.16</v>
      </c>
      <c r="M166">
        <v>-618.66399999999999</v>
      </c>
      <c r="N166">
        <v>-2337.5</v>
      </c>
      <c r="O166">
        <v>-7736.26</v>
      </c>
      <c r="P166">
        <v>-717.05499999999995</v>
      </c>
      <c r="Q166">
        <v>-1823.19</v>
      </c>
      <c r="R166">
        <v>-6478.81</v>
      </c>
      <c r="S166">
        <v>-2028.17</v>
      </c>
      <c r="T166">
        <v>6.7076399999999996</v>
      </c>
    </row>
    <row r="167" spans="1:20" x14ac:dyDescent="0.15">
      <c r="A167">
        <v>163</v>
      </c>
      <c r="B167">
        <v>0</v>
      </c>
      <c r="C167">
        <v>-8981.0300000000007</v>
      </c>
      <c r="D167">
        <v>-566.48500000000001</v>
      </c>
      <c r="E167">
        <v>-5766.23</v>
      </c>
      <c r="F167">
        <v>16598.8</v>
      </c>
      <c r="G167">
        <v>-9579.57</v>
      </c>
      <c r="H167">
        <v>-4764.43</v>
      </c>
      <c r="I167">
        <v>-7650.54</v>
      </c>
      <c r="J167">
        <v>-2949.45</v>
      </c>
      <c r="K167">
        <v>-618.66300000000001</v>
      </c>
      <c r="L167">
        <v>-7722.84</v>
      </c>
      <c r="M167">
        <v>-796.06399999999996</v>
      </c>
      <c r="N167">
        <v>-2330.79</v>
      </c>
      <c r="O167">
        <v>-7841.36</v>
      </c>
      <c r="P167">
        <v>-848.98500000000001</v>
      </c>
      <c r="Q167">
        <v>-1889.53</v>
      </c>
      <c r="R167">
        <v>-6511.61</v>
      </c>
      <c r="S167">
        <v>-1883.56</v>
      </c>
      <c r="T167">
        <v>65.594099999999997</v>
      </c>
    </row>
    <row r="168" spans="1:20" x14ac:dyDescent="0.15">
      <c r="A168">
        <v>164</v>
      </c>
      <c r="B168">
        <v>1</v>
      </c>
      <c r="C168">
        <v>-8869.23</v>
      </c>
      <c r="D168">
        <v>-585.86599999999999</v>
      </c>
      <c r="E168">
        <v>-5485.96</v>
      </c>
      <c r="F168">
        <v>16657.7</v>
      </c>
      <c r="G168">
        <v>-8878.17</v>
      </c>
      <c r="H168">
        <v>-3460.77</v>
      </c>
      <c r="I168">
        <v>-7827.94</v>
      </c>
      <c r="J168">
        <v>-3028.46</v>
      </c>
      <c r="K168">
        <v>-632.07899999999995</v>
      </c>
      <c r="L168">
        <v>-7939.75</v>
      </c>
      <c r="M168">
        <v>-829.60400000000004</v>
      </c>
      <c r="N168">
        <v>-2396.38</v>
      </c>
      <c r="O168">
        <v>-8091.06</v>
      </c>
      <c r="P168">
        <v>-1065.8900000000001</v>
      </c>
      <c r="Q168">
        <v>-1830.64</v>
      </c>
      <c r="R168">
        <v>-6682.3</v>
      </c>
      <c r="S168">
        <v>-1758.34</v>
      </c>
      <c r="T168">
        <v>79.009900000000002</v>
      </c>
    </row>
    <row r="169" spans="1:20" x14ac:dyDescent="0.15">
      <c r="A169">
        <v>165</v>
      </c>
      <c r="B169">
        <v>0</v>
      </c>
      <c r="C169">
        <v>-8849.1</v>
      </c>
      <c r="D169">
        <v>-756.55700000000002</v>
      </c>
      <c r="E169">
        <v>-5510.57</v>
      </c>
      <c r="F169">
        <v>16802.3</v>
      </c>
      <c r="G169">
        <v>-7910.67</v>
      </c>
      <c r="H169">
        <v>-1894.74</v>
      </c>
      <c r="I169">
        <v>-8025.46</v>
      </c>
      <c r="J169">
        <v>-3173.07</v>
      </c>
      <c r="K169">
        <v>-566.48599999999999</v>
      </c>
      <c r="L169">
        <v>-8242.3700000000008</v>
      </c>
      <c r="M169">
        <v>-764.01</v>
      </c>
      <c r="N169">
        <v>-2442.6</v>
      </c>
      <c r="O169">
        <v>-8334.7900000000009</v>
      </c>
      <c r="P169">
        <v>-1302.92</v>
      </c>
      <c r="Q169">
        <v>-1850.02</v>
      </c>
      <c r="R169">
        <v>-7011.01</v>
      </c>
      <c r="S169">
        <v>-1672.62</v>
      </c>
      <c r="T169">
        <v>46.213200000000001</v>
      </c>
    </row>
    <row r="170" spans="1:20" x14ac:dyDescent="0.15">
      <c r="A170">
        <v>166</v>
      </c>
      <c r="B170">
        <v>1</v>
      </c>
      <c r="C170">
        <v>-8980.2900000000009</v>
      </c>
      <c r="D170">
        <v>-954.08100000000002</v>
      </c>
      <c r="E170">
        <v>-5694.67</v>
      </c>
      <c r="F170">
        <v>16763.5</v>
      </c>
      <c r="G170">
        <v>-7710.17</v>
      </c>
      <c r="H170">
        <v>-504.62200000000001</v>
      </c>
      <c r="I170">
        <v>-8288.58</v>
      </c>
      <c r="J170">
        <v>-3298.29</v>
      </c>
      <c r="K170">
        <v>-553.06899999999996</v>
      </c>
      <c r="L170">
        <v>-8492.81</v>
      </c>
      <c r="M170">
        <v>-783.39</v>
      </c>
      <c r="N170">
        <v>-2482.1</v>
      </c>
      <c r="O170">
        <v>-8604.6200000000008</v>
      </c>
      <c r="P170">
        <v>-1539.95</v>
      </c>
      <c r="Q170">
        <v>-1823.94</v>
      </c>
      <c r="R170">
        <v>-7464.94</v>
      </c>
      <c r="S170">
        <v>-1528.02</v>
      </c>
      <c r="T170">
        <v>6.70845</v>
      </c>
    </row>
    <row r="171" spans="1:20" x14ac:dyDescent="0.15">
      <c r="A171">
        <v>167</v>
      </c>
      <c r="B171">
        <v>0</v>
      </c>
      <c r="C171">
        <v>-9138.31</v>
      </c>
      <c r="D171">
        <v>-954.827</v>
      </c>
      <c r="E171">
        <v>-5629.83</v>
      </c>
      <c r="F171">
        <v>16782.900000000001</v>
      </c>
      <c r="G171">
        <v>-9408.8700000000008</v>
      </c>
      <c r="H171">
        <v>-506.108</v>
      </c>
      <c r="I171">
        <v>-8532.32</v>
      </c>
      <c r="J171">
        <v>-3482.4</v>
      </c>
      <c r="K171">
        <v>-553.06899999999996</v>
      </c>
      <c r="L171">
        <v>-8697.0400000000009</v>
      </c>
      <c r="M171">
        <v>-855.69100000000003</v>
      </c>
      <c r="N171">
        <v>-2554.4</v>
      </c>
      <c r="O171">
        <v>-8881.15</v>
      </c>
      <c r="P171">
        <v>-1645.79</v>
      </c>
      <c r="Q171">
        <v>-1784.43</v>
      </c>
      <c r="R171">
        <v>-7906.2</v>
      </c>
      <c r="S171">
        <v>-1501.19</v>
      </c>
      <c r="T171">
        <v>32.796199999999999</v>
      </c>
    </row>
    <row r="172" spans="1:20" x14ac:dyDescent="0.15">
      <c r="A172">
        <v>168</v>
      </c>
      <c r="B172">
        <v>1</v>
      </c>
      <c r="C172">
        <v>-9361.92</v>
      </c>
      <c r="D172">
        <v>-980.91399999999999</v>
      </c>
      <c r="E172">
        <v>-5740.88</v>
      </c>
      <c r="F172">
        <v>16756.8</v>
      </c>
      <c r="G172">
        <v>-11266.3</v>
      </c>
      <c r="H172">
        <v>-2028.89</v>
      </c>
      <c r="I172">
        <v>-8736.5499999999993</v>
      </c>
      <c r="J172">
        <v>-3483.14</v>
      </c>
      <c r="K172">
        <v>-487.47699999999998</v>
      </c>
      <c r="L172">
        <v>-8894.57</v>
      </c>
      <c r="M172">
        <v>-901.90499999999997</v>
      </c>
      <c r="N172">
        <v>-2600.62</v>
      </c>
      <c r="O172">
        <v>-9092.09</v>
      </c>
      <c r="P172">
        <v>-1626.41</v>
      </c>
      <c r="Q172">
        <v>-1744.93</v>
      </c>
      <c r="R172">
        <v>-8275.16</v>
      </c>
      <c r="S172">
        <v>-1468.39</v>
      </c>
      <c r="T172">
        <v>72.301000000000002</v>
      </c>
    </row>
    <row r="173" spans="1:20" x14ac:dyDescent="0.15">
      <c r="A173">
        <v>169</v>
      </c>
      <c r="B173">
        <v>0</v>
      </c>
      <c r="C173">
        <v>-9664.5400000000009</v>
      </c>
      <c r="D173">
        <v>-1184.4000000000001</v>
      </c>
      <c r="E173">
        <v>-5702.13</v>
      </c>
      <c r="F173">
        <v>16028.6</v>
      </c>
      <c r="G173">
        <v>-12132.5</v>
      </c>
      <c r="H173">
        <v>-2035.63</v>
      </c>
      <c r="I173">
        <v>-9032.4599999999991</v>
      </c>
      <c r="J173">
        <v>-3542.03</v>
      </c>
      <c r="K173">
        <v>-408.46800000000002</v>
      </c>
      <c r="L173">
        <v>-9124.89</v>
      </c>
      <c r="M173">
        <v>-908.61300000000006</v>
      </c>
      <c r="N173">
        <v>-2607.33</v>
      </c>
      <c r="O173">
        <v>-9322.41</v>
      </c>
      <c r="P173">
        <v>-1685.29</v>
      </c>
      <c r="Q173">
        <v>-1771.01</v>
      </c>
      <c r="R173">
        <v>-8499.52</v>
      </c>
      <c r="S173">
        <v>-1494.48</v>
      </c>
      <c r="T173">
        <v>144.601</v>
      </c>
    </row>
    <row r="174" spans="1:20" x14ac:dyDescent="0.15">
      <c r="A174">
        <v>170</v>
      </c>
      <c r="B174">
        <v>1</v>
      </c>
      <c r="C174">
        <v>-10013.4</v>
      </c>
      <c r="D174">
        <v>-1093.47</v>
      </c>
      <c r="E174">
        <v>-5951.07</v>
      </c>
      <c r="F174">
        <v>14798.7</v>
      </c>
      <c r="G174">
        <v>-12836.8</v>
      </c>
      <c r="H174">
        <v>-3024.69</v>
      </c>
      <c r="I174">
        <v>-9282.9</v>
      </c>
      <c r="J174">
        <v>-3621.03</v>
      </c>
      <c r="K174">
        <v>-329.459</v>
      </c>
      <c r="L174">
        <v>-9361.92</v>
      </c>
      <c r="M174">
        <v>-941.40899999999999</v>
      </c>
      <c r="N174">
        <v>-2640.12</v>
      </c>
      <c r="O174">
        <v>-9461.0499999999993</v>
      </c>
      <c r="P174">
        <v>-1731.51</v>
      </c>
      <c r="Q174">
        <v>-1679.34</v>
      </c>
      <c r="R174">
        <v>-8729.84</v>
      </c>
      <c r="S174">
        <v>-1435.6</v>
      </c>
      <c r="T174">
        <v>190.815</v>
      </c>
    </row>
    <row r="175" spans="1:20" x14ac:dyDescent="0.15">
      <c r="A175">
        <v>171</v>
      </c>
      <c r="B175">
        <v>0</v>
      </c>
      <c r="C175">
        <v>-10368.9</v>
      </c>
      <c r="D175">
        <v>-804.274</v>
      </c>
      <c r="E175">
        <v>-6103.13</v>
      </c>
      <c r="F175">
        <v>13068.8</v>
      </c>
      <c r="G175">
        <v>-13777.5</v>
      </c>
      <c r="H175">
        <v>-2681.89</v>
      </c>
      <c r="I175">
        <v>-9618.32</v>
      </c>
      <c r="J175">
        <v>-3798.43</v>
      </c>
      <c r="K175">
        <v>-348.834</v>
      </c>
      <c r="L175">
        <v>-9762.92</v>
      </c>
      <c r="M175">
        <v>-980.91300000000001</v>
      </c>
      <c r="N175">
        <v>-2581.2399999999998</v>
      </c>
      <c r="O175">
        <v>-9645.16</v>
      </c>
      <c r="P175">
        <v>-1705.42</v>
      </c>
      <c r="Q175">
        <v>-1429.64</v>
      </c>
      <c r="R175">
        <v>-8934.07</v>
      </c>
      <c r="S175">
        <v>-1422.18</v>
      </c>
      <c r="T175">
        <v>295.90899999999999</v>
      </c>
    </row>
    <row r="176" spans="1:20" x14ac:dyDescent="0.15">
      <c r="A176">
        <v>172</v>
      </c>
      <c r="B176">
        <v>1</v>
      </c>
      <c r="C176">
        <v>-10494.9</v>
      </c>
      <c r="D176">
        <v>-619.41499999999996</v>
      </c>
      <c r="E176">
        <v>-6057.67</v>
      </c>
      <c r="F176">
        <v>11284.3</v>
      </c>
      <c r="G176">
        <v>-13551.7</v>
      </c>
      <c r="H176">
        <v>-1682.36</v>
      </c>
      <c r="I176">
        <v>-9875.48</v>
      </c>
      <c r="J176">
        <v>-3733.59</v>
      </c>
      <c r="K176">
        <v>-322.75</v>
      </c>
      <c r="L176">
        <v>-10066.299999999999</v>
      </c>
      <c r="M176">
        <v>-1151.5999999999999</v>
      </c>
      <c r="N176">
        <v>-2600.61</v>
      </c>
      <c r="O176">
        <v>-9777.09</v>
      </c>
      <c r="P176">
        <v>-1469.15</v>
      </c>
      <c r="Q176">
        <v>-1415.47</v>
      </c>
      <c r="R176">
        <v>-9229.98</v>
      </c>
      <c r="S176">
        <v>-1422.18</v>
      </c>
      <c r="T176">
        <v>381.62900000000002</v>
      </c>
    </row>
    <row r="177" spans="1:20" x14ac:dyDescent="0.15">
      <c r="A177">
        <v>173</v>
      </c>
      <c r="B177">
        <v>0</v>
      </c>
      <c r="C177">
        <v>-10508.3</v>
      </c>
      <c r="D177">
        <v>-920.51800000000003</v>
      </c>
      <c r="E177">
        <v>-5978.67</v>
      </c>
      <c r="F177">
        <v>10851.2</v>
      </c>
      <c r="G177">
        <v>-13700.7</v>
      </c>
      <c r="H177">
        <v>-353.38299999999998</v>
      </c>
      <c r="I177">
        <v>-10046.9</v>
      </c>
      <c r="J177">
        <v>-3779.05</v>
      </c>
      <c r="K177">
        <v>-316.03899999999999</v>
      </c>
      <c r="L177">
        <v>-10080.5</v>
      </c>
      <c r="M177">
        <v>-1217.94</v>
      </c>
      <c r="N177">
        <v>-2705.71</v>
      </c>
      <c r="O177">
        <v>-9928.4</v>
      </c>
      <c r="P177">
        <v>-1127.03</v>
      </c>
      <c r="Q177">
        <v>-1782.92</v>
      </c>
      <c r="R177">
        <v>-9513.2199999999993</v>
      </c>
      <c r="S177">
        <v>-1454.97</v>
      </c>
      <c r="T177">
        <v>427.84399999999999</v>
      </c>
    </row>
    <row r="178" spans="1:20" x14ac:dyDescent="0.15">
      <c r="A178">
        <v>174</v>
      </c>
      <c r="B178">
        <v>1</v>
      </c>
      <c r="C178">
        <v>-10573.9</v>
      </c>
      <c r="D178">
        <v>-1282.77</v>
      </c>
      <c r="E178">
        <v>-5506.13</v>
      </c>
      <c r="F178">
        <v>11709.8</v>
      </c>
      <c r="G178">
        <v>-13649.3</v>
      </c>
      <c r="H178">
        <v>1357.23</v>
      </c>
      <c r="I178">
        <v>-10073.799999999999</v>
      </c>
      <c r="J178">
        <v>-3661.3</v>
      </c>
      <c r="K178">
        <v>-152.06800000000001</v>
      </c>
      <c r="L178">
        <v>-10106.6</v>
      </c>
      <c r="M178">
        <v>-1224.6500000000001</v>
      </c>
      <c r="N178">
        <v>-2660.25</v>
      </c>
      <c r="O178">
        <v>-10053.6</v>
      </c>
      <c r="P178">
        <v>-804.279</v>
      </c>
      <c r="Q178">
        <v>-1856.73</v>
      </c>
      <c r="R178">
        <v>-9494.6</v>
      </c>
      <c r="S178">
        <v>-1494.48</v>
      </c>
      <c r="T178">
        <v>434.55399999999997</v>
      </c>
    </row>
    <row r="179" spans="1:20" x14ac:dyDescent="0.15">
      <c r="A179">
        <v>175</v>
      </c>
      <c r="B179">
        <v>0</v>
      </c>
      <c r="C179">
        <v>-10882.5</v>
      </c>
      <c r="D179">
        <v>-1277.58</v>
      </c>
      <c r="E179">
        <v>-5084.24</v>
      </c>
      <c r="F179">
        <v>12579.7</v>
      </c>
      <c r="G179">
        <v>-12743.8</v>
      </c>
      <c r="H179">
        <v>2741.41</v>
      </c>
      <c r="I179">
        <v>-10204.9</v>
      </c>
      <c r="J179">
        <v>-3700.04</v>
      </c>
      <c r="K179">
        <v>-184.10300000000001</v>
      </c>
      <c r="L179">
        <v>-10211.6</v>
      </c>
      <c r="M179">
        <v>-1191.8599999999999</v>
      </c>
      <c r="N179">
        <v>-2614.04</v>
      </c>
      <c r="O179">
        <v>-10172.1</v>
      </c>
      <c r="P179">
        <v>-750.59400000000005</v>
      </c>
      <c r="Q179">
        <v>-1955.11</v>
      </c>
      <c r="R179">
        <v>-9350.01</v>
      </c>
      <c r="S179">
        <v>-1566.78</v>
      </c>
      <c r="T179">
        <v>532.93600000000004</v>
      </c>
    </row>
    <row r="180" spans="1:20" x14ac:dyDescent="0.15">
      <c r="A180">
        <v>176</v>
      </c>
      <c r="B180">
        <v>1</v>
      </c>
      <c r="C180">
        <v>-11303.6</v>
      </c>
      <c r="D180">
        <v>-1231.3599999999999</v>
      </c>
      <c r="E180">
        <v>-5017.13</v>
      </c>
      <c r="F180">
        <v>13737.2</v>
      </c>
      <c r="G180">
        <v>-11382</v>
      </c>
      <c r="H180">
        <v>2602.14</v>
      </c>
      <c r="I180">
        <v>-10297.4</v>
      </c>
      <c r="J180">
        <v>-3680.67</v>
      </c>
      <c r="K180">
        <v>-131.93700000000001</v>
      </c>
      <c r="L180">
        <v>-10330.200000000001</v>
      </c>
      <c r="M180">
        <v>-1119.56</v>
      </c>
      <c r="N180">
        <v>-2607.33</v>
      </c>
      <c r="O180">
        <v>-10257.9</v>
      </c>
      <c r="P180">
        <v>-881.76900000000001</v>
      </c>
      <c r="Q180">
        <v>-2303.1799999999998</v>
      </c>
      <c r="R180">
        <v>-9323.16</v>
      </c>
      <c r="S180">
        <v>-1645.78</v>
      </c>
      <c r="T180">
        <v>651.45000000000005</v>
      </c>
    </row>
    <row r="181" spans="1:20" x14ac:dyDescent="0.15">
      <c r="A181">
        <v>177</v>
      </c>
      <c r="B181">
        <v>0</v>
      </c>
      <c r="C181">
        <v>-11672.6</v>
      </c>
      <c r="D181">
        <v>-1126.27</v>
      </c>
      <c r="E181">
        <v>-5049.92</v>
      </c>
      <c r="F181">
        <v>14207.6</v>
      </c>
      <c r="G181">
        <v>-9894.24</v>
      </c>
      <c r="H181">
        <v>2265.9699999999998</v>
      </c>
      <c r="I181">
        <v>-10409.200000000001</v>
      </c>
      <c r="J181">
        <v>-3936.31</v>
      </c>
      <c r="K181">
        <v>-85.721299999999999</v>
      </c>
      <c r="L181">
        <v>-10481.5</v>
      </c>
      <c r="M181">
        <v>-1073.3399999999999</v>
      </c>
      <c r="N181">
        <v>-2640.12</v>
      </c>
      <c r="O181">
        <v>-10468</v>
      </c>
      <c r="P181">
        <v>-908.61300000000006</v>
      </c>
      <c r="Q181">
        <v>-2567.06</v>
      </c>
      <c r="R181">
        <v>-9421.5400000000009</v>
      </c>
      <c r="S181">
        <v>-1626.41</v>
      </c>
      <c r="T181">
        <v>671.58399999999995</v>
      </c>
    </row>
    <row r="182" spans="1:20" x14ac:dyDescent="0.15">
      <c r="A182">
        <v>178</v>
      </c>
      <c r="B182">
        <v>1</v>
      </c>
      <c r="C182">
        <v>-12192.1</v>
      </c>
      <c r="D182">
        <v>-1040.55</v>
      </c>
      <c r="E182">
        <v>-5155.01</v>
      </c>
      <c r="F182">
        <v>13802.2</v>
      </c>
      <c r="G182">
        <v>-9835.9599999999991</v>
      </c>
      <c r="H182">
        <v>1490.82</v>
      </c>
      <c r="I182">
        <v>-10593.3</v>
      </c>
      <c r="J182">
        <v>-4219.55</v>
      </c>
      <c r="K182">
        <v>-79.009900000000002</v>
      </c>
      <c r="L182">
        <v>-10541.1</v>
      </c>
      <c r="M182">
        <v>-1197.81</v>
      </c>
      <c r="N182">
        <v>-2745.21</v>
      </c>
      <c r="O182">
        <v>-10639.5</v>
      </c>
      <c r="P182">
        <v>-744.64700000000005</v>
      </c>
      <c r="Q182">
        <v>-2836.88</v>
      </c>
      <c r="R182">
        <v>-9638.44</v>
      </c>
      <c r="S182">
        <v>-1619.7</v>
      </c>
      <c r="T182">
        <v>704.37699999999995</v>
      </c>
    </row>
    <row r="183" spans="1:20" x14ac:dyDescent="0.15">
      <c r="A183">
        <v>179</v>
      </c>
      <c r="B183">
        <v>0</v>
      </c>
      <c r="C183">
        <v>-12515.6</v>
      </c>
      <c r="D183">
        <v>-797.577</v>
      </c>
      <c r="E183">
        <v>-5339.11</v>
      </c>
      <c r="F183">
        <v>13281.9</v>
      </c>
      <c r="G183">
        <v>-9745.06</v>
      </c>
      <c r="H183">
        <v>-99.727999999999994</v>
      </c>
      <c r="I183">
        <v>-10692.4</v>
      </c>
      <c r="J183">
        <v>-4332.12</v>
      </c>
      <c r="K183">
        <v>-13.4237</v>
      </c>
      <c r="L183">
        <v>-10482.200000000001</v>
      </c>
      <c r="M183">
        <v>-1290.24</v>
      </c>
      <c r="N183">
        <v>-2830.93</v>
      </c>
      <c r="O183">
        <v>-10764.7</v>
      </c>
      <c r="P183">
        <v>-514.33000000000004</v>
      </c>
      <c r="Q183">
        <v>-3211.79</v>
      </c>
      <c r="R183">
        <v>-9809.8799999999992</v>
      </c>
      <c r="S183">
        <v>-1619.7</v>
      </c>
      <c r="T183">
        <v>776.67499999999995</v>
      </c>
    </row>
    <row r="184" spans="1:20" x14ac:dyDescent="0.15">
      <c r="A184">
        <v>180</v>
      </c>
      <c r="B184">
        <v>1</v>
      </c>
      <c r="C184">
        <v>-12759.3</v>
      </c>
      <c r="D184">
        <v>-422.66500000000002</v>
      </c>
      <c r="E184">
        <v>-5471.05</v>
      </c>
      <c r="F184">
        <v>13161.9</v>
      </c>
      <c r="G184">
        <v>-6799.65</v>
      </c>
      <c r="H184">
        <v>-2198.66</v>
      </c>
      <c r="I184">
        <v>-10837</v>
      </c>
      <c r="J184">
        <v>-4476.71</v>
      </c>
      <c r="K184">
        <v>65.585800000000006</v>
      </c>
      <c r="L184">
        <v>-10567.2</v>
      </c>
      <c r="M184">
        <v>-1303.6600000000001</v>
      </c>
      <c r="N184">
        <v>-2909.94</v>
      </c>
      <c r="O184">
        <v>-10850.4</v>
      </c>
      <c r="P184">
        <v>-408.47300000000001</v>
      </c>
      <c r="Q184">
        <v>-3541.25</v>
      </c>
      <c r="R184">
        <v>-9902.31</v>
      </c>
      <c r="S184">
        <v>-1619.7</v>
      </c>
      <c r="T184">
        <v>888.47699999999998</v>
      </c>
    </row>
    <row r="185" spans="1:20" x14ac:dyDescent="0.15">
      <c r="A185">
        <v>181</v>
      </c>
      <c r="B185">
        <v>0</v>
      </c>
      <c r="C185">
        <v>-13029.1</v>
      </c>
      <c r="D185">
        <v>-60.410600000000002</v>
      </c>
      <c r="E185">
        <v>-5720.73</v>
      </c>
      <c r="F185">
        <v>12925.6</v>
      </c>
      <c r="G185">
        <v>-365.18299999999999</v>
      </c>
      <c r="H185">
        <v>-5224.0200000000004</v>
      </c>
      <c r="I185">
        <v>-11060.6</v>
      </c>
      <c r="J185">
        <v>-4700.32</v>
      </c>
      <c r="K185">
        <v>242.97300000000001</v>
      </c>
      <c r="L185">
        <v>-10882.5</v>
      </c>
      <c r="M185">
        <v>-1270.8699999999999</v>
      </c>
      <c r="N185">
        <v>-2988.95</v>
      </c>
      <c r="O185">
        <v>-11027.8</v>
      </c>
      <c r="P185">
        <v>-460.63499999999999</v>
      </c>
      <c r="Q185">
        <v>-3496.57</v>
      </c>
      <c r="R185">
        <v>-10014.1</v>
      </c>
      <c r="S185">
        <v>-1554.12</v>
      </c>
      <c r="T185">
        <v>1072.58</v>
      </c>
    </row>
    <row r="186" spans="1:20" x14ac:dyDescent="0.15">
      <c r="A186">
        <v>182</v>
      </c>
      <c r="B186">
        <v>1</v>
      </c>
      <c r="C186">
        <v>-13272.9</v>
      </c>
      <c r="D186">
        <v>590.26499999999999</v>
      </c>
      <c r="E186">
        <v>-6095.65</v>
      </c>
      <c r="F186">
        <v>12977</v>
      </c>
      <c r="G186">
        <v>9093.31</v>
      </c>
      <c r="H186">
        <v>-9309.31</v>
      </c>
      <c r="I186">
        <v>-11330.4</v>
      </c>
      <c r="J186">
        <v>-5002.93</v>
      </c>
      <c r="K186">
        <v>276.53500000000003</v>
      </c>
      <c r="L186">
        <v>-11565.9</v>
      </c>
      <c r="M186">
        <v>-1296.95</v>
      </c>
      <c r="N186">
        <v>-2805.62</v>
      </c>
      <c r="O186">
        <v>-11323.7</v>
      </c>
      <c r="P186">
        <v>-605.22900000000004</v>
      </c>
      <c r="Q186">
        <v>-2787.79</v>
      </c>
      <c r="R186">
        <v>-10460.6</v>
      </c>
      <c r="S186">
        <v>-1507.9</v>
      </c>
      <c r="T186">
        <v>1237.31</v>
      </c>
    </row>
    <row r="187" spans="1:20" x14ac:dyDescent="0.15">
      <c r="A187">
        <v>183</v>
      </c>
      <c r="B187">
        <v>0</v>
      </c>
      <c r="C187">
        <v>-13837.8</v>
      </c>
      <c r="D187">
        <v>1498.1</v>
      </c>
      <c r="E187">
        <v>-6589.07</v>
      </c>
      <c r="F187">
        <v>14046.5</v>
      </c>
      <c r="G187">
        <v>17310.5</v>
      </c>
      <c r="H187">
        <v>-11575.5</v>
      </c>
      <c r="I187">
        <v>-11770.9</v>
      </c>
      <c r="J187">
        <v>-5417.35</v>
      </c>
      <c r="K187">
        <v>145.36600000000001</v>
      </c>
      <c r="L187">
        <v>-12972.4</v>
      </c>
      <c r="M187">
        <v>-1303.6600000000001</v>
      </c>
      <c r="N187">
        <v>-2568.59</v>
      </c>
      <c r="O187">
        <v>-11803.7</v>
      </c>
      <c r="P187">
        <v>-336.94900000000001</v>
      </c>
      <c r="Q187">
        <v>-1597.48</v>
      </c>
      <c r="R187">
        <v>-11203.7</v>
      </c>
      <c r="S187">
        <v>-1468.4</v>
      </c>
      <c r="T187">
        <v>1362.53</v>
      </c>
    </row>
    <row r="188" spans="1:20" x14ac:dyDescent="0.15">
      <c r="A188">
        <v>184</v>
      </c>
      <c r="B188">
        <v>1</v>
      </c>
      <c r="C188">
        <v>-14797.8</v>
      </c>
      <c r="D188">
        <v>2380.63</v>
      </c>
      <c r="E188">
        <v>-7299.38</v>
      </c>
      <c r="F188">
        <v>15966.5</v>
      </c>
      <c r="G188">
        <v>18318.400000000001</v>
      </c>
      <c r="H188">
        <v>-5693.29</v>
      </c>
      <c r="I188">
        <v>-12277.8</v>
      </c>
      <c r="J188">
        <v>-5753.52</v>
      </c>
      <c r="K188">
        <v>52.930700000000002</v>
      </c>
      <c r="L188">
        <v>-14086.7</v>
      </c>
      <c r="M188">
        <v>-1074.1199999999999</v>
      </c>
      <c r="N188">
        <v>-2659.48</v>
      </c>
      <c r="O188">
        <v>-12546.8</v>
      </c>
      <c r="P188">
        <v>641.64200000000005</v>
      </c>
      <c r="Q188">
        <v>-431.70400000000001</v>
      </c>
      <c r="R188">
        <v>-12354.5</v>
      </c>
      <c r="S188">
        <v>-1396.1</v>
      </c>
      <c r="T188">
        <v>1415.46</v>
      </c>
    </row>
    <row r="189" spans="1:20" x14ac:dyDescent="0.15">
      <c r="A189">
        <v>185</v>
      </c>
      <c r="B189">
        <v>0</v>
      </c>
      <c r="C189">
        <v>-16087.3</v>
      </c>
      <c r="D189">
        <v>3216.94</v>
      </c>
      <c r="E189">
        <v>-7689.26</v>
      </c>
      <c r="F189">
        <v>17660</v>
      </c>
      <c r="G189">
        <v>8184.2</v>
      </c>
      <c r="H189">
        <v>527.00699999999995</v>
      </c>
      <c r="I189">
        <v>-12135.5</v>
      </c>
      <c r="J189">
        <v>-5741.64</v>
      </c>
      <c r="K189">
        <v>-190.03800000000001</v>
      </c>
      <c r="L189">
        <v>-13310.3</v>
      </c>
      <c r="M189">
        <v>-600.83500000000004</v>
      </c>
      <c r="N189">
        <v>-2784.71</v>
      </c>
      <c r="O189">
        <v>-13205.8</v>
      </c>
      <c r="P189">
        <v>1649.4</v>
      </c>
      <c r="Q189">
        <v>681.14</v>
      </c>
      <c r="R189">
        <v>-13284</v>
      </c>
      <c r="S189">
        <v>-1317.09</v>
      </c>
      <c r="T189">
        <v>1225.43</v>
      </c>
    </row>
    <row r="190" spans="1:20" x14ac:dyDescent="0.15">
      <c r="A190">
        <v>186</v>
      </c>
      <c r="B190">
        <v>1</v>
      </c>
      <c r="C190">
        <v>-17299.3</v>
      </c>
      <c r="D190">
        <v>4144.92</v>
      </c>
      <c r="E190">
        <v>-7677.38</v>
      </c>
      <c r="F190">
        <v>18623.900000000001</v>
      </c>
      <c r="G190">
        <v>-2402.5300000000002</v>
      </c>
      <c r="H190">
        <v>655.322</v>
      </c>
      <c r="I190">
        <v>-11465.5</v>
      </c>
      <c r="J190">
        <v>-5433.09</v>
      </c>
      <c r="K190">
        <v>-237.03</v>
      </c>
      <c r="L190">
        <v>-12328.6</v>
      </c>
      <c r="M190">
        <v>-87.274500000000003</v>
      </c>
      <c r="N190">
        <v>-2116.23</v>
      </c>
      <c r="O190">
        <v>-13214.8</v>
      </c>
      <c r="P190">
        <v>2046.77</v>
      </c>
      <c r="Q190">
        <v>1229.82</v>
      </c>
      <c r="R190">
        <v>-12546.3</v>
      </c>
      <c r="S190">
        <v>-1303.6600000000001</v>
      </c>
      <c r="T190">
        <v>1053.98</v>
      </c>
    </row>
    <row r="191" spans="1:20" x14ac:dyDescent="0.15">
      <c r="A191">
        <v>187</v>
      </c>
      <c r="B191">
        <v>0</v>
      </c>
      <c r="C191">
        <v>-18156.5</v>
      </c>
      <c r="D191">
        <v>4994.6499999999996</v>
      </c>
      <c r="E191">
        <v>-7336.04</v>
      </c>
      <c r="F191">
        <v>18928.8</v>
      </c>
      <c r="G191">
        <v>-7689.47</v>
      </c>
      <c r="H191">
        <v>-1231.0899999999999</v>
      </c>
      <c r="I191">
        <v>-11042.8</v>
      </c>
      <c r="J191">
        <v>-5274.3</v>
      </c>
      <c r="K191">
        <v>-335.40300000000002</v>
      </c>
      <c r="L191">
        <v>-12561</v>
      </c>
      <c r="M191">
        <v>229.53899999999999</v>
      </c>
      <c r="N191">
        <v>-1319.42</v>
      </c>
      <c r="O191">
        <v>-12801.2</v>
      </c>
      <c r="P191">
        <v>1634.68</v>
      </c>
      <c r="Q191">
        <v>1598.78</v>
      </c>
      <c r="R191">
        <v>-10528.7</v>
      </c>
      <c r="S191">
        <v>-1205.29</v>
      </c>
      <c r="T191">
        <v>1551.79</v>
      </c>
    </row>
    <row r="192" spans="1:20" x14ac:dyDescent="0.15">
      <c r="A192">
        <v>188</v>
      </c>
      <c r="B192">
        <v>1</v>
      </c>
      <c r="C192">
        <v>-18749.900000000001</v>
      </c>
      <c r="D192">
        <v>5988.21</v>
      </c>
      <c r="E192">
        <v>-6875.41</v>
      </c>
      <c r="F192">
        <v>16896.5</v>
      </c>
      <c r="G192">
        <v>-7070.12</v>
      </c>
      <c r="H192">
        <v>-3613.24</v>
      </c>
      <c r="I192">
        <v>-10982.4</v>
      </c>
      <c r="J192">
        <v>-5483.69</v>
      </c>
      <c r="K192">
        <v>-683.45500000000004</v>
      </c>
      <c r="L192">
        <v>-12936.7</v>
      </c>
      <c r="M192">
        <v>440.49</v>
      </c>
      <c r="N192">
        <v>-922.81899999999996</v>
      </c>
      <c r="O192">
        <v>-12359.9</v>
      </c>
      <c r="P192">
        <v>1016.04</v>
      </c>
      <c r="Q192">
        <v>1757.58</v>
      </c>
      <c r="R192">
        <v>-9037.8700000000008</v>
      </c>
      <c r="S192">
        <v>-1086.77</v>
      </c>
      <c r="T192">
        <v>2085.4899999999998</v>
      </c>
    </row>
    <row r="193" spans="1:20" x14ac:dyDescent="0.15">
      <c r="A193">
        <v>189</v>
      </c>
      <c r="B193">
        <v>0</v>
      </c>
      <c r="C193">
        <v>-19139</v>
      </c>
      <c r="D193">
        <v>7080.91</v>
      </c>
      <c r="E193">
        <v>-6598.1</v>
      </c>
      <c r="F193">
        <v>14014.2</v>
      </c>
      <c r="G193">
        <v>-3581.35</v>
      </c>
      <c r="H193">
        <v>-4619.74</v>
      </c>
      <c r="I193">
        <v>-10785.6</v>
      </c>
      <c r="J193">
        <v>-5563.48</v>
      </c>
      <c r="K193">
        <v>-1275.25</v>
      </c>
      <c r="L193">
        <v>-12505.3</v>
      </c>
      <c r="M193">
        <v>572.43200000000002</v>
      </c>
      <c r="N193">
        <v>-803.52700000000004</v>
      </c>
      <c r="O193">
        <v>-12056.5</v>
      </c>
      <c r="P193">
        <v>679.07799999999997</v>
      </c>
      <c r="Q193">
        <v>1482.6</v>
      </c>
      <c r="R193">
        <v>-8940.76</v>
      </c>
      <c r="S193">
        <v>-869.88800000000003</v>
      </c>
      <c r="T193">
        <v>2041.61</v>
      </c>
    </row>
    <row r="194" spans="1:20" x14ac:dyDescent="0.15">
      <c r="A194">
        <v>190</v>
      </c>
      <c r="B194">
        <v>1</v>
      </c>
      <c r="C194">
        <v>-19265</v>
      </c>
      <c r="D194">
        <v>7826.35</v>
      </c>
      <c r="E194">
        <v>-5967.59</v>
      </c>
      <c r="F194">
        <v>12920.5</v>
      </c>
      <c r="G194">
        <v>-693.601</v>
      </c>
      <c r="H194">
        <v>-3494.55</v>
      </c>
      <c r="I194">
        <v>-10351.9</v>
      </c>
      <c r="J194">
        <v>-5340.66</v>
      </c>
      <c r="K194">
        <v>-1907.32</v>
      </c>
      <c r="L194">
        <v>-11420.8</v>
      </c>
      <c r="M194">
        <v>592.57399999999996</v>
      </c>
      <c r="N194">
        <v>-691.72699999999998</v>
      </c>
      <c r="O194">
        <v>-11648.8</v>
      </c>
      <c r="P194">
        <v>468.12599999999998</v>
      </c>
      <c r="Q194">
        <v>1422.18</v>
      </c>
      <c r="R194">
        <v>-9262.73</v>
      </c>
      <c r="S194">
        <v>-698.44100000000003</v>
      </c>
      <c r="T194">
        <v>1522.89</v>
      </c>
    </row>
    <row r="195" spans="1:20" x14ac:dyDescent="0.15">
      <c r="A195">
        <v>191</v>
      </c>
      <c r="B195">
        <v>0</v>
      </c>
      <c r="C195">
        <v>-19311.2</v>
      </c>
      <c r="D195">
        <v>7973.28</v>
      </c>
      <c r="E195">
        <v>-5486.03</v>
      </c>
      <c r="F195">
        <v>11914.3</v>
      </c>
      <c r="G195">
        <v>-1253.53</v>
      </c>
      <c r="H195">
        <v>-3042.66</v>
      </c>
      <c r="I195">
        <v>-9713.85</v>
      </c>
      <c r="J195">
        <v>-5064.13</v>
      </c>
      <c r="K195">
        <v>-2277.0700000000002</v>
      </c>
      <c r="L195">
        <v>-10432.4</v>
      </c>
      <c r="M195">
        <v>723.73599999999999</v>
      </c>
      <c r="N195">
        <v>-573.21299999999997</v>
      </c>
      <c r="O195">
        <v>-10984.7</v>
      </c>
      <c r="P195">
        <v>-122.883</v>
      </c>
      <c r="Q195">
        <v>1454.97</v>
      </c>
      <c r="R195">
        <v>-8995.26</v>
      </c>
      <c r="S195">
        <v>-442.05099999999999</v>
      </c>
      <c r="T195">
        <v>1454.97</v>
      </c>
    </row>
    <row r="196" spans="1:20" x14ac:dyDescent="0.15">
      <c r="A196">
        <v>192</v>
      </c>
      <c r="B196">
        <v>1</v>
      </c>
      <c r="C196">
        <v>-19055.599999999999</v>
      </c>
      <c r="D196">
        <v>7684.88</v>
      </c>
      <c r="E196">
        <v>-4625.21</v>
      </c>
      <c r="F196">
        <v>11110</v>
      </c>
      <c r="G196">
        <v>-3199.56</v>
      </c>
      <c r="H196">
        <v>-5264.9</v>
      </c>
      <c r="I196">
        <v>-8976.68</v>
      </c>
      <c r="J196">
        <v>-4853.18</v>
      </c>
      <c r="K196">
        <v>-2494.7399999999998</v>
      </c>
      <c r="L196">
        <v>-9517.11</v>
      </c>
      <c r="M196">
        <v>1045.71</v>
      </c>
      <c r="N196">
        <v>-454.69799999999998</v>
      </c>
      <c r="O196">
        <v>-10011.299999999999</v>
      </c>
      <c r="P196">
        <v>-925.62400000000002</v>
      </c>
      <c r="Q196">
        <v>1199.3599999999999</v>
      </c>
      <c r="R196">
        <v>-8042.78</v>
      </c>
      <c r="S196">
        <v>-99.9375</v>
      </c>
      <c r="T196">
        <v>1691.21</v>
      </c>
    </row>
    <row r="197" spans="1:20" x14ac:dyDescent="0.15">
      <c r="A197">
        <v>193</v>
      </c>
      <c r="B197">
        <v>0</v>
      </c>
      <c r="C197">
        <v>-18542.8</v>
      </c>
      <c r="D197">
        <v>6214.48</v>
      </c>
      <c r="E197">
        <v>-4103.37</v>
      </c>
      <c r="F197">
        <v>9998.67</v>
      </c>
      <c r="G197">
        <v>-4112.87</v>
      </c>
      <c r="H197">
        <v>-8974.42</v>
      </c>
      <c r="I197">
        <v>-8160.51</v>
      </c>
      <c r="J197">
        <v>-4688.4399999999996</v>
      </c>
      <c r="K197">
        <v>-2692.27</v>
      </c>
      <c r="L197">
        <v>-8608.5</v>
      </c>
      <c r="M197">
        <v>1237.3</v>
      </c>
      <c r="N197">
        <v>-205.02500000000001</v>
      </c>
      <c r="O197">
        <v>-8951.4</v>
      </c>
      <c r="P197">
        <v>-1689.64</v>
      </c>
      <c r="Q197">
        <v>916.11300000000006</v>
      </c>
      <c r="R197">
        <v>-6844.99</v>
      </c>
      <c r="S197">
        <v>255.60499999999999</v>
      </c>
      <c r="T197">
        <v>1869.38</v>
      </c>
    </row>
    <row r="198" spans="1:20" x14ac:dyDescent="0.15">
      <c r="A198">
        <v>194</v>
      </c>
      <c r="B198">
        <v>1</v>
      </c>
      <c r="C198">
        <v>-17497.900000000001</v>
      </c>
      <c r="D198">
        <v>3204.19</v>
      </c>
      <c r="E198">
        <v>-4029.5</v>
      </c>
      <c r="F198">
        <v>8747.9500000000007</v>
      </c>
      <c r="G198">
        <v>-3013.81</v>
      </c>
      <c r="H198">
        <v>-11114.7</v>
      </c>
      <c r="I198">
        <v>-7593.23</v>
      </c>
      <c r="J198">
        <v>-4497.63</v>
      </c>
      <c r="K198">
        <v>-3020.95</v>
      </c>
      <c r="L198">
        <v>-8126.16</v>
      </c>
      <c r="M198">
        <v>1264.1600000000001</v>
      </c>
      <c r="N198">
        <v>-256.38900000000001</v>
      </c>
      <c r="O198">
        <v>-8048.72</v>
      </c>
      <c r="P198">
        <v>-2112.33</v>
      </c>
      <c r="Q198">
        <v>574.00099999999998</v>
      </c>
      <c r="R198">
        <v>-5718.71</v>
      </c>
      <c r="S198">
        <v>643.93700000000001</v>
      </c>
      <c r="T198">
        <v>1994.61</v>
      </c>
    </row>
    <row r="199" spans="1:20" x14ac:dyDescent="0.15">
      <c r="A199">
        <v>195</v>
      </c>
      <c r="B199">
        <v>0</v>
      </c>
      <c r="C199">
        <v>-16417.8</v>
      </c>
      <c r="D199">
        <v>-107.49</v>
      </c>
      <c r="E199">
        <v>-4291.82</v>
      </c>
      <c r="F199">
        <v>8598.64</v>
      </c>
      <c r="G199">
        <v>-1716.08</v>
      </c>
      <c r="H199">
        <v>-10039.799999999999</v>
      </c>
      <c r="I199">
        <v>-7112.46</v>
      </c>
      <c r="J199">
        <v>-4201.74</v>
      </c>
      <c r="K199">
        <v>-3278.12</v>
      </c>
      <c r="L199">
        <v>-7960.64</v>
      </c>
      <c r="M199">
        <v>1198.58</v>
      </c>
      <c r="N199">
        <v>-473.27199999999999</v>
      </c>
      <c r="O199">
        <v>-7474.72</v>
      </c>
      <c r="P199">
        <v>-2205.56</v>
      </c>
      <c r="Q199">
        <v>480.77499999999998</v>
      </c>
      <c r="R199">
        <v>-5006.0600000000004</v>
      </c>
      <c r="S199">
        <v>1071.77</v>
      </c>
      <c r="T199">
        <v>2145.91</v>
      </c>
    </row>
    <row r="200" spans="1:20" x14ac:dyDescent="0.15">
      <c r="A200">
        <v>196</v>
      </c>
      <c r="B200">
        <v>1</v>
      </c>
      <c r="C200">
        <v>-15449.6</v>
      </c>
      <c r="D200">
        <v>-1884.79</v>
      </c>
      <c r="E200">
        <v>-6050.59</v>
      </c>
      <c r="F200">
        <v>9136.7000000000007</v>
      </c>
      <c r="G200">
        <v>-812.61099999999999</v>
      </c>
      <c r="H200">
        <v>-7659.2</v>
      </c>
      <c r="I200">
        <v>-6736.77</v>
      </c>
      <c r="J200">
        <v>-3984.07</v>
      </c>
      <c r="K200">
        <v>-3482.36</v>
      </c>
      <c r="L200">
        <v>-7874.91</v>
      </c>
      <c r="M200">
        <v>1185.1500000000001</v>
      </c>
      <c r="N200">
        <v>-644.721</v>
      </c>
      <c r="O200">
        <v>-7223.48</v>
      </c>
      <c r="P200">
        <v>-1949.96</v>
      </c>
      <c r="Q200">
        <v>375.69099999999997</v>
      </c>
      <c r="R200">
        <v>-4964.1899999999996</v>
      </c>
      <c r="S200">
        <v>1506.33</v>
      </c>
      <c r="T200">
        <v>2238.35</v>
      </c>
    </row>
    <row r="201" spans="1:20" x14ac:dyDescent="0.15">
      <c r="A201">
        <v>197</v>
      </c>
      <c r="B201">
        <v>0</v>
      </c>
      <c r="C201">
        <v>-14567</v>
      </c>
      <c r="D201">
        <v>-2231.63</v>
      </c>
      <c r="E201">
        <v>-7088.37</v>
      </c>
      <c r="F201">
        <v>9703.2000000000007</v>
      </c>
      <c r="G201">
        <v>-474.84899999999999</v>
      </c>
      <c r="H201">
        <v>-5327.64</v>
      </c>
      <c r="I201">
        <v>-6512.39</v>
      </c>
      <c r="J201">
        <v>-3819.34</v>
      </c>
      <c r="K201">
        <v>-3614.31</v>
      </c>
      <c r="L201">
        <v>-8091</v>
      </c>
      <c r="M201">
        <v>1021.2</v>
      </c>
      <c r="N201">
        <v>-802.74</v>
      </c>
      <c r="O201">
        <v>-7222.69</v>
      </c>
      <c r="P201">
        <v>-1469.98</v>
      </c>
      <c r="Q201">
        <v>322.755</v>
      </c>
      <c r="R201">
        <v>-5371.09</v>
      </c>
      <c r="S201">
        <v>1875.3</v>
      </c>
      <c r="T201">
        <v>2317.36</v>
      </c>
    </row>
    <row r="202" spans="1:20" x14ac:dyDescent="0.15">
      <c r="A202">
        <v>198</v>
      </c>
      <c r="B202">
        <v>1</v>
      </c>
      <c r="C202">
        <v>-13435.6</v>
      </c>
      <c r="D202">
        <v>-2087.84</v>
      </c>
      <c r="E202">
        <v>-6901.51</v>
      </c>
      <c r="F202">
        <v>10354.6</v>
      </c>
      <c r="G202">
        <v>-1024.75</v>
      </c>
      <c r="H202">
        <v>-4183.97</v>
      </c>
      <c r="I202">
        <v>-6511.6</v>
      </c>
      <c r="J202">
        <v>-3694.11</v>
      </c>
      <c r="K202">
        <v>-3568.88</v>
      </c>
      <c r="L202">
        <v>-8433.1200000000008</v>
      </c>
      <c r="M202">
        <v>790.89</v>
      </c>
      <c r="N202">
        <v>-829.60400000000004</v>
      </c>
      <c r="O202">
        <v>-7458.92</v>
      </c>
      <c r="P202">
        <v>-989.20600000000002</v>
      </c>
      <c r="Q202">
        <v>283.25099999999998</v>
      </c>
      <c r="R202">
        <v>-6173.04</v>
      </c>
      <c r="S202">
        <v>2132.4699999999998</v>
      </c>
      <c r="T202">
        <v>2298</v>
      </c>
    </row>
    <row r="203" spans="1:20" x14ac:dyDescent="0.15">
      <c r="A203">
        <v>199</v>
      </c>
      <c r="B203">
        <v>0</v>
      </c>
      <c r="C203">
        <v>-12217.7</v>
      </c>
      <c r="D203">
        <v>-2382.14</v>
      </c>
      <c r="E203">
        <v>-6539.26</v>
      </c>
      <c r="F203">
        <v>11059</v>
      </c>
      <c r="G203">
        <v>-1932.57</v>
      </c>
      <c r="H203">
        <v>-3832.77</v>
      </c>
      <c r="I203">
        <v>-6747.83</v>
      </c>
      <c r="J203">
        <v>-3706.75</v>
      </c>
      <c r="K203">
        <v>-3358.71</v>
      </c>
      <c r="L203">
        <v>-8919.81</v>
      </c>
      <c r="M203">
        <v>521.07299999999998</v>
      </c>
      <c r="N203">
        <v>-829.60400000000004</v>
      </c>
      <c r="O203">
        <v>-7833.82</v>
      </c>
      <c r="P203">
        <v>-613.51599999999996</v>
      </c>
      <c r="Q203">
        <v>178.16900000000001</v>
      </c>
      <c r="R203">
        <v>-6943.77</v>
      </c>
      <c r="S203">
        <v>2205.56</v>
      </c>
      <c r="T203">
        <v>2258.5</v>
      </c>
    </row>
    <row r="204" spans="1:20" x14ac:dyDescent="0.15">
      <c r="A204">
        <v>200</v>
      </c>
      <c r="B204">
        <v>1</v>
      </c>
      <c r="C204">
        <v>-10861.9</v>
      </c>
      <c r="D204">
        <v>-2318.15</v>
      </c>
      <c r="E204">
        <v>-6675.54</v>
      </c>
      <c r="F204">
        <v>11540.6</v>
      </c>
      <c r="G204">
        <v>-2815.11</v>
      </c>
      <c r="H204">
        <v>-3759.69</v>
      </c>
      <c r="I204">
        <v>-7188.31</v>
      </c>
      <c r="J204">
        <v>-3779.04</v>
      </c>
      <c r="K204">
        <v>-3023.32</v>
      </c>
      <c r="L204">
        <v>-9203.86</v>
      </c>
      <c r="M204">
        <v>211.751</v>
      </c>
      <c r="N204">
        <v>-895.18</v>
      </c>
      <c r="O204">
        <v>-8327.24</v>
      </c>
      <c r="P204">
        <v>-257.97300000000001</v>
      </c>
      <c r="Q204">
        <v>190.80799999999999</v>
      </c>
      <c r="R204">
        <v>-7399.27</v>
      </c>
      <c r="S204">
        <v>2212.2800000000002</v>
      </c>
      <c r="T204">
        <v>2284.5700000000002</v>
      </c>
    </row>
    <row r="205" spans="1:20" x14ac:dyDescent="0.15">
      <c r="A205">
        <v>201</v>
      </c>
      <c r="B205">
        <v>0</v>
      </c>
      <c r="C205">
        <v>-9512.0300000000007</v>
      </c>
      <c r="D205">
        <v>-2586.38</v>
      </c>
      <c r="E205">
        <v>-7207.66</v>
      </c>
      <c r="F205">
        <v>11516.1</v>
      </c>
      <c r="G205">
        <v>-2995.66</v>
      </c>
      <c r="H205">
        <v>-4146.43</v>
      </c>
      <c r="I205">
        <v>-7793.52</v>
      </c>
      <c r="J205">
        <v>-3890.84</v>
      </c>
      <c r="K205">
        <v>-2536.62</v>
      </c>
      <c r="L205">
        <v>-9244.15</v>
      </c>
      <c r="M205">
        <v>-71.497900000000001</v>
      </c>
      <c r="N205">
        <v>-941.40200000000004</v>
      </c>
      <c r="O205">
        <v>-9037.5300000000007</v>
      </c>
      <c r="P205">
        <v>130.358</v>
      </c>
      <c r="Q205">
        <v>230.31299999999999</v>
      </c>
      <c r="R205">
        <v>-7499.22</v>
      </c>
      <c r="S205">
        <v>2179.4899999999998</v>
      </c>
      <c r="T205">
        <v>2291.29</v>
      </c>
    </row>
    <row r="206" spans="1:20" x14ac:dyDescent="0.15">
      <c r="A206">
        <v>202</v>
      </c>
      <c r="B206">
        <v>1</v>
      </c>
      <c r="C206">
        <v>-7939.37</v>
      </c>
      <c r="D206">
        <v>-1761.57</v>
      </c>
      <c r="E206">
        <v>-8783.85</v>
      </c>
      <c r="F206">
        <v>11135.3</v>
      </c>
      <c r="G206">
        <v>-2149.9</v>
      </c>
      <c r="H206">
        <v>-4817.2</v>
      </c>
      <c r="I206">
        <v>-8294.44</v>
      </c>
      <c r="J206">
        <v>-4009.35</v>
      </c>
      <c r="K206">
        <v>-2088.64</v>
      </c>
      <c r="L206">
        <v>-9604.82</v>
      </c>
      <c r="M206">
        <v>-20.152100000000001</v>
      </c>
      <c r="N206">
        <v>-1046.48</v>
      </c>
      <c r="O206">
        <v>-9788.11</v>
      </c>
      <c r="P206">
        <v>492.613</v>
      </c>
      <c r="Q206">
        <v>499.33</v>
      </c>
      <c r="R206">
        <v>-7276.42</v>
      </c>
      <c r="S206">
        <v>2074.41</v>
      </c>
      <c r="T206">
        <v>2291.29</v>
      </c>
    </row>
    <row r="207" spans="1:20" x14ac:dyDescent="0.15">
      <c r="A207">
        <v>203</v>
      </c>
      <c r="B207">
        <v>0</v>
      </c>
      <c r="C207">
        <v>-6254.11</v>
      </c>
      <c r="D207">
        <v>1501.8</v>
      </c>
      <c r="E207">
        <v>-9971.39</v>
      </c>
      <c r="F207">
        <v>10438.4</v>
      </c>
      <c r="G207">
        <v>-958.84299999999996</v>
      </c>
      <c r="H207">
        <v>-5036.4799999999996</v>
      </c>
      <c r="I207">
        <v>-8637.34</v>
      </c>
      <c r="J207">
        <v>-4029.5</v>
      </c>
      <c r="K207">
        <v>-1621.3</v>
      </c>
      <c r="L207">
        <v>-9678.7099999999991</v>
      </c>
      <c r="M207">
        <v>196.72300000000001</v>
      </c>
      <c r="N207">
        <v>-902.697</v>
      </c>
      <c r="O207">
        <v>-10276.4</v>
      </c>
      <c r="P207">
        <v>520.28200000000004</v>
      </c>
      <c r="Q207">
        <v>880.94100000000003</v>
      </c>
      <c r="R207">
        <v>-6835.96</v>
      </c>
      <c r="S207">
        <v>1988.68</v>
      </c>
      <c r="T207">
        <v>2291.29</v>
      </c>
    </row>
    <row r="208" spans="1:20" x14ac:dyDescent="0.15">
      <c r="A208">
        <v>204</v>
      </c>
      <c r="B208">
        <v>1</v>
      </c>
      <c r="C208">
        <v>-4981.63</v>
      </c>
      <c r="D208">
        <v>3018.52</v>
      </c>
      <c r="E208">
        <v>-8185.55</v>
      </c>
      <c r="F208">
        <v>9786.19</v>
      </c>
      <c r="G208">
        <v>36.294499999999999</v>
      </c>
      <c r="H208">
        <v>-5253.35</v>
      </c>
      <c r="I208">
        <v>-8691.08</v>
      </c>
      <c r="J208">
        <v>-4095.08</v>
      </c>
      <c r="K208">
        <v>-1311.18</v>
      </c>
      <c r="L208">
        <v>-9416.41</v>
      </c>
      <c r="M208">
        <v>368.178</v>
      </c>
      <c r="N208">
        <v>-705.173</v>
      </c>
      <c r="O208">
        <v>-10251.9</v>
      </c>
      <c r="P208">
        <v>218.48099999999999</v>
      </c>
      <c r="Q208">
        <v>1112.05</v>
      </c>
      <c r="R208">
        <v>-6460.26</v>
      </c>
      <c r="S208">
        <v>1844.1</v>
      </c>
      <c r="T208">
        <v>2324.0700000000002</v>
      </c>
    </row>
    <row r="209" spans="1:20" x14ac:dyDescent="0.15">
      <c r="A209">
        <v>205</v>
      </c>
      <c r="B209">
        <v>0</v>
      </c>
      <c r="C209">
        <v>-4026</v>
      </c>
      <c r="D209">
        <v>3003.18</v>
      </c>
      <c r="E209">
        <v>-6569.36</v>
      </c>
      <c r="F209">
        <v>9514.77</v>
      </c>
      <c r="G209">
        <v>722.11300000000006</v>
      </c>
      <c r="H209">
        <v>-5195.3</v>
      </c>
      <c r="I209">
        <v>-8494.36</v>
      </c>
      <c r="J209">
        <v>-4174.09</v>
      </c>
      <c r="K209">
        <v>-1133.01</v>
      </c>
      <c r="L209">
        <v>-9297.1</v>
      </c>
      <c r="M209">
        <v>526.19600000000003</v>
      </c>
      <c r="N209">
        <v>-671.58399999999995</v>
      </c>
      <c r="O209">
        <v>-9969.48</v>
      </c>
      <c r="P209">
        <v>-202.63499999999999</v>
      </c>
      <c r="Q209">
        <v>1145.6400000000001</v>
      </c>
      <c r="R209">
        <v>-6268.65</v>
      </c>
      <c r="S209">
        <v>1653.29</v>
      </c>
      <c r="T209">
        <v>2199.64</v>
      </c>
    </row>
    <row r="210" spans="1:20" x14ac:dyDescent="0.15">
      <c r="A210">
        <v>206</v>
      </c>
      <c r="B210">
        <v>1</v>
      </c>
      <c r="C210">
        <v>-3674.76</v>
      </c>
      <c r="D210">
        <v>4766.13</v>
      </c>
      <c r="E210">
        <v>-6484.72</v>
      </c>
      <c r="F210">
        <v>9841.83</v>
      </c>
      <c r="G210">
        <v>993.53599999999994</v>
      </c>
      <c r="H210">
        <v>-5240.72</v>
      </c>
      <c r="I210">
        <v>-8290.1200000000008</v>
      </c>
      <c r="J210">
        <v>-4580.96</v>
      </c>
      <c r="K210">
        <v>-1270.07</v>
      </c>
      <c r="L210">
        <v>-9185.2999999999993</v>
      </c>
      <c r="M210">
        <v>684.21500000000003</v>
      </c>
      <c r="N210">
        <v>-769.94399999999996</v>
      </c>
      <c r="O210">
        <v>-9555.08</v>
      </c>
      <c r="P210">
        <v>-735.54700000000003</v>
      </c>
      <c r="Q210">
        <v>1047.28</v>
      </c>
      <c r="R210">
        <v>-6241.78</v>
      </c>
      <c r="S210">
        <v>1521.34</v>
      </c>
      <c r="T210">
        <v>2107.1999999999998</v>
      </c>
    </row>
    <row r="211" spans="1:20" x14ac:dyDescent="0.15">
      <c r="A211">
        <v>207</v>
      </c>
      <c r="B211">
        <v>0</v>
      </c>
      <c r="C211">
        <v>-3306.59</v>
      </c>
      <c r="D211">
        <v>6086.44</v>
      </c>
      <c r="E211">
        <v>-5600.3</v>
      </c>
      <c r="F211">
        <v>10243.6</v>
      </c>
      <c r="G211">
        <v>1158.27</v>
      </c>
      <c r="H211">
        <v>-5385.3</v>
      </c>
      <c r="I211">
        <v>-8223.74</v>
      </c>
      <c r="J211">
        <v>-4759.9399999999996</v>
      </c>
      <c r="K211">
        <v>-1467.59</v>
      </c>
      <c r="L211">
        <v>-8935.64</v>
      </c>
      <c r="M211">
        <v>776.66099999999994</v>
      </c>
      <c r="N211">
        <v>-822.88499999999999</v>
      </c>
      <c r="O211">
        <v>-9120.5300000000007</v>
      </c>
      <c r="P211">
        <v>-960.74900000000002</v>
      </c>
      <c r="Q211">
        <v>863.19600000000003</v>
      </c>
      <c r="R211">
        <v>-6307.35</v>
      </c>
      <c r="S211">
        <v>1468.4</v>
      </c>
      <c r="T211">
        <v>1995.4</v>
      </c>
    </row>
    <row r="212" spans="1:20" x14ac:dyDescent="0.15">
      <c r="A212">
        <v>208</v>
      </c>
      <c r="B212">
        <v>1</v>
      </c>
      <c r="C212">
        <v>-2518.11</v>
      </c>
      <c r="D212">
        <v>6117.35</v>
      </c>
      <c r="E212">
        <v>-4592.5200000000004</v>
      </c>
      <c r="F212">
        <v>10343.6</v>
      </c>
      <c r="G212">
        <v>988.43100000000004</v>
      </c>
      <c r="H212">
        <v>-5740.04</v>
      </c>
      <c r="I212">
        <v>-8151.45</v>
      </c>
      <c r="J212">
        <v>-4681.74</v>
      </c>
      <c r="K212">
        <v>-1632.33</v>
      </c>
      <c r="L212">
        <v>-8724.68</v>
      </c>
      <c r="M212">
        <v>986.81500000000005</v>
      </c>
      <c r="N212">
        <v>-895.17600000000004</v>
      </c>
      <c r="O212">
        <v>-8849.91</v>
      </c>
      <c r="P212">
        <v>-823.69299999999998</v>
      </c>
      <c r="Q212">
        <v>698.45899999999995</v>
      </c>
      <c r="R212">
        <v>-6255.22</v>
      </c>
      <c r="S212">
        <v>1396.11</v>
      </c>
      <c r="T212">
        <v>1876.89</v>
      </c>
    </row>
    <row r="213" spans="1:20" x14ac:dyDescent="0.15">
      <c r="A213">
        <v>209</v>
      </c>
      <c r="B213">
        <v>0</v>
      </c>
      <c r="C213">
        <v>-1845.72</v>
      </c>
      <c r="D213">
        <v>6149.33</v>
      </c>
      <c r="E213">
        <v>-4162.2700000000004</v>
      </c>
      <c r="F213">
        <v>10022.4</v>
      </c>
      <c r="G213">
        <v>554.68799999999999</v>
      </c>
      <c r="H213">
        <v>-6069.51</v>
      </c>
      <c r="I213">
        <v>-8072.44</v>
      </c>
      <c r="J213">
        <v>-4497.6499999999996</v>
      </c>
      <c r="K213">
        <v>-1790.35</v>
      </c>
      <c r="L213">
        <v>-8559.94</v>
      </c>
      <c r="M213">
        <v>1092.7</v>
      </c>
      <c r="N213">
        <v>-875.82799999999997</v>
      </c>
      <c r="O213">
        <v>-8612.8799999999992</v>
      </c>
      <c r="P213">
        <v>-363.88200000000001</v>
      </c>
      <c r="Q213">
        <v>573.226</v>
      </c>
      <c r="R213">
        <v>-6241.78</v>
      </c>
      <c r="S213">
        <v>1218.74</v>
      </c>
      <c r="T213">
        <v>1791.16</v>
      </c>
    </row>
    <row r="214" spans="1:20" x14ac:dyDescent="0.15">
      <c r="A214">
        <v>210</v>
      </c>
      <c r="B214">
        <v>1</v>
      </c>
      <c r="C214">
        <v>-1672.65</v>
      </c>
      <c r="D214">
        <v>6129.98</v>
      </c>
      <c r="E214">
        <v>-3813.44</v>
      </c>
      <c r="F214">
        <v>9758.5300000000007</v>
      </c>
      <c r="G214">
        <v>211.774</v>
      </c>
      <c r="H214">
        <v>-6483.91</v>
      </c>
      <c r="I214">
        <v>-8026.22</v>
      </c>
      <c r="J214">
        <v>-4201.7700000000004</v>
      </c>
      <c r="K214">
        <v>-1981.16</v>
      </c>
      <c r="L214">
        <v>-8336.35</v>
      </c>
      <c r="M214">
        <v>1171.71</v>
      </c>
      <c r="N214">
        <v>-803.53700000000003</v>
      </c>
      <c r="O214">
        <v>-8539.7800000000007</v>
      </c>
      <c r="P214">
        <v>116.89400000000001</v>
      </c>
      <c r="Q214">
        <v>323.56900000000002</v>
      </c>
      <c r="R214">
        <v>-6176.21</v>
      </c>
      <c r="S214">
        <v>1021.22</v>
      </c>
      <c r="T214">
        <v>1679.36</v>
      </c>
    </row>
    <row r="215" spans="1:20" x14ac:dyDescent="0.15">
      <c r="A215">
        <v>211</v>
      </c>
      <c r="B215">
        <v>0</v>
      </c>
      <c r="C215">
        <v>-1691.99</v>
      </c>
      <c r="D215">
        <v>5533.13</v>
      </c>
      <c r="E215">
        <v>-3490.68</v>
      </c>
      <c r="F215">
        <v>9685.43</v>
      </c>
      <c r="G215">
        <v>-5.9075300000000004</v>
      </c>
      <c r="H215">
        <v>-6852.89</v>
      </c>
      <c r="I215">
        <v>-7921.14</v>
      </c>
      <c r="J215">
        <v>-3918.52</v>
      </c>
      <c r="K215">
        <v>-2047.54</v>
      </c>
      <c r="L215">
        <v>-8230.4599999999991</v>
      </c>
      <c r="M215">
        <v>1283.5</v>
      </c>
      <c r="N215">
        <v>-691.74199999999996</v>
      </c>
      <c r="O215">
        <v>-8434.7099999999991</v>
      </c>
      <c r="P215">
        <v>623.73500000000001</v>
      </c>
      <c r="Q215">
        <v>79.821799999999996</v>
      </c>
      <c r="R215">
        <v>-6228.34</v>
      </c>
      <c r="S215">
        <v>856.48199999999997</v>
      </c>
      <c r="T215">
        <v>1560.85</v>
      </c>
    </row>
    <row r="216" spans="1:20" x14ac:dyDescent="0.15">
      <c r="A216">
        <v>212</v>
      </c>
      <c r="B216">
        <v>1</v>
      </c>
      <c r="C216">
        <v>-1764.28</v>
      </c>
      <c r="D216">
        <v>4526.97</v>
      </c>
      <c r="E216">
        <v>-3469.71</v>
      </c>
      <c r="F216">
        <v>9777.06</v>
      </c>
      <c r="G216">
        <v>-137.86099999999999</v>
      </c>
      <c r="H216">
        <v>-6913.36</v>
      </c>
      <c r="I216">
        <v>-7933.77</v>
      </c>
      <c r="J216">
        <v>-3641.99</v>
      </c>
      <c r="K216">
        <v>-2054.2600000000002</v>
      </c>
      <c r="L216">
        <v>-8217.0300000000007</v>
      </c>
      <c r="M216">
        <v>1336.45</v>
      </c>
      <c r="N216">
        <v>-802.72500000000002</v>
      </c>
      <c r="O216">
        <v>-8217.84</v>
      </c>
      <c r="P216">
        <v>907.8</v>
      </c>
      <c r="Q216">
        <v>-91.636200000000002</v>
      </c>
      <c r="R216">
        <v>-6372.92</v>
      </c>
      <c r="S216">
        <v>698.46199999999999</v>
      </c>
      <c r="T216">
        <v>1475.12</v>
      </c>
    </row>
    <row r="217" spans="1:20" x14ac:dyDescent="0.15">
      <c r="A217">
        <v>213</v>
      </c>
      <c r="B217">
        <v>0</v>
      </c>
      <c r="C217">
        <v>-1548.23</v>
      </c>
      <c r="D217">
        <v>3624.27</v>
      </c>
      <c r="E217">
        <v>-3705.93</v>
      </c>
      <c r="F217">
        <v>9928.36</v>
      </c>
      <c r="G217">
        <v>-158.02000000000001</v>
      </c>
      <c r="H217">
        <v>-6815.01</v>
      </c>
      <c r="I217">
        <v>-7940.49</v>
      </c>
      <c r="J217">
        <v>-3431.02</v>
      </c>
      <c r="K217">
        <v>-2152.61</v>
      </c>
      <c r="L217">
        <v>-8184.24</v>
      </c>
      <c r="M217">
        <v>1244.81</v>
      </c>
      <c r="N217">
        <v>-960.74400000000003</v>
      </c>
      <c r="O217">
        <v>-8013.6</v>
      </c>
      <c r="P217">
        <v>1079.26</v>
      </c>
      <c r="Q217">
        <v>-348.01</v>
      </c>
      <c r="R217">
        <v>-6563.72</v>
      </c>
      <c r="S217">
        <v>573.22900000000004</v>
      </c>
      <c r="T217">
        <v>1363.33</v>
      </c>
    </row>
    <row r="218" spans="1:20" x14ac:dyDescent="0.15">
      <c r="A218">
        <v>214</v>
      </c>
      <c r="B218">
        <v>1</v>
      </c>
      <c r="C218">
        <v>-1402.83</v>
      </c>
      <c r="D218">
        <v>2951.89</v>
      </c>
      <c r="E218">
        <v>-3916.89</v>
      </c>
      <c r="F218">
        <v>9922.4599999999991</v>
      </c>
      <c r="G218">
        <v>-190.804</v>
      </c>
      <c r="H218">
        <v>-6532.57</v>
      </c>
      <c r="I218">
        <v>-7874.92</v>
      </c>
      <c r="J218">
        <v>-3331.86</v>
      </c>
      <c r="K218">
        <v>-2205.56</v>
      </c>
      <c r="L218">
        <v>-8111.95</v>
      </c>
      <c r="M218">
        <v>1093.52</v>
      </c>
      <c r="N218">
        <v>-1053.19</v>
      </c>
      <c r="O218">
        <v>-7816.07</v>
      </c>
      <c r="P218">
        <v>1171.71</v>
      </c>
      <c r="Q218">
        <v>-558.971</v>
      </c>
      <c r="R218">
        <v>-6695.68</v>
      </c>
      <c r="S218">
        <v>520.28499999999997</v>
      </c>
      <c r="T218">
        <v>1212.03</v>
      </c>
    </row>
    <row r="219" spans="1:20" x14ac:dyDescent="0.15">
      <c r="A219">
        <v>215</v>
      </c>
      <c r="B219">
        <v>0</v>
      </c>
      <c r="C219">
        <v>-1513.81</v>
      </c>
      <c r="D219">
        <v>2418.16</v>
      </c>
      <c r="E219">
        <v>-4081.63</v>
      </c>
      <c r="F219">
        <v>9948.52</v>
      </c>
      <c r="G219">
        <v>-230.309</v>
      </c>
      <c r="H219">
        <v>-6150.97</v>
      </c>
      <c r="I219">
        <v>-7763.13</v>
      </c>
      <c r="J219">
        <v>-3252.85</v>
      </c>
      <c r="K219">
        <v>-2113.92</v>
      </c>
      <c r="L219">
        <v>-8065.73</v>
      </c>
      <c r="M219">
        <v>1066.6300000000001</v>
      </c>
      <c r="N219">
        <v>-1099.42</v>
      </c>
      <c r="O219">
        <v>-7716.9</v>
      </c>
      <c r="P219">
        <v>1152.3599999999999</v>
      </c>
      <c r="Q219">
        <v>-690.92600000000004</v>
      </c>
      <c r="R219">
        <v>-6683.05</v>
      </c>
      <c r="S219">
        <v>447.99599999999998</v>
      </c>
      <c r="T219">
        <v>1185.1500000000001</v>
      </c>
    </row>
    <row r="220" spans="1:20" x14ac:dyDescent="0.15">
      <c r="A220">
        <v>216</v>
      </c>
      <c r="B220">
        <v>1</v>
      </c>
      <c r="C220">
        <v>-1901.31</v>
      </c>
      <c r="D220">
        <v>2035.74</v>
      </c>
      <c r="E220">
        <v>-4141.3</v>
      </c>
      <c r="F220">
        <v>10119.200000000001</v>
      </c>
      <c r="G220">
        <v>-204.24600000000001</v>
      </c>
      <c r="H220">
        <v>-5755.92</v>
      </c>
      <c r="I220">
        <v>-7710.18</v>
      </c>
      <c r="J220">
        <v>-3075.49</v>
      </c>
      <c r="K220">
        <v>-2093.7600000000002</v>
      </c>
      <c r="L220">
        <v>-8059.01</v>
      </c>
      <c r="M220">
        <v>1033.8499999999999</v>
      </c>
      <c r="N220">
        <v>-1138.92</v>
      </c>
      <c r="O220">
        <v>-7769.03</v>
      </c>
      <c r="P220">
        <v>1047.29</v>
      </c>
      <c r="Q220">
        <v>-743.87199999999996</v>
      </c>
      <c r="R220">
        <v>-6676.33</v>
      </c>
      <c r="S220">
        <v>401.77100000000002</v>
      </c>
      <c r="T220">
        <v>1119.58</v>
      </c>
    </row>
    <row r="221" spans="1:20" x14ac:dyDescent="0.15">
      <c r="A221">
        <v>217</v>
      </c>
      <c r="B221">
        <v>0</v>
      </c>
      <c r="C221">
        <v>-2270.3000000000002</v>
      </c>
      <c r="D221">
        <v>1811.33</v>
      </c>
      <c r="E221">
        <v>-4115.2299999999996</v>
      </c>
      <c r="F221">
        <v>10185.6</v>
      </c>
      <c r="G221">
        <v>-99.174199999999999</v>
      </c>
      <c r="H221">
        <v>-5295.31</v>
      </c>
      <c r="I221">
        <v>-7703.46</v>
      </c>
      <c r="J221">
        <v>-3074.66</v>
      </c>
      <c r="K221">
        <v>-2060.98</v>
      </c>
      <c r="L221">
        <v>-7895.09</v>
      </c>
      <c r="M221">
        <v>928.77800000000002</v>
      </c>
      <c r="N221">
        <v>-1178.43</v>
      </c>
      <c r="O221">
        <v>-7946.39</v>
      </c>
      <c r="P221">
        <v>961.56100000000004</v>
      </c>
      <c r="Q221">
        <v>-783.37699999999995</v>
      </c>
      <c r="R221">
        <v>-6676.33</v>
      </c>
      <c r="S221">
        <v>395.04899999999998</v>
      </c>
      <c r="T221">
        <v>1106.1400000000001</v>
      </c>
    </row>
    <row r="222" spans="1:20" x14ac:dyDescent="0.15">
      <c r="A222">
        <v>218</v>
      </c>
      <c r="B222">
        <v>1</v>
      </c>
      <c r="C222">
        <v>-2822.54</v>
      </c>
      <c r="D222">
        <v>1777.72</v>
      </c>
      <c r="E222">
        <v>-4108.51</v>
      </c>
      <c r="F222">
        <v>10126.700000000001</v>
      </c>
      <c r="G222">
        <v>52.122199999999999</v>
      </c>
      <c r="H222">
        <v>-5149.08</v>
      </c>
      <c r="I222">
        <v>-7703.46</v>
      </c>
      <c r="J222">
        <v>-3212.52</v>
      </c>
      <c r="K222">
        <v>-1955.91</v>
      </c>
      <c r="L222">
        <v>-7730.35</v>
      </c>
      <c r="M222">
        <v>1039.75</v>
      </c>
      <c r="N222">
        <v>-1316.28</v>
      </c>
      <c r="O222">
        <v>-8143.91</v>
      </c>
      <c r="P222">
        <v>882.55200000000002</v>
      </c>
      <c r="Q222">
        <v>-855.66499999999996</v>
      </c>
      <c r="R222">
        <v>-6676.33</v>
      </c>
      <c r="S222">
        <v>395.04899999999998</v>
      </c>
      <c r="T222">
        <v>1106.1400000000001</v>
      </c>
    </row>
    <row r="223" spans="1:20" x14ac:dyDescent="0.15">
      <c r="A223">
        <v>219</v>
      </c>
      <c r="B223">
        <v>0</v>
      </c>
      <c r="C223">
        <v>-3480.67</v>
      </c>
      <c r="D223">
        <v>1843.29</v>
      </c>
      <c r="E223">
        <v>-4403.5600000000004</v>
      </c>
      <c r="F223">
        <v>10178.799999999999</v>
      </c>
      <c r="G223">
        <v>144.57499999999999</v>
      </c>
      <c r="H223">
        <v>-4938.9399999999996</v>
      </c>
      <c r="I223">
        <v>-7736.24</v>
      </c>
      <c r="J223">
        <v>-3337.75</v>
      </c>
      <c r="K223">
        <v>-1706.26</v>
      </c>
      <c r="L223">
        <v>-7605.11</v>
      </c>
      <c r="M223">
        <v>1033.8499999999999</v>
      </c>
      <c r="N223">
        <v>-1375.95</v>
      </c>
      <c r="O223">
        <v>-8275.8700000000008</v>
      </c>
      <c r="P223">
        <v>836.32600000000002</v>
      </c>
      <c r="Q223">
        <v>-934.67399999999998</v>
      </c>
      <c r="R223">
        <v>-6610.77</v>
      </c>
      <c r="S223">
        <v>460.61500000000001</v>
      </c>
      <c r="T223">
        <v>1073.3599999999999</v>
      </c>
    </row>
    <row r="224" spans="1:20" x14ac:dyDescent="0.15">
      <c r="A224">
        <v>220</v>
      </c>
      <c r="B224">
        <v>1</v>
      </c>
      <c r="C224">
        <v>-3889.99</v>
      </c>
      <c r="D224">
        <v>1758.38</v>
      </c>
      <c r="E224">
        <v>-4726.32</v>
      </c>
      <c r="F224">
        <v>10257.799999999999</v>
      </c>
      <c r="G224">
        <v>125.23699999999999</v>
      </c>
      <c r="H224">
        <v>-4800.26</v>
      </c>
      <c r="I224">
        <v>-7742.97</v>
      </c>
      <c r="J224">
        <v>-3587.4</v>
      </c>
      <c r="K224">
        <v>-1691.99</v>
      </c>
      <c r="L224">
        <v>-7453.82</v>
      </c>
      <c r="M224">
        <v>961.56299999999999</v>
      </c>
      <c r="N224">
        <v>-1415.45</v>
      </c>
      <c r="O224">
        <v>-8328.82</v>
      </c>
      <c r="P224">
        <v>796.82100000000003</v>
      </c>
      <c r="Q224">
        <v>-1046.47</v>
      </c>
      <c r="R224">
        <v>-6466.19</v>
      </c>
      <c r="S224">
        <v>474.05900000000003</v>
      </c>
      <c r="T224">
        <v>1132.2</v>
      </c>
    </row>
    <row r="225" spans="1:20" x14ac:dyDescent="0.15">
      <c r="A225">
        <v>221</v>
      </c>
      <c r="B225">
        <v>0</v>
      </c>
      <c r="C225">
        <v>-4179.97</v>
      </c>
      <c r="D225">
        <v>1574.31</v>
      </c>
      <c r="E225">
        <v>-4878.4399999999996</v>
      </c>
      <c r="F225">
        <v>10238.5</v>
      </c>
      <c r="G225">
        <v>-78.178700000000006</v>
      </c>
      <c r="H225">
        <v>-4780.1000000000004</v>
      </c>
      <c r="I225">
        <v>-7710.18</v>
      </c>
      <c r="J225">
        <v>-3732.8</v>
      </c>
      <c r="K225">
        <v>-1502.02</v>
      </c>
      <c r="L225">
        <v>-7394.14</v>
      </c>
      <c r="M225">
        <v>980.90099999999995</v>
      </c>
      <c r="N225">
        <v>-1454.96</v>
      </c>
      <c r="O225">
        <v>-8302.76</v>
      </c>
      <c r="P225">
        <v>691.75199999999995</v>
      </c>
      <c r="Q225">
        <v>-1197.76</v>
      </c>
      <c r="R225">
        <v>-6340.96</v>
      </c>
      <c r="S225">
        <v>474.05900000000003</v>
      </c>
      <c r="T225">
        <v>1145.6400000000001</v>
      </c>
    </row>
    <row r="226" spans="1:20" x14ac:dyDescent="0.15">
      <c r="A226">
        <v>222</v>
      </c>
      <c r="B226">
        <v>1</v>
      </c>
      <c r="C226">
        <v>-4423.72</v>
      </c>
      <c r="D226">
        <v>1344</v>
      </c>
      <c r="E226">
        <v>-5095.3</v>
      </c>
      <c r="F226">
        <v>10231.799999999999</v>
      </c>
      <c r="G226">
        <v>-282.42500000000001</v>
      </c>
      <c r="H226">
        <v>-4747.3100000000004</v>
      </c>
      <c r="I226">
        <v>-7736.24</v>
      </c>
      <c r="J226">
        <v>-3949.66</v>
      </c>
      <c r="K226">
        <v>-1363.34</v>
      </c>
      <c r="L226">
        <v>-7387.42</v>
      </c>
      <c r="M226">
        <v>856.495</v>
      </c>
      <c r="N226">
        <v>-1592.81</v>
      </c>
      <c r="O226">
        <v>-8164.91</v>
      </c>
      <c r="P226">
        <v>474.89100000000002</v>
      </c>
      <c r="Q226">
        <v>-1257.43</v>
      </c>
      <c r="R226">
        <v>-6255.23</v>
      </c>
      <c r="S226">
        <v>506.84100000000001</v>
      </c>
      <c r="T226">
        <v>1145.6400000000001</v>
      </c>
    </row>
    <row r="227" spans="1:20" x14ac:dyDescent="0.15">
      <c r="A227">
        <v>223</v>
      </c>
      <c r="B227">
        <v>0</v>
      </c>
      <c r="C227">
        <v>-4562.3999999999996</v>
      </c>
      <c r="D227">
        <v>811.93499999999995</v>
      </c>
      <c r="E227">
        <v>-5299.55</v>
      </c>
      <c r="F227">
        <v>10264.6</v>
      </c>
      <c r="G227">
        <v>-578.29399999999998</v>
      </c>
      <c r="H227">
        <v>-4871.72</v>
      </c>
      <c r="I227">
        <v>-7579.06</v>
      </c>
      <c r="J227">
        <v>-4121.13</v>
      </c>
      <c r="K227">
        <v>-1310.3900000000001</v>
      </c>
      <c r="L227">
        <v>-7321.86</v>
      </c>
      <c r="M227">
        <v>731.25800000000004</v>
      </c>
      <c r="N227">
        <v>-1586.92</v>
      </c>
      <c r="O227">
        <v>-7974.11</v>
      </c>
      <c r="P227">
        <v>303.42700000000002</v>
      </c>
      <c r="Q227">
        <v>-1264.1600000000001</v>
      </c>
      <c r="R227">
        <v>-6176.22</v>
      </c>
      <c r="S227">
        <v>480.78199999999998</v>
      </c>
      <c r="T227">
        <v>1211.21</v>
      </c>
    </row>
    <row r="228" spans="1:20" x14ac:dyDescent="0.15">
      <c r="A228">
        <v>224</v>
      </c>
      <c r="B228">
        <v>1</v>
      </c>
      <c r="C228">
        <v>-4582.57</v>
      </c>
      <c r="D228">
        <v>350.49099999999999</v>
      </c>
      <c r="E228">
        <v>-5529.86</v>
      </c>
      <c r="F228">
        <v>10140.200000000001</v>
      </c>
      <c r="G228">
        <v>-1025.46</v>
      </c>
      <c r="H228">
        <v>-5062.5200000000004</v>
      </c>
      <c r="I228">
        <v>-7447.1</v>
      </c>
      <c r="J228">
        <v>-4311.93</v>
      </c>
      <c r="K228">
        <v>-1303.6600000000001</v>
      </c>
      <c r="L228">
        <v>-7373.97</v>
      </c>
      <c r="M228">
        <v>612.74400000000003</v>
      </c>
      <c r="N228">
        <v>-1645.76</v>
      </c>
      <c r="O228">
        <v>-7809.36</v>
      </c>
      <c r="P228">
        <v>145.40799999999999</v>
      </c>
      <c r="Q228">
        <v>-1231.3800000000001</v>
      </c>
      <c r="R228">
        <v>-6129.99</v>
      </c>
      <c r="S228">
        <v>441.27800000000002</v>
      </c>
      <c r="T228">
        <v>1257.43</v>
      </c>
    </row>
    <row r="229" spans="1:20" x14ac:dyDescent="0.15">
      <c r="A229">
        <v>225</v>
      </c>
      <c r="B229">
        <v>0</v>
      </c>
      <c r="C229">
        <v>-4549.79</v>
      </c>
      <c r="D229">
        <v>79.846400000000003</v>
      </c>
      <c r="E229">
        <v>-5668.54</v>
      </c>
      <c r="F229">
        <v>10178.799999999999</v>
      </c>
      <c r="G229">
        <v>-1401.17</v>
      </c>
      <c r="H229">
        <v>-5227.26</v>
      </c>
      <c r="I229">
        <v>-7361.36</v>
      </c>
      <c r="J229">
        <v>-4509.45</v>
      </c>
      <c r="K229">
        <v>-1303.6600000000001</v>
      </c>
      <c r="L229">
        <v>-7354.64</v>
      </c>
      <c r="M229">
        <v>395.88600000000002</v>
      </c>
      <c r="N229">
        <v>-1626.43</v>
      </c>
      <c r="O229">
        <v>-7585.78</v>
      </c>
      <c r="P229">
        <v>20.1707</v>
      </c>
      <c r="Q229">
        <v>-1323</v>
      </c>
      <c r="R229">
        <v>-6057.7</v>
      </c>
      <c r="S229">
        <v>368.99200000000002</v>
      </c>
      <c r="T229">
        <v>1264.1600000000001</v>
      </c>
    </row>
    <row r="230" spans="1:20" x14ac:dyDescent="0.15">
      <c r="A230">
        <v>226</v>
      </c>
      <c r="B230">
        <v>1</v>
      </c>
      <c r="C230">
        <v>-4674.1899999999996</v>
      </c>
      <c r="D230">
        <v>-222.744</v>
      </c>
      <c r="E230">
        <v>-5918.18</v>
      </c>
      <c r="F230">
        <v>10257.799999999999</v>
      </c>
      <c r="G230">
        <v>-1330.56</v>
      </c>
      <c r="H230">
        <v>-5286.94</v>
      </c>
      <c r="I230">
        <v>-7249.57</v>
      </c>
      <c r="J230">
        <v>-4543.07</v>
      </c>
      <c r="K230">
        <v>-1336.44</v>
      </c>
      <c r="L230">
        <v>-7347.92</v>
      </c>
      <c r="M230">
        <v>289.98200000000003</v>
      </c>
      <c r="N230">
        <v>-1652.48</v>
      </c>
      <c r="O230">
        <v>-7414.32</v>
      </c>
      <c r="P230">
        <v>-32.781199999999998</v>
      </c>
      <c r="Q230">
        <v>-1474.29</v>
      </c>
      <c r="R230">
        <v>-5945.91</v>
      </c>
      <c r="S230">
        <v>289.98200000000003</v>
      </c>
      <c r="T230">
        <v>1362.5</v>
      </c>
    </row>
    <row r="231" spans="1:20" x14ac:dyDescent="0.15">
      <c r="A231">
        <v>227</v>
      </c>
      <c r="B231">
        <v>0</v>
      </c>
      <c r="C231">
        <v>-4963.33</v>
      </c>
      <c r="D231">
        <v>-506.00099999999998</v>
      </c>
      <c r="E231">
        <v>-6096.37</v>
      </c>
      <c r="F231">
        <v>10271.299999999999</v>
      </c>
      <c r="G231">
        <v>-1139.76</v>
      </c>
      <c r="H231">
        <v>-5392</v>
      </c>
      <c r="I231">
        <v>-7229.4</v>
      </c>
      <c r="J231">
        <v>-4739.75</v>
      </c>
      <c r="K231">
        <v>-1310.3900000000001</v>
      </c>
      <c r="L231">
        <v>-7347.92</v>
      </c>
      <c r="M231">
        <v>276.53500000000003</v>
      </c>
      <c r="N231">
        <v>-1691.99</v>
      </c>
      <c r="O231">
        <v>-7354.64</v>
      </c>
      <c r="P231">
        <v>26.056899999999999</v>
      </c>
      <c r="Q231">
        <v>-1566.75</v>
      </c>
      <c r="R231">
        <v>-5827.4</v>
      </c>
      <c r="S231">
        <v>178.19200000000001</v>
      </c>
      <c r="T231">
        <v>1448.23</v>
      </c>
    </row>
    <row r="232" spans="1:20" x14ac:dyDescent="0.15">
      <c r="A232">
        <v>228</v>
      </c>
      <c r="B232">
        <v>1</v>
      </c>
      <c r="C232">
        <v>-5312.15</v>
      </c>
      <c r="D232">
        <v>-749.75300000000004</v>
      </c>
      <c r="E232">
        <v>-6287.17</v>
      </c>
      <c r="F232">
        <v>10172.9</v>
      </c>
      <c r="G232">
        <v>-1007.8</v>
      </c>
      <c r="H232">
        <v>-5379.4</v>
      </c>
      <c r="I232">
        <v>-7327.74</v>
      </c>
      <c r="J232">
        <v>-4878.4399999999996</v>
      </c>
      <c r="K232">
        <v>-1336.44</v>
      </c>
      <c r="L232">
        <v>-7380.7</v>
      </c>
      <c r="M232">
        <v>210.97300000000001</v>
      </c>
      <c r="N232">
        <v>-1764.27</v>
      </c>
      <c r="O232">
        <v>-7282.36</v>
      </c>
      <c r="P232">
        <v>105.066</v>
      </c>
      <c r="Q232">
        <v>-1580.2</v>
      </c>
      <c r="R232">
        <v>-5840</v>
      </c>
      <c r="S232">
        <v>59.677599999999998</v>
      </c>
      <c r="T232">
        <v>1494.46</v>
      </c>
    </row>
    <row r="233" spans="1:20" x14ac:dyDescent="0.15">
      <c r="A233">
        <v>229</v>
      </c>
      <c r="B233">
        <v>0</v>
      </c>
      <c r="C233">
        <v>-5831.6</v>
      </c>
      <c r="D233">
        <v>-1019.56</v>
      </c>
      <c r="E233">
        <v>-6484.69</v>
      </c>
      <c r="F233">
        <v>10021.6</v>
      </c>
      <c r="G233">
        <v>-856.50099999999998</v>
      </c>
      <c r="H233">
        <v>-5241.55</v>
      </c>
      <c r="I233">
        <v>-7380.7</v>
      </c>
      <c r="J233">
        <v>-4964.17</v>
      </c>
      <c r="K233">
        <v>-1212.05</v>
      </c>
      <c r="L233">
        <v>-7420.2</v>
      </c>
      <c r="M233">
        <v>230.30500000000001</v>
      </c>
      <c r="N233">
        <v>-1843.28</v>
      </c>
      <c r="O233">
        <v>-7334.47</v>
      </c>
      <c r="P233">
        <v>151.29499999999999</v>
      </c>
      <c r="Q233">
        <v>-1678.54</v>
      </c>
      <c r="R233">
        <v>-5912.29</v>
      </c>
      <c r="S233">
        <v>6.7244700000000002</v>
      </c>
      <c r="T233">
        <v>1501.19</v>
      </c>
    </row>
    <row r="234" spans="1:20" x14ac:dyDescent="0.15">
      <c r="A234">
        <v>230</v>
      </c>
      <c r="B234">
        <v>1</v>
      </c>
      <c r="C234">
        <v>-6581.35</v>
      </c>
      <c r="D234">
        <v>-1296.0999999999999</v>
      </c>
      <c r="E234">
        <v>-6747.78</v>
      </c>
      <c r="F234">
        <v>9994.75</v>
      </c>
      <c r="G234">
        <v>-698.48199999999997</v>
      </c>
      <c r="H234">
        <v>-5214.6499999999996</v>
      </c>
      <c r="I234">
        <v>-7354.64</v>
      </c>
      <c r="J234">
        <v>-5075.96</v>
      </c>
      <c r="K234">
        <v>-1152.3699999999999</v>
      </c>
      <c r="L234">
        <v>-7328.59</v>
      </c>
      <c r="M234">
        <v>335.37</v>
      </c>
      <c r="N234">
        <v>-1823.95</v>
      </c>
      <c r="O234">
        <v>-7380.7</v>
      </c>
      <c r="P234">
        <v>223.58</v>
      </c>
      <c r="Q234">
        <v>-1797.05</v>
      </c>
      <c r="R234">
        <v>-5991.3</v>
      </c>
      <c r="S234">
        <v>0</v>
      </c>
      <c r="T234">
        <v>1533.97</v>
      </c>
    </row>
    <row r="235" spans="1:20" x14ac:dyDescent="0.15">
      <c r="A235">
        <v>231</v>
      </c>
      <c r="B235">
        <v>0</v>
      </c>
      <c r="C235">
        <v>-7502.56</v>
      </c>
      <c r="D235">
        <v>-1670.97</v>
      </c>
      <c r="E235">
        <v>-7024.31</v>
      </c>
      <c r="F235">
        <v>10027.5</v>
      </c>
      <c r="G235">
        <v>-835.48400000000004</v>
      </c>
      <c r="H235">
        <v>-5017.97</v>
      </c>
      <c r="I235">
        <v>-7315.14</v>
      </c>
      <c r="J235">
        <v>-5096.1400000000003</v>
      </c>
      <c r="K235">
        <v>-1080.08</v>
      </c>
      <c r="L235">
        <v>-7242.85</v>
      </c>
      <c r="M235">
        <v>257.20400000000001</v>
      </c>
      <c r="N235">
        <v>-1915.57</v>
      </c>
      <c r="O235">
        <v>-7354.64</v>
      </c>
      <c r="P235">
        <v>335.37</v>
      </c>
      <c r="Q235">
        <v>-1784.45</v>
      </c>
      <c r="R235">
        <v>-6070.31</v>
      </c>
      <c r="S235">
        <v>-98.340100000000007</v>
      </c>
      <c r="T235">
        <v>1540.69</v>
      </c>
    </row>
    <row r="236" spans="1:20" x14ac:dyDescent="0.15">
      <c r="A236">
        <v>232</v>
      </c>
      <c r="B236">
        <v>1</v>
      </c>
      <c r="C236">
        <v>-8450.67</v>
      </c>
      <c r="D236">
        <v>-2229.91</v>
      </c>
      <c r="E236">
        <v>-7202.5</v>
      </c>
      <c r="F236">
        <v>10067</v>
      </c>
      <c r="G236">
        <v>-1164.1300000000001</v>
      </c>
      <c r="H236">
        <v>-4813.72</v>
      </c>
      <c r="I236">
        <v>-7373.97</v>
      </c>
      <c r="J236">
        <v>-5128.92</v>
      </c>
      <c r="K236">
        <v>-935.51400000000001</v>
      </c>
      <c r="L236">
        <v>-7229.4</v>
      </c>
      <c r="M236">
        <v>269.80900000000003</v>
      </c>
      <c r="N236">
        <v>-1968.52</v>
      </c>
      <c r="O236">
        <v>-7380.7</v>
      </c>
      <c r="P236">
        <v>453.88400000000001</v>
      </c>
      <c r="Q236">
        <v>-1777.72</v>
      </c>
      <c r="R236">
        <v>-6050.98</v>
      </c>
      <c r="S236">
        <v>-85.734899999999996</v>
      </c>
      <c r="T236">
        <v>1507.91</v>
      </c>
    </row>
    <row r="237" spans="1:20" x14ac:dyDescent="0.15">
      <c r="A237">
        <v>233</v>
      </c>
      <c r="B237">
        <v>0</v>
      </c>
      <c r="C237">
        <v>-9464.34</v>
      </c>
      <c r="D237">
        <v>-2625.81</v>
      </c>
      <c r="E237">
        <v>-7327.74</v>
      </c>
      <c r="F237">
        <v>10204.9</v>
      </c>
      <c r="G237">
        <v>-1290.21</v>
      </c>
      <c r="H237">
        <v>-4681.76</v>
      </c>
      <c r="I237">
        <v>-7420.2</v>
      </c>
      <c r="J237">
        <v>-4971.74</v>
      </c>
      <c r="K237">
        <v>-875.83399999999995</v>
      </c>
      <c r="L237">
        <v>-7163.84</v>
      </c>
      <c r="M237">
        <v>473.21199999999999</v>
      </c>
      <c r="N237">
        <v>-1942.47</v>
      </c>
      <c r="O237">
        <v>-7420.2</v>
      </c>
      <c r="P237">
        <v>605.178</v>
      </c>
      <c r="Q237">
        <v>-1810.5</v>
      </c>
      <c r="R237">
        <v>-5978.69</v>
      </c>
      <c r="S237">
        <v>-111.789</v>
      </c>
      <c r="T237">
        <v>1599.53</v>
      </c>
    </row>
    <row r="238" spans="1:20" x14ac:dyDescent="0.15">
      <c r="A238">
        <v>234</v>
      </c>
      <c r="B238">
        <v>1</v>
      </c>
      <c r="C238">
        <v>-10589.8</v>
      </c>
      <c r="D238">
        <v>-2948.57</v>
      </c>
      <c r="E238">
        <v>-7413.48</v>
      </c>
      <c r="F238">
        <v>10395.700000000001</v>
      </c>
      <c r="G238">
        <v>-1402</v>
      </c>
      <c r="H238">
        <v>-4596.0200000000004</v>
      </c>
      <c r="I238">
        <v>-7361.37</v>
      </c>
      <c r="J238">
        <v>-4774.22</v>
      </c>
      <c r="K238">
        <v>-836.32899999999995</v>
      </c>
      <c r="L238">
        <v>-7117.61</v>
      </c>
      <c r="M238">
        <v>611.90200000000004</v>
      </c>
      <c r="N238">
        <v>-1902.96</v>
      </c>
      <c r="O238">
        <v>-7394.15</v>
      </c>
      <c r="P238">
        <v>795.976</v>
      </c>
      <c r="Q238">
        <v>-1850.01</v>
      </c>
      <c r="R238">
        <v>-5932.46</v>
      </c>
      <c r="S238">
        <v>-118.515</v>
      </c>
      <c r="T238">
        <v>1619.7</v>
      </c>
    </row>
    <row r="239" spans="1:20" x14ac:dyDescent="0.15">
      <c r="A239">
        <v>235</v>
      </c>
      <c r="B239">
        <v>0</v>
      </c>
      <c r="C239">
        <v>-11735.4</v>
      </c>
      <c r="D239">
        <v>-3264.61</v>
      </c>
      <c r="E239">
        <v>-7558.04</v>
      </c>
      <c r="F239">
        <v>10462.1</v>
      </c>
      <c r="G239">
        <v>-1651.63</v>
      </c>
      <c r="H239">
        <v>-4517.01</v>
      </c>
      <c r="I239">
        <v>-7347.92</v>
      </c>
      <c r="J239">
        <v>-4576.7</v>
      </c>
      <c r="K239">
        <v>-764.04499999999996</v>
      </c>
      <c r="L239">
        <v>-7078.11</v>
      </c>
      <c r="M239">
        <v>763.19600000000003</v>
      </c>
      <c r="N239">
        <v>-1929.02</v>
      </c>
      <c r="O239">
        <v>-7387.42</v>
      </c>
      <c r="P239">
        <v>829.60400000000004</v>
      </c>
      <c r="Q239">
        <v>-1791.17</v>
      </c>
      <c r="R239">
        <v>-5892.96</v>
      </c>
      <c r="S239">
        <v>-85.735600000000005</v>
      </c>
      <c r="T239">
        <v>1619.7</v>
      </c>
    </row>
    <row r="240" spans="1:20" x14ac:dyDescent="0.15">
      <c r="A240">
        <v>236</v>
      </c>
      <c r="B240">
        <v>1</v>
      </c>
      <c r="C240">
        <v>-12946.6</v>
      </c>
      <c r="D240">
        <v>-3515.09</v>
      </c>
      <c r="E240">
        <v>-7650.5</v>
      </c>
      <c r="F240">
        <v>10567.1</v>
      </c>
      <c r="G240">
        <v>-1895.39</v>
      </c>
      <c r="H240">
        <v>-4667.46</v>
      </c>
      <c r="I240">
        <v>-7380.7</v>
      </c>
      <c r="J240">
        <v>-4444.7299999999996</v>
      </c>
      <c r="K240">
        <v>-750.59400000000005</v>
      </c>
      <c r="L240">
        <v>-7202.5</v>
      </c>
      <c r="M240">
        <v>921.21400000000006</v>
      </c>
      <c r="N240">
        <v>-1935.74</v>
      </c>
      <c r="O240">
        <v>-7452.98</v>
      </c>
      <c r="P240">
        <v>862.38199999999995</v>
      </c>
      <c r="Q240">
        <v>-1679.38</v>
      </c>
      <c r="R240">
        <v>-5886.23</v>
      </c>
      <c r="S240">
        <v>-111.789</v>
      </c>
      <c r="T240">
        <v>1586.92</v>
      </c>
    </row>
    <row r="241" spans="1:20" x14ac:dyDescent="0.15">
      <c r="A241">
        <v>237</v>
      </c>
      <c r="B241">
        <v>0</v>
      </c>
      <c r="C241">
        <v>-14007.4</v>
      </c>
      <c r="D241">
        <v>-3850.45</v>
      </c>
      <c r="E241">
        <v>-7368.95</v>
      </c>
      <c r="F241">
        <v>10554.5</v>
      </c>
      <c r="G241">
        <v>-2034.08</v>
      </c>
      <c r="H241">
        <v>-4635.53</v>
      </c>
      <c r="I241">
        <v>-7321.86</v>
      </c>
      <c r="J241">
        <v>-4195.1000000000004</v>
      </c>
      <c r="K241">
        <v>-783.37199999999996</v>
      </c>
      <c r="L241">
        <v>-7229.4</v>
      </c>
      <c r="M241">
        <v>980.89700000000005</v>
      </c>
      <c r="N241">
        <v>-1902.96</v>
      </c>
      <c r="O241">
        <v>-7466.43</v>
      </c>
      <c r="P241">
        <v>836.33</v>
      </c>
      <c r="Q241">
        <v>-1593.65</v>
      </c>
      <c r="R241">
        <v>-5886.23</v>
      </c>
      <c r="S241">
        <v>-151.29400000000001</v>
      </c>
      <c r="T241">
        <v>1514.64</v>
      </c>
    </row>
    <row r="242" spans="1:20" x14ac:dyDescent="0.15">
      <c r="A242">
        <v>238</v>
      </c>
      <c r="B242">
        <v>1</v>
      </c>
      <c r="C242">
        <v>-14673.9</v>
      </c>
      <c r="D242">
        <v>-4304.32</v>
      </c>
      <c r="E242">
        <v>-6947.85</v>
      </c>
      <c r="F242">
        <v>10515</v>
      </c>
      <c r="G242">
        <v>-1988.7</v>
      </c>
      <c r="H242">
        <v>-4589.3</v>
      </c>
      <c r="I242">
        <v>-7275.63</v>
      </c>
      <c r="J242">
        <v>-4049.68</v>
      </c>
      <c r="K242">
        <v>-757.32</v>
      </c>
      <c r="L242">
        <v>-7163.85</v>
      </c>
      <c r="M242">
        <v>1020.4</v>
      </c>
      <c r="N242">
        <v>-1929.01</v>
      </c>
      <c r="O242">
        <v>-7466.43</v>
      </c>
      <c r="P242">
        <v>862.38199999999995</v>
      </c>
      <c r="Q242">
        <v>-1547.42</v>
      </c>
      <c r="R242">
        <v>-5984.57</v>
      </c>
      <c r="S242">
        <v>-125.242</v>
      </c>
      <c r="T242">
        <v>1402.85</v>
      </c>
    </row>
    <row r="243" spans="1:20" x14ac:dyDescent="0.15">
      <c r="A243">
        <v>239</v>
      </c>
      <c r="B243">
        <v>0</v>
      </c>
      <c r="C243">
        <v>-15168.2</v>
      </c>
      <c r="D243">
        <v>-4647.2700000000004</v>
      </c>
      <c r="E243">
        <v>-6873.86</v>
      </c>
      <c r="F243">
        <v>10442.799999999999</v>
      </c>
      <c r="G243">
        <v>-2073.58</v>
      </c>
      <c r="H243">
        <v>-4713.68</v>
      </c>
      <c r="I243">
        <v>-7137.8</v>
      </c>
      <c r="J243">
        <v>-3996.73</v>
      </c>
      <c r="K243">
        <v>-717.81600000000003</v>
      </c>
      <c r="L243">
        <v>-7084.84</v>
      </c>
      <c r="M243">
        <v>1027.1300000000001</v>
      </c>
      <c r="N243">
        <v>-1935.74</v>
      </c>
      <c r="O243">
        <v>-7433.65</v>
      </c>
      <c r="P243">
        <v>967.44200000000001</v>
      </c>
      <c r="Q243">
        <v>-1606.25</v>
      </c>
      <c r="R243">
        <v>-5906.42</v>
      </c>
      <c r="S243">
        <v>-85.737099999999998</v>
      </c>
      <c r="T243">
        <v>1382.67</v>
      </c>
    </row>
    <row r="244" spans="1:20" x14ac:dyDescent="0.15">
      <c r="A244">
        <v>240</v>
      </c>
      <c r="B244">
        <v>1</v>
      </c>
      <c r="C244">
        <v>-15347.2</v>
      </c>
      <c r="D244">
        <v>-4864.97</v>
      </c>
      <c r="E244">
        <v>-6677.19</v>
      </c>
      <c r="F244">
        <v>10429.299999999999</v>
      </c>
      <c r="G244">
        <v>-2454.31</v>
      </c>
      <c r="H244">
        <v>-4707.8100000000004</v>
      </c>
      <c r="I244">
        <v>-7078.11</v>
      </c>
      <c r="J244">
        <v>-4022.78</v>
      </c>
      <c r="K244">
        <v>-678.31100000000004</v>
      </c>
      <c r="L244">
        <v>-7071.38</v>
      </c>
      <c r="M244">
        <v>1092.68</v>
      </c>
      <c r="N244">
        <v>-1902.96</v>
      </c>
      <c r="O244">
        <v>-7361.37</v>
      </c>
      <c r="P244">
        <v>1053.18</v>
      </c>
      <c r="Q244">
        <v>-1521.37</v>
      </c>
      <c r="R244">
        <v>-5787.9</v>
      </c>
      <c r="S244">
        <v>-46.232399999999998</v>
      </c>
      <c r="T244">
        <v>1415.45</v>
      </c>
    </row>
    <row r="245" spans="1:20" x14ac:dyDescent="0.15">
      <c r="A245">
        <v>241</v>
      </c>
      <c r="B245">
        <v>0</v>
      </c>
      <c r="C245">
        <v>-15301.9</v>
      </c>
      <c r="D245">
        <v>-5029.72</v>
      </c>
      <c r="E245">
        <v>-6604.05</v>
      </c>
      <c r="F245">
        <v>10462.1</v>
      </c>
      <c r="G245">
        <v>-2626.65</v>
      </c>
      <c r="H245">
        <v>-4602.75</v>
      </c>
      <c r="I245">
        <v>-6973.05</v>
      </c>
      <c r="J245">
        <v>-4029.5</v>
      </c>
      <c r="K245">
        <v>-638.80700000000002</v>
      </c>
      <c r="L245">
        <v>-7071.38</v>
      </c>
      <c r="M245">
        <v>1237.25</v>
      </c>
      <c r="N245">
        <v>-1929.01</v>
      </c>
      <c r="O245">
        <v>-7249.58</v>
      </c>
      <c r="P245">
        <v>1066.6300000000001</v>
      </c>
      <c r="Q245">
        <v>-1402.86</v>
      </c>
      <c r="R245">
        <v>-5734.94</v>
      </c>
      <c r="S245">
        <v>-6.7276999999999996</v>
      </c>
      <c r="T245">
        <v>1323.85</v>
      </c>
    </row>
    <row r="246" spans="1:20" x14ac:dyDescent="0.15">
      <c r="A246">
        <v>242</v>
      </c>
      <c r="B246">
        <v>1</v>
      </c>
      <c r="C246">
        <v>-15386.7</v>
      </c>
      <c r="D246">
        <v>-5122.1899999999996</v>
      </c>
      <c r="E246">
        <v>-6236.78</v>
      </c>
      <c r="F246">
        <v>10599.9</v>
      </c>
      <c r="G246">
        <v>-2712.38</v>
      </c>
      <c r="H246">
        <v>-4746.46</v>
      </c>
      <c r="I246">
        <v>-6920.09</v>
      </c>
      <c r="J246">
        <v>-4095.06</v>
      </c>
      <c r="K246">
        <v>-730.41</v>
      </c>
      <c r="L246">
        <v>-7104.16</v>
      </c>
      <c r="M246">
        <v>1428.04</v>
      </c>
      <c r="N246">
        <v>-1902.96</v>
      </c>
      <c r="O246">
        <v>-7163.85</v>
      </c>
      <c r="P246">
        <v>1033.8599999999999</v>
      </c>
      <c r="Q246">
        <v>-1218.79</v>
      </c>
      <c r="R246">
        <v>-5760.99</v>
      </c>
      <c r="S246">
        <v>32.777099999999997</v>
      </c>
      <c r="T246">
        <v>1303.6600000000001</v>
      </c>
    </row>
    <row r="247" spans="1:20" x14ac:dyDescent="0.15">
      <c r="A247">
        <v>243</v>
      </c>
      <c r="B247">
        <v>0</v>
      </c>
      <c r="C247">
        <v>-16029.7</v>
      </c>
      <c r="D247">
        <v>-5496.19</v>
      </c>
      <c r="E247">
        <v>-5572.79</v>
      </c>
      <c r="F247">
        <v>10725.2</v>
      </c>
      <c r="G247">
        <v>-2922.5</v>
      </c>
      <c r="H247">
        <v>-4780.1000000000004</v>
      </c>
      <c r="I247">
        <v>-6913.36</v>
      </c>
      <c r="J247">
        <v>-4174.07</v>
      </c>
      <c r="K247">
        <v>-750.59400000000005</v>
      </c>
      <c r="L247">
        <v>-7143.66</v>
      </c>
      <c r="M247">
        <v>1396.13</v>
      </c>
      <c r="N247">
        <v>-1797.91</v>
      </c>
      <c r="O247">
        <v>-7117.62</v>
      </c>
      <c r="P247">
        <v>1027.1300000000001</v>
      </c>
      <c r="Q247">
        <v>-1021.26</v>
      </c>
      <c r="R247">
        <v>-5800.5</v>
      </c>
      <c r="S247">
        <v>39.504899999999999</v>
      </c>
      <c r="T247">
        <v>1172.56</v>
      </c>
    </row>
    <row r="248" spans="1:20" x14ac:dyDescent="0.15">
      <c r="A248">
        <v>244</v>
      </c>
      <c r="B248">
        <v>1</v>
      </c>
      <c r="C248">
        <v>-16845.8</v>
      </c>
      <c r="D248">
        <v>-6160.17</v>
      </c>
      <c r="E248">
        <v>-5255.02</v>
      </c>
      <c r="F248">
        <v>10909.2</v>
      </c>
      <c r="G248">
        <v>-2995.65</v>
      </c>
      <c r="H248">
        <v>-5009.53</v>
      </c>
      <c r="I248">
        <v>-6913.36</v>
      </c>
      <c r="J248">
        <v>-4285.8500000000004</v>
      </c>
      <c r="K248">
        <v>-750.59400000000005</v>
      </c>
      <c r="L248">
        <v>-7248.72</v>
      </c>
      <c r="M248">
        <v>1251.57</v>
      </c>
      <c r="N248">
        <v>-1712.17</v>
      </c>
      <c r="O248">
        <v>-7012.56</v>
      </c>
      <c r="P248">
        <v>863.245</v>
      </c>
      <c r="Q248">
        <v>-1085.95</v>
      </c>
      <c r="R248">
        <v>-5807.22</v>
      </c>
      <c r="S248">
        <v>72.281499999999994</v>
      </c>
      <c r="T248">
        <v>1145.6400000000001</v>
      </c>
    </row>
    <row r="249" spans="1:20" x14ac:dyDescent="0.15">
      <c r="A249">
        <v>245</v>
      </c>
      <c r="B249">
        <v>0</v>
      </c>
      <c r="C249">
        <v>-17314.900000000001</v>
      </c>
      <c r="D249">
        <v>-7166.25</v>
      </c>
      <c r="E249">
        <v>-5640.74</v>
      </c>
      <c r="F249">
        <v>11237.9</v>
      </c>
      <c r="G249">
        <v>-2969.6</v>
      </c>
      <c r="H249">
        <v>-4892.75</v>
      </c>
      <c r="I249">
        <v>-6978.92</v>
      </c>
      <c r="J249">
        <v>-4338.8100000000004</v>
      </c>
      <c r="K249">
        <v>-816.14599999999996</v>
      </c>
      <c r="L249">
        <v>-7367.24</v>
      </c>
      <c r="M249">
        <v>1257.43</v>
      </c>
      <c r="N249">
        <v>-1633.16</v>
      </c>
      <c r="O249">
        <v>-7057.92</v>
      </c>
      <c r="P249">
        <v>698.49800000000005</v>
      </c>
      <c r="Q249">
        <v>-1499.45</v>
      </c>
      <c r="R249">
        <v>-5741.67</v>
      </c>
      <c r="S249">
        <v>144.56299999999999</v>
      </c>
      <c r="T249">
        <v>1112.8699999999999</v>
      </c>
    </row>
    <row r="250" spans="1:20" x14ac:dyDescent="0.15">
      <c r="A250">
        <v>246</v>
      </c>
      <c r="B250">
        <v>1</v>
      </c>
      <c r="C250">
        <v>-17349.400000000001</v>
      </c>
      <c r="D250">
        <v>-8593.41</v>
      </c>
      <c r="E250">
        <v>-6318.19</v>
      </c>
      <c r="F250">
        <v>11396.7</v>
      </c>
      <c r="G250">
        <v>-2962.87</v>
      </c>
      <c r="H250">
        <v>-4957.4399999999996</v>
      </c>
      <c r="I250">
        <v>-7189.03</v>
      </c>
      <c r="J250">
        <v>-4476.6499999999996</v>
      </c>
      <c r="K250">
        <v>-829.60400000000004</v>
      </c>
      <c r="L250">
        <v>-7452.97</v>
      </c>
      <c r="M250">
        <v>1428.04</v>
      </c>
      <c r="N250">
        <v>-1554.15</v>
      </c>
      <c r="O250">
        <v>-7235.26</v>
      </c>
      <c r="P250">
        <v>606.03099999999995</v>
      </c>
      <c r="Q250">
        <v>-1973.51</v>
      </c>
      <c r="R250">
        <v>-5760.99</v>
      </c>
      <c r="S250">
        <v>256.34800000000001</v>
      </c>
      <c r="T250">
        <v>1073.3599999999999</v>
      </c>
    </row>
    <row r="251" spans="1:20" x14ac:dyDescent="0.15">
      <c r="A251">
        <v>247</v>
      </c>
      <c r="B251">
        <v>0</v>
      </c>
      <c r="C251">
        <v>-17441</v>
      </c>
      <c r="D251">
        <v>-9602.9500000000007</v>
      </c>
      <c r="E251">
        <v>-6898.17</v>
      </c>
      <c r="F251">
        <v>11449.7</v>
      </c>
      <c r="G251">
        <v>-2733.44</v>
      </c>
      <c r="H251">
        <v>-4846.5200000000004</v>
      </c>
      <c r="I251">
        <v>-7458.83</v>
      </c>
      <c r="J251">
        <v>-4569.1099999999997</v>
      </c>
      <c r="K251">
        <v>-927.93100000000004</v>
      </c>
      <c r="L251">
        <v>-7761.42</v>
      </c>
      <c r="M251">
        <v>1330.58</v>
      </c>
      <c r="N251">
        <v>-1573.47</v>
      </c>
      <c r="O251">
        <v>-7465.56</v>
      </c>
      <c r="P251">
        <v>625.35</v>
      </c>
      <c r="Q251">
        <v>-2152.58</v>
      </c>
      <c r="R251">
        <v>-6095.48</v>
      </c>
      <c r="S251">
        <v>342.08600000000001</v>
      </c>
      <c r="T251">
        <v>1066.6300000000001</v>
      </c>
    </row>
    <row r="252" spans="1:20" x14ac:dyDescent="0.15">
      <c r="A252">
        <v>248</v>
      </c>
      <c r="B252">
        <v>1</v>
      </c>
      <c r="C252">
        <v>-17494</v>
      </c>
      <c r="D252">
        <v>-10347.700000000001</v>
      </c>
      <c r="E252">
        <v>-7320.13</v>
      </c>
      <c r="F252">
        <v>11653.1</v>
      </c>
      <c r="G252">
        <v>-2456.91</v>
      </c>
      <c r="H252">
        <v>-4754.05</v>
      </c>
      <c r="I252">
        <v>-7964.8</v>
      </c>
      <c r="J252">
        <v>-4680.8999999999996</v>
      </c>
      <c r="K252">
        <v>-980.89400000000001</v>
      </c>
      <c r="L252">
        <v>-8116.96</v>
      </c>
      <c r="M252">
        <v>1336.44</v>
      </c>
      <c r="N252">
        <v>-1514.65</v>
      </c>
      <c r="O252">
        <v>-7702.59</v>
      </c>
      <c r="P252">
        <v>664.85500000000002</v>
      </c>
      <c r="Q252">
        <v>-2271.1</v>
      </c>
      <c r="R252">
        <v>-6654.41</v>
      </c>
      <c r="S252">
        <v>421.096</v>
      </c>
      <c r="T252">
        <v>1066.6300000000001</v>
      </c>
    </row>
    <row r="253" spans="1:20" x14ac:dyDescent="0.15">
      <c r="A253">
        <v>249</v>
      </c>
      <c r="B253">
        <v>0</v>
      </c>
      <c r="C253">
        <v>-17467.900000000001</v>
      </c>
      <c r="D253">
        <v>-11648.7</v>
      </c>
      <c r="E253">
        <v>-6863.01</v>
      </c>
      <c r="F253">
        <v>11890.1</v>
      </c>
      <c r="G253">
        <v>-2213.15</v>
      </c>
      <c r="H253">
        <v>-4609.49</v>
      </c>
      <c r="I253">
        <v>-8452.31</v>
      </c>
      <c r="J253">
        <v>-4766.6400000000003</v>
      </c>
      <c r="K253">
        <v>-1053.17</v>
      </c>
      <c r="L253">
        <v>-8570.83</v>
      </c>
      <c r="M253">
        <v>1408.72</v>
      </c>
      <c r="N253">
        <v>-1501.19</v>
      </c>
      <c r="O253">
        <v>-7939.62</v>
      </c>
      <c r="P253">
        <v>835.46100000000001</v>
      </c>
      <c r="Q253">
        <v>-2324.06</v>
      </c>
      <c r="R253">
        <v>-7410.85</v>
      </c>
      <c r="S253">
        <v>467.33</v>
      </c>
      <c r="T253">
        <v>1033.8599999999999</v>
      </c>
    </row>
    <row r="254" spans="1:20" x14ac:dyDescent="0.15">
      <c r="A254">
        <v>250</v>
      </c>
      <c r="B254">
        <v>1</v>
      </c>
      <c r="C254">
        <v>-16772.900000000001</v>
      </c>
      <c r="D254">
        <v>-13365.9</v>
      </c>
      <c r="E254">
        <v>-5870.41</v>
      </c>
      <c r="F254">
        <v>12323.8</v>
      </c>
      <c r="G254">
        <v>-1910.57</v>
      </c>
      <c r="H254">
        <v>-4517.0200000000004</v>
      </c>
      <c r="I254">
        <v>-8860.82</v>
      </c>
      <c r="J254">
        <v>-4976.75</v>
      </c>
      <c r="K254">
        <v>-1099.4100000000001</v>
      </c>
      <c r="L254">
        <v>-8946.56</v>
      </c>
      <c r="M254">
        <v>1454.95</v>
      </c>
      <c r="N254">
        <v>-1632.29</v>
      </c>
      <c r="O254">
        <v>-8504.4</v>
      </c>
      <c r="P254">
        <v>1000.21</v>
      </c>
      <c r="Q254">
        <v>-2199.69</v>
      </c>
      <c r="R254">
        <v>-8168.17</v>
      </c>
      <c r="S254">
        <v>506.83499999999998</v>
      </c>
      <c r="T254">
        <v>1059.9000000000001</v>
      </c>
    </row>
    <row r="255" spans="1:20" x14ac:dyDescent="0.15">
      <c r="A255">
        <v>251</v>
      </c>
      <c r="B255">
        <v>0</v>
      </c>
      <c r="C255">
        <v>-15877.7</v>
      </c>
      <c r="D255">
        <v>-14619.2</v>
      </c>
      <c r="E255">
        <v>-4803.78</v>
      </c>
      <c r="F255">
        <v>12634</v>
      </c>
      <c r="G255">
        <v>-1561.76</v>
      </c>
      <c r="H255">
        <v>-4405.24</v>
      </c>
      <c r="I255">
        <v>-9255.86</v>
      </c>
      <c r="J255">
        <v>-5115.45</v>
      </c>
      <c r="K255">
        <v>-975.03800000000001</v>
      </c>
      <c r="L255">
        <v>-9236.5499999999993</v>
      </c>
      <c r="M255">
        <v>1330.58</v>
      </c>
      <c r="N255">
        <v>-1691.98</v>
      </c>
      <c r="O255">
        <v>-9169.25</v>
      </c>
      <c r="P255">
        <v>1092.68</v>
      </c>
      <c r="Q255">
        <v>-1845.02</v>
      </c>
      <c r="R255">
        <v>-8787.66</v>
      </c>
      <c r="S255">
        <v>513.56399999999996</v>
      </c>
      <c r="T255">
        <v>1099.4100000000001</v>
      </c>
    </row>
    <row r="256" spans="1:20" x14ac:dyDescent="0.15">
      <c r="A256">
        <v>252</v>
      </c>
      <c r="B256">
        <v>1</v>
      </c>
      <c r="C256">
        <v>-15133</v>
      </c>
      <c r="D256">
        <v>-15830.4</v>
      </c>
      <c r="E256">
        <v>-4753.18</v>
      </c>
      <c r="F256">
        <v>12845</v>
      </c>
      <c r="G256">
        <v>-1238.99</v>
      </c>
      <c r="H256">
        <v>-4155.62</v>
      </c>
      <c r="I256">
        <v>-9585.36</v>
      </c>
      <c r="J256">
        <v>-5201.1899999999996</v>
      </c>
      <c r="K256">
        <v>-784.24400000000003</v>
      </c>
      <c r="L256">
        <v>-9513.08</v>
      </c>
      <c r="M256">
        <v>1139.79</v>
      </c>
      <c r="N256">
        <v>-1829.81</v>
      </c>
      <c r="O256">
        <v>-9808.06</v>
      </c>
      <c r="P256">
        <v>1171.69</v>
      </c>
      <c r="Q256">
        <v>-1417.2</v>
      </c>
      <c r="R256">
        <v>-9249.1299999999992</v>
      </c>
      <c r="S256">
        <v>546.33900000000006</v>
      </c>
      <c r="T256">
        <v>1171.69</v>
      </c>
    </row>
    <row r="257" spans="1:20" x14ac:dyDescent="0.15">
      <c r="A257">
        <v>253</v>
      </c>
      <c r="B257">
        <v>0</v>
      </c>
      <c r="C257">
        <v>-14749.7</v>
      </c>
      <c r="D257">
        <v>-17022.2</v>
      </c>
      <c r="E257">
        <v>-4583.45</v>
      </c>
      <c r="F257">
        <v>13075.3</v>
      </c>
      <c r="G257">
        <v>-988.5</v>
      </c>
      <c r="H257">
        <v>-4206.84</v>
      </c>
      <c r="I257">
        <v>-9770.2999999999993</v>
      </c>
      <c r="J257">
        <v>-5280.2</v>
      </c>
      <c r="K257">
        <v>-750.59400000000005</v>
      </c>
      <c r="L257">
        <v>-9822.39</v>
      </c>
      <c r="M257">
        <v>876.71600000000001</v>
      </c>
      <c r="N257">
        <v>-1823.96</v>
      </c>
      <c r="O257">
        <v>-10374.6</v>
      </c>
      <c r="P257">
        <v>1250.7</v>
      </c>
      <c r="Q257">
        <v>-1179.29</v>
      </c>
      <c r="R257">
        <v>-9388.7099999999991</v>
      </c>
      <c r="S257">
        <v>421.971</v>
      </c>
      <c r="T257">
        <v>1250.7</v>
      </c>
    </row>
    <row r="258" spans="1:20" x14ac:dyDescent="0.15">
      <c r="A258">
        <v>254</v>
      </c>
      <c r="B258">
        <v>1</v>
      </c>
      <c r="C258">
        <v>-12860.5</v>
      </c>
      <c r="D258">
        <v>-17650.2</v>
      </c>
      <c r="E258">
        <v>-3199.32</v>
      </c>
      <c r="F258">
        <v>13246.7</v>
      </c>
      <c r="G258">
        <v>-915.34400000000005</v>
      </c>
      <c r="H258">
        <v>-4030.38</v>
      </c>
      <c r="I258">
        <v>-9895.5499999999993</v>
      </c>
      <c r="J258">
        <v>-5326.44</v>
      </c>
      <c r="K258">
        <v>-750.59400000000005</v>
      </c>
      <c r="L258">
        <v>-10171.200000000001</v>
      </c>
      <c r="M258">
        <v>796.82899999999995</v>
      </c>
      <c r="N258">
        <v>-1882.78</v>
      </c>
      <c r="O258">
        <v>-10763.8</v>
      </c>
      <c r="P258">
        <v>1329.71</v>
      </c>
      <c r="Q258">
        <v>-1112.8699999999999</v>
      </c>
      <c r="R258">
        <v>-9369.4</v>
      </c>
      <c r="S258">
        <v>296.726</v>
      </c>
      <c r="T258">
        <v>1395.26</v>
      </c>
    </row>
    <row r="259" spans="1:20" x14ac:dyDescent="0.15">
      <c r="A259">
        <v>255</v>
      </c>
      <c r="B259">
        <v>0</v>
      </c>
      <c r="C259">
        <v>-12057.5</v>
      </c>
      <c r="D259">
        <v>-17180.599999999999</v>
      </c>
      <c r="E259">
        <v>-2136.7800000000002</v>
      </c>
      <c r="F259">
        <v>13372</v>
      </c>
      <c r="G259">
        <v>-974.16200000000003</v>
      </c>
      <c r="H259">
        <v>-4121.09</v>
      </c>
      <c r="I259">
        <v>-9915.74</v>
      </c>
      <c r="J259">
        <v>-5431.49</v>
      </c>
      <c r="K259">
        <v>-685.04499999999996</v>
      </c>
      <c r="L259">
        <v>-10461.200000000001</v>
      </c>
      <c r="M259">
        <v>724.55</v>
      </c>
      <c r="N259">
        <v>-1961.78</v>
      </c>
      <c r="O259">
        <v>-10988.2</v>
      </c>
      <c r="P259">
        <v>1244.8499999999999</v>
      </c>
      <c r="Q259">
        <v>-1237.23</v>
      </c>
      <c r="R259">
        <v>-9362.67</v>
      </c>
      <c r="S259">
        <v>210.98599999999999</v>
      </c>
      <c r="T259">
        <v>1487.73</v>
      </c>
    </row>
    <row r="260" spans="1:20" x14ac:dyDescent="0.15">
      <c r="A260">
        <v>256</v>
      </c>
      <c r="B260">
        <v>1</v>
      </c>
      <c r="C260">
        <v>-11740.6</v>
      </c>
      <c r="D260">
        <v>-16443.400000000001</v>
      </c>
      <c r="E260">
        <v>-1549.19</v>
      </c>
      <c r="F260">
        <v>13588.8</v>
      </c>
      <c r="G260">
        <v>-1151.49</v>
      </c>
      <c r="H260">
        <v>-4311.88</v>
      </c>
      <c r="I260">
        <v>-10046.799999999999</v>
      </c>
      <c r="J260">
        <v>-5517.23</v>
      </c>
      <c r="K260">
        <v>-638.80999999999995</v>
      </c>
      <c r="L260">
        <v>-10508.3</v>
      </c>
      <c r="M260">
        <v>711.08900000000006</v>
      </c>
      <c r="N260">
        <v>-1975.25</v>
      </c>
      <c r="O260">
        <v>-10989.1</v>
      </c>
      <c r="P260">
        <v>1126.33</v>
      </c>
      <c r="Q260">
        <v>-1428.03</v>
      </c>
      <c r="R260">
        <v>-9395.44</v>
      </c>
      <c r="S260">
        <v>164.751</v>
      </c>
      <c r="T260">
        <v>1632.28</v>
      </c>
    </row>
    <row r="261" spans="1:20" x14ac:dyDescent="0.15">
      <c r="A261">
        <v>257</v>
      </c>
      <c r="B261">
        <v>0</v>
      </c>
      <c r="C261">
        <v>-11824.6</v>
      </c>
      <c r="D261">
        <v>-15660.1</v>
      </c>
      <c r="E261">
        <v>-2018.83</v>
      </c>
      <c r="F261">
        <v>13760.3</v>
      </c>
      <c r="G261">
        <v>-1250.69</v>
      </c>
      <c r="H261">
        <v>-4509.41</v>
      </c>
      <c r="I261">
        <v>-10041</v>
      </c>
      <c r="J261">
        <v>-5629.01</v>
      </c>
      <c r="K261">
        <v>-566.53300000000002</v>
      </c>
      <c r="L261">
        <v>-10344.4</v>
      </c>
      <c r="M261">
        <v>547.22299999999996</v>
      </c>
      <c r="N261">
        <v>-1975.25</v>
      </c>
      <c r="O261">
        <v>-11015.1</v>
      </c>
      <c r="P261">
        <v>1007.82</v>
      </c>
      <c r="Q261">
        <v>-1625.55</v>
      </c>
      <c r="R261">
        <v>-9434.9500000000007</v>
      </c>
      <c r="S261">
        <v>158.02000000000001</v>
      </c>
      <c r="T261">
        <v>1691.98</v>
      </c>
    </row>
    <row r="262" spans="1:20" x14ac:dyDescent="0.15">
      <c r="A262">
        <v>258</v>
      </c>
      <c r="B262">
        <v>1</v>
      </c>
      <c r="C262">
        <v>-11687.6</v>
      </c>
      <c r="D262">
        <v>-15230.5</v>
      </c>
      <c r="E262">
        <v>-2919.82</v>
      </c>
      <c r="F262">
        <v>13820</v>
      </c>
      <c r="G262">
        <v>-1362.48</v>
      </c>
      <c r="H262">
        <v>-4739.71</v>
      </c>
      <c r="I262">
        <v>-10198.1</v>
      </c>
      <c r="J262">
        <v>-5649.2</v>
      </c>
      <c r="K262">
        <v>-454.75</v>
      </c>
      <c r="L262">
        <v>-10376.299999999999</v>
      </c>
      <c r="M262">
        <v>546.33699999999999</v>
      </c>
      <c r="N262">
        <v>-2008.02</v>
      </c>
      <c r="O262">
        <v>-11021.9</v>
      </c>
      <c r="P262">
        <v>954.85</v>
      </c>
      <c r="Q262">
        <v>-1855.85</v>
      </c>
      <c r="R262">
        <v>-9474.4500000000007</v>
      </c>
      <c r="S262">
        <v>92.473699999999994</v>
      </c>
      <c r="T262">
        <v>1829.8</v>
      </c>
    </row>
    <row r="263" spans="1:20" x14ac:dyDescent="0.15">
      <c r="A263">
        <v>259</v>
      </c>
      <c r="B263">
        <v>0</v>
      </c>
      <c r="C263">
        <v>-11555.6</v>
      </c>
      <c r="D263">
        <v>-15497.6</v>
      </c>
      <c r="E263">
        <v>-3212.48</v>
      </c>
      <c r="F263">
        <v>13925</v>
      </c>
      <c r="G263">
        <v>-1513.76</v>
      </c>
      <c r="H263">
        <v>-5042.28</v>
      </c>
      <c r="I263">
        <v>-10231.799999999999</v>
      </c>
      <c r="J263">
        <v>-5747.52</v>
      </c>
      <c r="K263">
        <v>-369.00900000000001</v>
      </c>
      <c r="L263">
        <v>-10258.700000000001</v>
      </c>
      <c r="M263">
        <v>684.16</v>
      </c>
      <c r="N263">
        <v>-1949.21</v>
      </c>
      <c r="O263">
        <v>-10890.8</v>
      </c>
      <c r="P263">
        <v>882.57299999999998</v>
      </c>
      <c r="Q263">
        <v>-2256.7399999999998</v>
      </c>
      <c r="R263">
        <v>-9448.41</v>
      </c>
      <c r="S263">
        <v>13.4643</v>
      </c>
      <c r="T263">
        <v>1922.28</v>
      </c>
    </row>
    <row r="264" spans="1:20" x14ac:dyDescent="0.15">
      <c r="A264">
        <v>260</v>
      </c>
      <c r="B264">
        <v>1</v>
      </c>
      <c r="C264">
        <v>-11764.8</v>
      </c>
      <c r="D264">
        <v>-15859.9</v>
      </c>
      <c r="E264">
        <v>-3927.62</v>
      </c>
      <c r="F264">
        <v>14043.6</v>
      </c>
      <c r="G264">
        <v>-1639.01</v>
      </c>
      <c r="H264">
        <v>-5456.63</v>
      </c>
      <c r="I264">
        <v>-10199</v>
      </c>
      <c r="J264">
        <v>-5767.72</v>
      </c>
      <c r="K264">
        <v>-158.91</v>
      </c>
      <c r="L264">
        <v>-10133.5</v>
      </c>
      <c r="M264">
        <v>874.95</v>
      </c>
      <c r="N264">
        <v>-2001.29</v>
      </c>
      <c r="O264">
        <v>-10634.4</v>
      </c>
      <c r="P264">
        <v>934.65300000000002</v>
      </c>
      <c r="Q264">
        <v>-2756.83</v>
      </c>
      <c r="R264">
        <v>-9310.59</v>
      </c>
      <c r="S264">
        <v>0</v>
      </c>
      <c r="T264">
        <v>2001.29</v>
      </c>
    </row>
    <row r="265" spans="1:20" x14ac:dyDescent="0.15">
      <c r="A265">
        <v>261</v>
      </c>
      <c r="B265">
        <v>0</v>
      </c>
      <c r="C265">
        <v>-12270.8</v>
      </c>
      <c r="D265">
        <v>-14052.5</v>
      </c>
      <c r="E265">
        <v>-3970.69</v>
      </c>
      <c r="F265">
        <v>14194.8</v>
      </c>
      <c r="G265">
        <v>-1757.52</v>
      </c>
      <c r="H265">
        <v>-6055.04</v>
      </c>
      <c r="I265">
        <v>-10159.5</v>
      </c>
      <c r="J265">
        <v>-5734.95</v>
      </c>
      <c r="K265">
        <v>12.573499999999999</v>
      </c>
      <c r="L265">
        <v>-10080.5</v>
      </c>
      <c r="M265">
        <v>1138.02</v>
      </c>
      <c r="N265">
        <v>-1949.21</v>
      </c>
      <c r="O265">
        <v>-10259.6</v>
      </c>
      <c r="P265">
        <v>1308.6099999999999</v>
      </c>
      <c r="Q265">
        <v>-3073.76</v>
      </c>
      <c r="R265">
        <v>-9054.25</v>
      </c>
      <c r="S265">
        <v>32.772100000000002</v>
      </c>
      <c r="T265">
        <v>2178.61</v>
      </c>
    </row>
    <row r="266" spans="1:20" x14ac:dyDescent="0.15">
      <c r="A266">
        <v>262</v>
      </c>
      <c r="B266">
        <v>1</v>
      </c>
      <c r="C266">
        <v>-11545.7</v>
      </c>
      <c r="D266">
        <v>-9506.68</v>
      </c>
      <c r="E266">
        <v>-4474.84</v>
      </c>
      <c r="F266">
        <v>14320.1</v>
      </c>
      <c r="G266">
        <v>-1515.55</v>
      </c>
      <c r="H266">
        <v>-6654.35</v>
      </c>
      <c r="I266">
        <v>-10283.9</v>
      </c>
      <c r="J266">
        <v>-5662.67</v>
      </c>
      <c r="K266">
        <v>170.59200000000001</v>
      </c>
      <c r="L266">
        <v>-10008.200000000001</v>
      </c>
      <c r="M266">
        <v>1578.41</v>
      </c>
      <c r="N266">
        <v>-1804.65</v>
      </c>
      <c r="O266">
        <v>-9995.64</v>
      </c>
      <c r="P266">
        <v>1546.53</v>
      </c>
      <c r="Q266">
        <v>-2924.26</v>
      </c>
      <c r="R266">
        <v>-8908.81</v>
      </c>
      <c r="S266">
        <v>72.276799999999994</v>
      </c>
      <c r="T266">
        <v>2343.36</v>
      </c>
    </row>
    <row r="267" spans="1:20" x14ac:dyDescent="0.15">
      <c r="A267">
        <v>263</v>
      </c>
      <c r="B267">
        <v>0</v>
      </c>
      <c r="C267">
        <v>-10656.4</v>
      </c>
      <c r="D267">
        <v>458.93599999999998</v>
      </c>
      <c r="E267">
        <v>-5696.81</v>
      </c>
      <c r="F267">
        <v>14602.5</v>
      </c>
      <c r="G267">
        <v>-871.79300000000001</v>
      </c>
      <c r="H267">
        <v>-7017.52</v>
      </c>
      <c r="I267">
        <v>-10441.9</v>
      </c>
      <c r="J267">
        <v>-5518.12</v>
      </c>
      <c r="K267">
        <v>328.61099999999999</v>
      </c>
      <c r="L267">
        <v>-10093.1</v>
      </c>
      <c r="M267">
        <v>1986.92</v>
      </c>
      <c r="N267">
        <v>-1712.18</v>
      </c>
      <c r="O267">
        <v>-9955.24</v>
      </c>
      <c r="P267">
        <v>1711.28</v>
      </c>
      <c r="Q267">
        <v>-2588.92</v>
      </c>
      <c r="R267">
        <v>-9019.7000000000007</v>
      </c>
      <c r="S267">
        <v>111.782</v>
      </c>
      <c r="T267">
        <v>2468.61</v>
      </c>
    </row>
    <row r="268" spans="1:20" x14ac:dyDescent="0.15">
      <c r="A268">
        <v>264</v>
      </c>
      <c r="B268">
        <v>1</v>
      </c>
      <c r="C268">
        <v>-10639.4</v>
      </c>
      <c r="D268">
        <v>13735.2</v>
      </c>
      <c r="E268">
        <v>-9006.25</v>
      </c>
      <c r="F268">
        <v>14951.3</v>
      </c>
      <c r="G268">
        <v>-848.90800000000002</v>
      </c>
      <c r="H268">
        <v>-7268.01</v>
      </c>
      <c r="I268">
        <v>-10796.5</v>
      </c>
      <c r="J268">
        <v>-5163.47</v>
      </c>
      <c r="K268">
        <v>322.77300000000002</v>
      </c>
      <c r="L268">
        <v>-10867</v>
      </c>
      <c r="M268">
        <v>2381.9699999999998</v>
      </c>
      <c r="N268">
        <v>-1436.54</v>
      </c>
      <c r="O268">
        <v>-10348.5</v>
      </c>
      <c r="P268">
        <v>1705.45</v>
      </c>
      <c r="Q268">
        <v>-1840.12</v>
      </c>
      <c r="R268">
        <v>-9374.34</v>
      </c>
      <c r="S268">
        <v>184.05799999999999</v>
      </c>
      <c r="T268">
        <v>2587.12</v>
      </c>
    </row>
    <row r="269" spans="1:20" x14ac:dyDescent="0.15">
      <c r="A269">
        <v>265</v>
      </c>
      <c r="B269">
        <v>0</v>
      </c>
      <c r="C269">
        <v>-12075.5</v>
      </c>
      <c r="D269">
        <v>18995.099999999999</v>
      </c>
      <c r="E269">
        <v>-10098</v>
      </c>
      <c r="F269">
        <v>15962.2</v>
      </c>
      <c r="G269">
        <v>-738.024</v>
      </c>
      <c r="H269">
        <v>-7668.89</v>
      </c>
      <c r="I269">
        <v>-11715.9</v>
      </c>
      <c r="J269">
        <v>-4604.57</v>
      </c>
      <c r="K269">
        <v>21.098800000000001</v>
      </c>
      <c r="L269">
        <v>-13479.7</v>
      </c>
      <c r="M269">
        <v>3170.27</v>
      </c>
      <c r="N269">
        <v>-989.41800000000001</v>
      </c>
      <c r="O269">
        <v>-11576.3</v>
      </c>
      <c r="P269">
        <v>813.89</v>
      </c>
      <c r="Q269">
        <v>-486.178</v>
      </c>
      <c r="R269">
        <v>-10261</v>
      </c>
      <c r="S269">
        <v>230.29599999999999</v>
      </c>
      <c r="T269">
        <v>2738.41</v>
      </c>
    </row>
    <row r="270" spans="1:20" x14ac:dyDescent="0.15">
      <c r="A270">
        <v>266</v>
      </c>
      <c r="B270">
        <v>1</v>
      </c>
      <c r="C270">
        <v>-14888.4</v>
      </c>
      <c r="D270">
        <v>19987.7</v>
      </c>
      <c r="E270">
        <v>392.76</v>
      </c>
      <c r="F270">
        <v>17861.599999999999</v>
      </c>
      <c r="G270">
        <v>-153.982</v>
      </c>
      <c r="H270">
        <v>-8300.07</v>
      </c>
      <c r="I270">
        <v>-13169.1</v>
      </c>
      <c r="J270">
        <v>-3946.46</v>
      </c>
      <c r="K270">
        <v>-629.38300000000004</v>
      </c>
      <c r="L270">
        <v>-16377</v>
      </c>
      <c r="M270">
        <v>3318.41</v>
      </c>
      <c r="N270">
        <v>-2285</v>
      </c>
      <c r="O270">
        <v>-14269.8</v>
      </c>
      <c r="P270">
        <v>-2186.23</v>
      </c>
      <c r="Q270">
        <v>1729.23</v>
      </c>
      <c r="R270">
        <v>-12428.3</v>
      </c>
      <c r="S270">
        <v>400.88499999999999</v>
      </c>
      <c r="T270">
        <v>2732.57</v>
      </c>
    </row>
    <row r="271" spans="1:20" x14ac:dyDescent="0.15">
      <c r="A271">
        <v>267</v>
      </c>
      <c r="B271">
        <v>0</v>
      </c>
      <c r="C271">
        <v>-14817</v>
      </c>
      <c r="D271">
        <v>9712.9500000000007</v>
      </c>
      <c r="E271">
        <v>6991.87</v>
      </c>
      <c r="F271">
        <v>19555.400000000001</v>
      </c>
      <c r="G271">
        <v>1009.16</v>
      </c>
      <c r="H271">
        <v>-9627.07</v>
      </c>
      <c r="I271">
        <v>-13169.5</v>
      </c>
      <c r="J271">
        <v>-3831.98</v>
      </c>
      <c r="K271">
        <v>-947.21799999999996</v>
      </c>
      <c r="L271">
        <v>-13591.5</v>
      </c>
      <c r="M271">
        <v>1417.71</v>
      </c>
      <c r="N271">
        <v>-3845.88</v>
      </c>
      <c r="O271">
        <v>-16511.7</v>
      </c>
      <c r="P271">
        <v>-5092.07</v>
      </c>
      <c r="Q271">
        <v>3050.85</v>
      </c>
      <c r="R271">
        <v>-15067.5</v>
      </c>
      <c r="S271">
        <v>565.63699999999994</v>
      </c>
      <c r="T271">
        <v>2037.65</v>
      </c>
    </row>
    <row r="272" spans="1:20" x14ac:dyDescent="0.15">
      <c r="A272">
        <v>268</v>
      </c>
      <c r="B272">
        <v>1</v>
      </c>
      <c r="C272">
        <v>-16236</v>
      </c>
      <c r="D272">
        <v>-8996.9500000000007</v>
      </c>
      <c r="E272">
        <v>6426.31</v>
      </c>
      <c r="F272">
        <v>20028.099999999999</v>
      </c>
      <c r="G272">
        <v>1847.29</v>
      </c>
      <c r="H272">
        <v>-10236.700000000001</v>
      </c>
      <c r="I272">
        <v>-11378.8</v>
      </c>
      <c r="J272">
        <v>-4126.91</v>
      </c>
      <c r="K272">
        <v>-627.14700000000005</v>
      </c>
      <c r="L272">
        <v>-10984.6</v>
      </c>
      <c r="M272">
        <v>-382.005</v>
      </c>
      <c r="N272">
        <v>-2961.54</v>
      </c>
      <c r="O272">
        <v>-15623.3</v>
      </c>
      <c r="P272">
        <v>-4292.1400000000003</v>
      </c>
      <c r="Q272">
        <v>1404.25</v>
      </c>
      <c r="R272">
        <v>-14018</v>
      </c>
      <c r="S272">
        <v>428.721</v>
      </c>
      <c r="T272">
        <v>1109.74</v>
      </c>
    </row>
    <row r="273" spans="1:20" x14ac:dyDescent="0.15">
      <c r="A273">
        <v>269</v>
      </c>
      <c r="B273">
        <v>0</v>
      </c>
      <c r="C273">
        <v>-18977.599999999999</v>
      </c>
      <c r="D273">
        <v>-17975.5</v>
      </c>
      <c r="E273">
        <v>-3019.65</v>
      </c>
      <c r="F273">
        <v>19642.5</v>
      </c>
      <c r="G273">
        <v>1909.71</v>
      </c>
      <c r="H273">
        <v>-10048.6</v>
      </c>
      <c r="I273">
        <v>-11087.4</v>
      </c>
      <c r="J273">
        <v>-3990.9</v>
      </c>
      <c r="K273">
        <v>-323.67700000000002</v>
      </c>
      <c r="L273">
        <v>-11668.7</v>
      </c>
      <c r="M273">
        <v>-802.66499999999996</v>
      </c>
      <c r="N273">
        <v>-1283.95</v>
      </c>
      <c r="O273">
        <v>-12811.3</v>
      </c>
      <c r="P273">
        <v>-1407.88</v>
      </c>
      <c r="Q273">
        <v>535.57399999999996</v>
      </c>
      <c r="R273">
        <v>-9775.7800000000007</v>
      </c>
      <c r="S273">
        <v>67.346299999999999</v>
      </c>
      <c r="T273">
        <v>1964</v>
      </c>
    </row>
    <row r="274" spans="1:20" x14ac:dyDescent="0.15">
      <c r="A274">
        <v>270</v>
      </c>
      <c r="B274">
        <v>1</v>
      </c>
      <c r="C274">
        <v>-17608</v>
      </c>
      <c r="D274">
        <v>-17776.8</v>
      </c>
      <c r="E274">
        <v>-13418.8</v>
      </c>
      <c r="F274">
        <v>19358.3</v>
      </c>
      <c r="G274">
        <v>1863.47</v>
      </c>
      <c r="H274">
        <v>-9896.44</v>
      </c>
      <c r="I274">
        <v>-11625.2</v>
      </c>
      <c r="J274">
        <v>-3721.1</v>
      </c>
      <c r="K274">
        <v>-604.23599999999999</v>
      </c>
      <c r="L274">
        <v>-12579.2</v>
      </c>
      <c r="M274">
        <v>-927.91399999999999</v>
      </c>
      <c r="N274">
        <v>-233.911</v>
      </c>
      <c r="O274">
        <v>-11139.1</v>
      </c>
      <c r="P274">
        <v>-475.86700000000002</v>
      </c>
      <c r="Q274">
        <v>1384.89</v>
      </c>
      <c r="R274">
        <v>-6182.16</v>
      </c>
      <c r="S274">
        <v>-262.161</v>
      </c>
      <c r="T274">
        <v>3385.27</v>
      </c>
    </row>
    <row r="275" spans="1:20" x14ac:dyDescent="0.15">
      <c r="A275">
        <v>271</v>
      </c>
      <c r="B275">
        <v>0</v>
      </c>
      <c r="C275">
        <v>-14405.9</v>
      </c>
      <c r="D275">
        <v>-7964.65</v>
      </c>
      <c r="E275">
        <v>-14121.3</v>
      </c>
      <c r="F275">
        <v>19809.5</v>
      </c>
      <c r="G275">
        <v>2413.8200000000002</v>
      </c>
      <c r="H275">
        <v>-9581.2999999999993</v>
      </c>
      <c r="I275">
        <v>-11569.1</v>
      </c>
      <c r="J275">
        <v>-3346.26</v>
      </c>
      <c r="K275">
        <v>-1458.06</v>
      </c>
      <c r="L275">
        <v>-12196.3</v>
      </c>
      <c r="M275">
        <v>-1570.75</v>
      </c>
      <c r="N275">
        <v>-144.55000000000001</v>
      </c>
      <c r="O275">
        <v>-11427.7</v>
      </c>
      <c r="P275">
        <v>-952.13699999999994</v>
      </c>
      <c r="Q275">
        <v>2596.06</v>
      </c>
      <c r="R275">
        <v>-5937.4</v>
      </c>
      <c r="S275">
        <v>-414.34899999999999</v>
      </c>
      <c r="T275">
        <v>3601.68</v>
      </c>
    </row>
    <row r="276" spans="1:20" x14ac:dyDescent="0.15">
      <c r="A276">
        <v>272</v>
      </c>
      <c r="B276">
        <v>1</v>
      </c>
      <c r="C276">
        <v>-11041.3</v>
      </c>
      <c r="D276">
        <v>549.178</v>
      </c>
      <c r="E276">
        <v>-6827.49</v>
      </c>
      <c r="F276">
        <v>20041.599999999999</v>
      </c>
      <c r="G276">
        <v>2233.39</v>
      </c>
      <c r="H276">
        <v>-8603.14</v>
      </c>
      <c r="I276">
        <v>-10978.4</v>
      </c>
      <c r="J276">
        <v>-3115.06</v>
      </c>
      <c r="K276">
        <v>-2340.63</v>
      </c>
      <c r="L276">
        <v>-11302</v>
      </c>
      <c r="M276">
        <v>-2288.5700000000002</v>
      </c>
      <c r="N276">
        <v>-420.17700000000002</v>
      </c>
      <c r="O276">
        <v>-11338.8</v>
      </c>
      <c r="P276">
        <v>-50.7744</v>
      </c>
      <c r="Q276">
        <v>2313.31</v>
      </c>
      <c r="R276">
        <v>-7774.31</v>
      </c>
      <c r="S276">
        <v>-565.63300000000004</v>
      </c>
      <c r="T276">
        <v>2480.7800000000002</v>
      </c>
    </row>
    <row r="277" spans="1:20" x14ac:dyDescent="0.15">
      <c r="A277">
        <v>273</v>
      </c>
      <c r="B277">
        <v>0</v>
      </c>
      <c r="C277">
        <v>-7912.79</v>
      </c>
      <c r="D277">
        <v>3633.01</v>
      </c>
      <c r="E277">
        <v>-2947.74</v>
      </c>
      <c r="F277">
        <v>20101.3</v>
      </c>
      <c r="G277">
        <v>337.685</v>
      </c>
      <c r="H277">
        <v>-7398.7</v>
      </c>
      <c r="I277">
        <v>-10306.799999999999</v>
      </c>
      <c r="J277">
        <v>-2950.31</v>
      </c>
      <c r="K277">
        <v>-2849.27</v>
      </c>
      <c r="L277">
        <v>-10517.8</v>
      </c>
      <c r="M277">
        <v>-2704.73</v>
      </c>
      <c r="N277">
        <v>-474.05900000000003</v>
      </c>
      <c r="O277">
        <v>-9856.56</v>
      </c>
      <c r="P277">
        <v>1665.41</v>
      </c>
      <c r="Q277">
        <v>868.73099999999999</v>
      </c>
      <c r="R277">
        <v>-8924.48</v>
      </c>
      <c r="S277">
        <v>-756.42100000000005</v>
      </c>
      <c r="T277">
        <v>1530.85</v>
      </c>
    </row>
    <row r="278" spans="1:20" x14ac:dyDescent="0.15">
      <c r="A278">
        <v>274</v>
      </c>
      <c r="B278">
        <v>1</v>
      </c>
      <c r="C278">
        <v>-7092.5</v>
      </c>
      <c r="D278">
        <v>2351.54</v>
      </c>
      <c r="E278">
        <v>-2187.15</v>
      </c>
      <c r="F278">
        <v>20108</v>
      </c>
      <c r="G278">
        <v>-1088.1199999999999</v>
      </c>
      <c r="H278">
        <v>-6927.74</v>
      </c>
      <c r="I278">
        <v>-9635.2000000000007</v>
      </c>
      <c r="J278">
        <v>-2857.83</v>
      </c>
      <c r="K278">
        <v>-3316.59</v>
      </c>
      <c r="L278">
        <v>-9832.7199999999993</v>
      </c>
      <c r="M278">
        <v>-2699.81</v>
      </c>
      <c r="N278">
        <v>-211.90600000000001</v>
      </c>
      <c r="O278">
        <v>-8118.35</v>
      </c>
      <c r="P278">
        <v>2466.7800000000002</v>
      </c>
      <c r="Q278">
        <v>363.19</v>
      </c>
      <c r="R278">
        <v>-8529.06</v>
      </c>
      <c r="S278">
        <v>-921.17499999999995</v>
      </c>
      <c r="T278">
        <v>1841.44</v>
      </c>
    </row>
    <row r="279" spans="1:20" x14ac:dyDescent="0.15">
      <c r="A279">
        <v>275</v>
      </c>
      <c r="B279">
        <v>0</v>
      </c>
      <c r="C279">
        <v>-6999.11</v>
      </c>
      <c r="D279">
        <v>-475.68900000000002</v>
      </c>
      <c r="E279">
        <v>-3771.71</v>
      </c>
      <c r="F279">
        <v>20108</v>
      </c>
      <c r="G279">
        <v>-386.13200000000001</v>
      </c>
      <c r="H279">
        <v>-7299.85</v>
      </c>
      <c r="I279">
        <v>-8996.39</v>
      </c>
      <c r="J279">
        <v>-2713.28</v>
      </c>
      <c r="K279">
        <v>-3626.81</v>
      </c>
      <c r="L279">
        <v>-9259.4500000000007</v>
      </c>
      <c r="M279">
        <v>-2424.1799999999998</v>
      </c>
      <c r="N279">
        <v>267.97699999999998</v>
      </c>
      <c r="O279">
        <v>-7199.37</v>
      </c>
      <c r="P279">
        <v>2305.67</v>
      </c>
      <c r="Q279">
        <v>250.50200000000001</v>
      </c>
      <c r="R279">
        <v>-7431.48</v>
      </c>
      <c r="S279">
        <v>-1111.96</v>
      </c>
      <c r="T279">
        <v>2427.2800000000002</v>
      </c>
    </row>
    <row r="280" spans="1:20" x14ac:dyDescent="0.15">
      <c r="A280">
        <v>276</v>
      </c>
      <c r="B280">
        <v>1</v>
      </c>
      <c r="C280">
        <v>-6435.3</v>
      </c>
      <c r="D280">
        <v>-2265.6</v>
      </c>
      <c r="E280">
        <v>-8106.3</v>
      </c>
      <c r="F280">
        <v>18502.3</v>
      </c>
      <c r="G280">
        <v>-0.91218399999999999</v>
      </c>
      <c r="H280">
        <v>-7813.42</v>
      </c>
      <c r="I280">
        <v>-8495.3799999999992</v>
      </c>
      <c r="J280">
        <v>-2686.34</v>
      </c>
      <c r="K280">
        <v>-3805.03</v>
      </c>
      <c r="L280">
        <v>-9034.07</v>
      </c>
      <c r="M280">
        <v>-2140.91</v>
      </c>
      <c r="N280">
        <v>486.61900000000003</v>
      </c>
      <c r="O280">
        <v>-7300.76</v>
      </c>
      <c r="P280">
        <v>1924.09</v>
      </c>
      <c r="Q280">
        <v>-156.19499999999999</v>
      </c>
      <c r="R280">
        <v>-6475.72</v>
      </c>
      <c r="S280">
        <v>-1375.02</v>
      </c>
      <c r="T280">
        <v>2495.5500000000002</v>
      </c>
    </row>
    <row r="281" spans="1:20" x14ac:dyDescent="0.15">
      <c r="A281">
        <v>277</v>
      </c>
      <c r="B281">
        <v>0</v>
      </c>
      <c r="C281">
        <v>-6845.08</v>
      </c>
      <c r="D281">
        <v>-3609.68</v>
      </c>
      <c r="E281">
        <v>-11713.4</v>
      </c>
      <c r="F281">
        <v>16927.099999999999</v>
      </c>
      <c r="G281">
        <v>-517.55999999999995</v>
      </c>
      <c r="H281">
        <v>-7835.45</v>
      </c>
      <c r="I281">
        <v>-8250.7099999999991</v>
      </c>
      <c r="J281">
        <v>-2588.0300000000002</v>
      </c>
      <c r="K281">
        <v>-3799.21</v>
      </c>
      <c r="L281">
        <v>-9367.58</v>
      </c>
      <c r="M281">
        <v>-1831.61</v>
      </c>
      <c r="N281">
        <v>382.49</v>
      </c>
      <c r="O281">
        <v>-8167.13</v>
      </c>
      <c r="P281">
        <v>1234.1300000000001</v>
      </c>
      <c r="Q281">
        <v>352.803</v>
      </c>
      <c r="R281">
        <v>-6189.71</v>
      </c>
      <c r="S281">
        <v>-1782.63</v>
      </c>
      <c r="T281">
        <v>2357.7399999999998</v>
      </c>
    </row>
    <row r="282" spans="1:20" x14ac:dyDescent="0.15">
      <c r="A282">
        <v>278</v>
      </c>
      <c r="B282">
        <v>1</v>
      </c>
      <c r="C282">
        <v>-8886.2000000000007</v>
      </c>
      <c r="D282">
        <v>-4421.8100000000004</v>
      </c>
      <c r="E282">
        <v>-11860</v>
      </c>
      <c r="F282">
        <v>15458.7</v>
      </c>
      <c r="G282">
        <v>-599.31100000000004</v>
      </c>
      <c r="H282">
        <v>-7559.83</v>
      </c>
      <c r="I282">
        <v>-8348.1</v>
      </c>
      <c r="J282">
        <v>-2567.8200000000002</v>
      </c>
      <c r="K282">
        <v>-3759.71</v>
      </c>
      <c r="L282">
        <v>-9802.1299999999992</v>
      </c>
      <c r="M282">
        <v>-1450.04</v>
      </c>
      <c r="N282">
        <v>224.471</v>
      </c>
      <c r="O282">
        <v>-9449.66</v>
      </c>
      <c r="P282">
        <v>450.77199999999999</v>
      </c>
      <c r="Q282">
        <v>1489.88</v>
      </c>
      <c r="R282">
        <v>-6785.37</v>
      </c>
      <c r="S282">
        <v>-1922.27</v>
      </c>
      <c r="T282">
        <v>2298.02</v>
      </c>
    </row>
    <row r="283" spans="1:20" x14ac:dyDescent="0.15">
      <c r="A283">
        <v>279</v>
      </c>
      <c r="B283">
        <v>0</v>
      </c>
      <c r="C283">
        <v>-11085.9</v>
      </c>
      <c r="D283">
        <v>-4182.62</v>
      </c>
      <c r="E283">
        <v>-8987.18</v>
      </c>
      <c r="F283">
        <v>14095.3</v>
      </c>
      <c r="G283">
        <v>-1018.56</v>
      </c>
      <c r="H283">
        <v>-6883.34</v>
      </c>
      <c r="I283">
        <v>-8637.19</v>
      </c>
      <c r="J283">
        <v>-2633.36</v>
      </c>
      <c r="K283">
        <v>-3556.36</v>
      </c>
      <c r="L283">
        <v>-9974.5400000000009</v>
      </c>
      <c r="M283">
        <v>-1251.5999999999999</v>
      </c>
      <c r="N283">
        <v>164.75700000000001</v>
      </c>
      <c r="O283">
        <v>-10530.7</v>
      </c>
      <c r="P283">
        <v>283.27100000000002</v>
      </c>
      <c r="Q283">
        <v>2091.9299999999998</v>
      </c>
      <c r="R283">
        <v>-7863.64</v>
      </c>
      <c r="S283">
        <v>-1935.74</v>
      </c>
      <c r="T283">
        <v>2225.75</v>
      </c>
    </row>
    <row r="284" spans="1:20" x14ac:dyDescent="0.15">
      <c r="A284">
        <v>280</v>
      </c>
      <c r="B284">
        <v>1</v>
      </c>
      <c r="C284">
        <v>-11423.7</v>
      </c>
      <c r="D284">
        <v>-3223.78</v>
      </c>
      <c r="E284">
        <v>-5268.83</v>
      </c>
      <c r="F284">
        <v>12391.7</v>
      </c>
      <c r="G284">
        <v>-1401.05</v>
      </c>
      <c r="H284">
        <v>-5411.86</v>
      </c>
      <c r="I284">
        <v>-8887.69</v>
      </c>
      <c r="J284">
        <v>-2614.06</v>
      </c>
      <c r="K284">
        <v>-3352.1</v>
      </c>
      <c r="L284">
        <v>-9994.75</v>
      </c>
      <c r="M284">
        <v>-1224.6500000000001</v>
      </c>
      <c r="N284">
        <v>387.39499999999998</v>
      </c>
      <c r="O284">
        <v>-10935.2</v>
      </c>
      <c r="P284">
        <v>833.58799999999997</v>
      </c>
      <c r="Q284">
        <v>1779.56</v>
      </c>
      <c r="R284">
        <v>-8616.06</v>
      </c>
      <c r="S284">
        <v>-1935.74</v>
      </c>
      <c r="T284">
        <v>2081.1999999999998</v>
      </c>
    </row>
    <row r="285" spans="1:20" x14ac:dyDescent="0.15">
      <c r="A285">
        <v>281</v>
      </c>
      <c r="B285">
        <v>0</v>
      </c>
      <c r="C285">
        <v>-10040.700000000001</v>
      </c>
      <c r="D285">
        <v>-2353.7600000000002</v>
      </c>
      <c r="E285">
        <v>-2656.02</v>
      </c>
      <c r="F285">
        <v>10646.7</v>
      </c>
      <c r="G285">
        <v>-2706.85</v>
      </c>
      <c r="H285">
        <v>-4054.31</v>
      </c>
      <c r="I285">
        <v>-9157.49</v>
      </c>
      <c r="J285">
        <v>-2672.86</v>
      </c>
      <c r="K285">
        <v>-3121.81</v>
      </c>
      <c r="L285">
        <v>-10388</v>
      </c>
      <c r="M285">
        <v>-1159.1199999999999</v>
      </c>
      <c r="N285">
        <v>467.322</v>
      </c>
      <c r="O285">
        <v>-10818.5</v>
      </c>
      <c r="P285">
        <v>1243.03</v>
      </c>
      <c r="Q285">
        <v>1371.04</v>
      </c>
      <c r="R285">
        <v>-8697.82</v>
      </c>
      <c r="S285">
        <v>-2099.58</v>
      </c>
      <c r="T285">
        <v>1988.72</v>
      </c>
    </row>
    <row r="286" spans="1:20" x14ac:dyDescent="0.15">
      <c r="A286">
        <v>282</v>
      </c>
      <c r="B286">
        <v>1</v>
      </c>
      <c r="C286">
        <v>-8971.2999999999993</v>
      </c>
      <c r="D286">
        <v>-1982.9</v>
      </c>
      <c r="E286">
        <v>-2317.3200000000002</v>
      </c>
      <c r="F286">
        <v>9236.2000000000007</v>
      </c>
      <c r="G286">
        <v>-4470.17</v>
      </c>
      <c r="H286">
        <v>-4094.12</v>
      </c>
      <c r="I286">
        <v>-9565.09</v>
      </c>
      <c r="J286">
        <v>-2817.41</v>
      </c>
      <c r="K286">
        <v>-2950.31</v>
      </c>
      <c r="L286">
        <v>-10960.3</v>
      </c>
      <c r="M286">
        <v>-1014.57</v>
      </c>
      <c r="N286">
        <v>211.92</v>
      </c>
      <c r="O286">
        <v>-10752.1</v>
      </c>
      <c r="P286">
        <v>910.45299999999997</v>
      </c>
      <c r="Q286">
        <v>1205.3599999999999</v>
      </c>
      <c r="R286">
        <v>-8461.7099999999991</v>
      </c>
      <c r="S286">
        <v>-2231.5700000000002</v>
      </c>
      <c r="T286">
        <v>2139.08</v>
      </c>
    </row>
    <row r="287" spans="1:20" x14ac:dyDescent="0.15">
      <c r="A287">
        <v>283</v>
      </c>
      <c r="B287">
        <v>0</v>
      </c>
      <c r="C287">
        <v>-8776.83</v>
      </c>
      <c r="D287">
        <v>-2066.81</v>
      </c>
      <c r="E287">
        <v>-3346.57</v>
      </c>
      <c r="F287">
        <v>8548.3799999999992</v>
      </c>
      <c r="G287">
        <v>-5075</v>
      </c>
      <c r="H287">
        <v>-5196.57</v>
      </c>
      <c r="I287">
        <v>-10130.700000000001</v>
      </c>
      <c r="J287">
        <v>-3008.19</v>
      </c>
      <c r="K287">
        <v>-2726.76</v>
      </c>
      <c r="L287">
        <v>-11258</v>
      </c>
      <c r="M287">
        <v>-1053.1600000000001</v>
      </c>
      <c r="N287">
        <v>-169.65199999999999</v>
      </c>
      <c r="O287">
        <v>-10876.4</v>
      </c>
      <c r="P287">
        <v>436.39699999999999</v>
      </c>
      <c r="Q287">
        <v>1217.92</v>
      </c>
      <c r="R287">
        <v>-8512.85</v>
      </c>
      <c r="S287">
        <v>-2350.08</v>
      </c>
      <c r="T287">
        <v>2238.31</v>
      </c>
    </row>
    <row r="288" spans="1:20" x14ac:dyDescent="0.15">
      <c r="A288">
        <v>284</v>
      </c>
      <c r="B288">
        <v>1</v>
      </c>
      <c r="C288">
        <v>-9065</v>
      </c>
      <c r="D288">
        <v>-2093.7600000000002</v>
      </c>
      <c r="E288">
        <v>-3915.88</v>
      </c>
      <c r="F288">
        <v>8355.75</v>
      </c>
      <c r="G288">
        <v>-3497.29</v>
      </c>
      <c r="H288">
        <v>-4494.7</v>
      </c>
      <c r="I288">
        <v>-10461.1</v>
      </c>
      <c r="J288">
        <v>-3238.48</v>
      </c>
      <c r="K288">
        <v>-2424.1999999999998</v>
      </c>
      <c r="L288">
        <v>-11101.8</v>
      </c>
      <c r="M288">
        <v>-1164.93</v>
      </c>
      <c r="N288">
        <v>-302.56400000000002</v>
      </c>
      <c r="O288">
        <v>-10903.4</v>
      </c>
      <c r="P288">
        <v>355.54399999999998</v>
      </c>
      <c r="Q288">
        <v>1126.3499999999999</v>
      </c>
      <c r="R288">
        <v>-8729.67</v>
      </c>
      <c r="S288">
        <v>-2468.6</v>
      </c>
      <c r="T288">
        <v>2120.71</v>
      </c>
    </row>
    <row r="289" spans="1:20" x14ac:dyDescent="0.15">
      <c r="A289">
        <v>285</v>
      </c>
      <c r="B289">
        <v>0</v>
      </c>
      <c r="C289">
        <v>-9256.7099999999991</v>
      </c>
      <c r="D289">
        <v>-1831.63</v>
      </c>
      <c r="E289">
        <v>-3957.23</v>
      </c>
      <c r="F289">
        <v>7876.81</v>
      </c>
      <c r="G289">
        <v>-2963.79</v>
      </c>
      <c r="H289">
        <v>-2634.93</v>
      </c>
      <c r="I289">
        <v>-10672.1</v>
      </c>
      <c r="J289">
        <v>-3311.68</v>
      </c>
      <c r="K289">
        <v>-2108.16</v>
      </c>
      <c r="L289">
        <v>-10799.2</v>
      </c>
      <c r="M289">
        <v>-1316.21</v>
      </c>
      <c r="N289">
        <v>-283.27300000000002</v>
      </c>
      <c r="O289">
        <v>-10706.8</v>
      </c>
      <c r="P289">
        <v>715.97799999999995</v>
      </c>
      <c r="Q289">
        <v>909.53800000000001</v>
      </c>
      <c r="R289">
        <v>-8868.39</v>
      </c>
      <c r="S289">
        <v>-2587.11</v>
      </c>
      <c r="T289">
        <v>2126.5300000000002</v>
      </c>
    </row>
    <row r="290" spans="1:20" x14ac:dyDescent="0.15">
      <c r="A290">
        <v>286</v>
      </c>
      <c r="B290">
        <v>1</v>
      </c>
      <c r="C290">
        <v>-9087.06</v>
      </c>
      <c r="D290">
        <v>-1450.06</v>
      </c>
      <c r="E290">
        <v>-4245.3900000000003</v>
      </c>
      <c r="F290">
        <v>7684.17</v>
      </c>
      <c r="G290">
        <v>-826.30700000000002</v>
      </c>
      <c r="H290">
        <v>-2979.38</v>
      </c>
      <c r="I290">
        <v>-10869.7</v>
      </c>
      <c r="J290">
        <v>-3285.65</v>
      </c>
      <c r="K290">
        <v>-1857.66</v>
      </c>
      <c r="L290">
        <v>-10581.5</v>
      </c>
      <c r="M290">
        <v>-1375.93</v>
      </c>
      <c r="N290">
        <v>-309.30099999999999</v>
      </c>
      <c r="O290">
        <v>-10437</v>
      </c>
      <c r="P290">
        <v>1150.53</v>
      </c>
      <c r="Q290">
        <v>639.74300000000005</v>
      </c>
      <c r="R290">
        <v>-8855.84</v>
      </c>
      <c r="S290">
        <v>-2640.09</v>
      </c>
      <c r="T290">
        <v>2166.0300000000002</v>
      </c>
    </row>
    <row r="291" spans="1:20" x14ac:dyDescent="0.15">
      <c r="A291">
        <v>287</v>
      </c>
      <c r="B291">
        <v>0</v>
      </c>
      <c r="C291">
        <v>-8850.0300000000007</v>
      </c>
      <c r="D291">
        <v>-661.81399999999996</v>
      </c>
      <c r="E291">
        <v>-4371.57</v>
      </c>
      <c r="F291">
        <v>6549.9</v>
      </c>
      <c r="G291">
        <v>1964.12</v>
      </c>
      <c r="H291">
        <v>-3317.49</v>
      </c>
      <c r="I291">
        <v>-10805.1</v>
      </c>
      <c r="J291">
        <v>-3409.97</v>
      </c>
      <c r="K291">
        <v>-1849.99</v>
      </c>
      <c r="L291">
        <v>-10252.9</v>
      </c>
      <c r="M291">
        <v>-1415.44</v>
      </c>
      <c r="N291">
        <v>-381.572</v>
      </c>
      <c r="O291">
        <v>-10193.200000000001</v>
      </c>
      <c r="P291">
        <v>1290.19</v>
      </c>
      <c r="Q291">
        <v>527.04100000000005</v>
      </c>
      <c r="R291">
        <v>-8718.0400000000009</v>
      </c>
      <c r="S291">
        <v>-2712.36</v>
      </c>
      <c r="T291">
        <v>2205.54</v>
      </c>
    </row>
    <row r="292" spans="1:20" x14ac:dyDescent="0.15">
      <c r="A292">
        <v>288</v>
      </c>
      <c r="B292">
        <v>1</v>
      </c>
      <c r="C292">
        <v>-8547.4699999999993</v>
      </c>
      <c r="D292">
        <v>240.04900000000001</v>
      </c>
      <c r="E292">
        <v>-4614.41</v>
      </c>
      <c r="F292">
        <v>5010.16</v>
      </c>
      <c r="G292">
        <v>3465.05</v>
      </c>
      <c r="H292">
        <v>-3063.03</v>
      </c>
      <c r="I292">
        <v>-10588.3</v>
      </c>
      <c r="J292">
        <v>-3502.46</v>
      </c>
      <c r="K292">
        <v>-2118.86</v>
      </c>
      <c r="L292">
        <v>-9995.68</v>
      </c>
      <c r="M292">
        <v>-1291.1099999999999</v>
      </c>
      <c r="N292">
        <v>-558.87800000000004</v>
      </c>
      <c r="O292">
        <v>-10054.5</v>
      </c>
      <c r="P292">
        <v>1336.43</v>
      </c>
      <c r="Q292">
        <v>316.96899999999999</v>
      </c>
      <c r="R292">
        <v>-8527.25</v>
      </c>
      <c r="S292">
        <v>-2758.61</v>
      </c>
      <c r="T292">
        <v>2245.04</v>
      </c>
    </row>
    <row r="293" spans="1:20" x14ac:dyDescent="0.15">
      <c r="A293">
        <v>289</v>
      </c>
      <c r="B293">
        <v>0</v>
      </c>
      <c r="C293">
        <v>-8362.5</v>
      </c>
      <c r="D293">
        <v>821.00099999999998</v>
      </c>
      <c r="E293">
        <v>-4792.6400000000003</v>
      </c>
      <c r="F293">
        <v>3724.86</v>
      </c>
      <c r="G293">
        <v>4263.74</v>
      </c>
      <c r="H293">
        <v>-2904.08</v>
      </c>
      <c r="I293">
        <v>-10285.700000000001</v>
      </c>
      <c r="J293">
        <v>-3548.7</v>
      </c>
      <c r="K293">
        <v>-2336.6</v>
      </c>
      <c r="L293">
        <v>-9660.35</v>
      </c>
      <c r="M293">
        <v>-1165.8599999999999</v>
      </c>
      <c r="N293">
        <v>-789.16700000000003</v>
      </c>
      <c r="O293">
        <v>-9935.9599999999991</v>
      </c>
      <c r="P293">
        <v>1277.6400000000001</v>
      </c>
      <c r="Q293">
        <v>47.176000000000002</v>
      </c>
      <c r="R293">
        <v>-8264.2000000000007</v>
      </c>
      <c r="S293">
        <v>-2732.58</v>
      </c>
      <c r="T293">
        <v>2251.7800000000002</v>
      </c>
    </row>
    <row r="294" spans="1:20" x14ac:dyDescent="0.15">
      <c r="A294">
        <v>290</v>
      </c>
      <c r="B294">
        <v>1</v>
      </c>
      <c r="C294">
        <v>-8368.31</v>
      </c>
      <c r="D294">
        <v>843.08299999999997</v>
      </c>
      <c r="E294">
        <v>-4885.13</v>
      </c>
      <c r="F294">
        <v>2860.63</v>
      </c>
      <c r="G294">
        <v>4319.5200000000004</v>
      </c>
      <c r="H294">
        <v>-3113.22</v>
      </c>
      <c r="I294">
        <v>-9674.77</v>
      </c>
      <c r="J294">
        <v>-3489.91</v>
      </c>
      <c r="K294">
        <v>-2468.59</v>
      </c>
      <c r="L294">
        <v>-9108.2199999999993</v>
      </c>
      <c r="M294">
        <v>-817.99</v>
      </c>
      <c r="N294">
        <v>-895.13400000000001</v>
      </c>
      <c r="O294">
        <v>-9620.85</v>
      </c>
      <c r="P294">
        <v>1100.33</v>
      </c>
      <c r="Q294">
        <v>0</v>
      </c>
      <c r="R294">
        <v>-7856.61</v>
      </c>
      <c r="S294">
        <v>-2693.07</v>
      </c>
      <c r="T294">
        <v>2284.5500000000002</v>
      </c>
    </row>
    <row r="295" spans="1:20" x14ac:dyDescent="0.15">
      <c r="A295">
        <v>291</v>
      </c>
      <c r="B295">
        <v>0</v>
      </c>
      <c r="C295">
        <v>-8506.11</v>
      </c>
      <c r="D295">
        <v>665.77800000000002</v>
      </c>
      <c r="E295">
        <v>-4964.1400000000003</v>
      </c>
      <c r="F295">
        <v>2824.14</v>
      </c>
      <c r="G295">
        <v>3814.56</v>
      </c>
      <c r="H295">
        <v>-3422.51</v>
      </c>
      <c r="I295">
        <v>-9035.9500000000007</v>
      </c>
      <c r="J295">
        <v>-3443.67</v>
      </c>
      <c r="K295">
        <v>-2357.75</v>
      </c>
      <c r="L295">
        <v>-8712.24</v>
      </c>
      <c r="M295">
        <v>-455.70800000000003</v>
      </c>
      <c r="N295">
        <v>-941.37800000000004</v>
      </c>
      <c r="O295">
        <v>-9134.25</v>
      </c>
      <c r="P295">
        <v>673.452</v>
      </c>
      <c r="Q295">
        <v>-65.530199999999994</v>
      </c>
      <c r="R295">
        <v>-7422.05</v>
      </c>
      <c r="S295">
        <v>-2620.8000000000002</v>
      </c>
      <c r="T295">
        <v>2324.0500000000002</v>
      </c>
    </row>
    <row r="296" spans="1:20" x14ac:dyDescent="0.15">
      <c r="A296">
        <v>292</v>
      </c>
      <c r="B296">
        <v>1</v>
      </c>
      <c r="C296">
        <v>-8762.42</v>
      </c>
      <c r="D296">
        <v>533.78399999999999</v>
      </c>
      <c r="E296">
        <v>-5075.92</v>
      </c>
      <c r="F296">
        <v>2615</v>
      </c>
      <c r="G296">
        <v>2927.11</v>
      </c>
      <c r="H296">
        <v>-3509.2</v>
      </c>
      <c r="I296">
        <v>-8403.8799999999992</v>
      </c>
      <c r="J296">
        <v>-3567.99</v>
      </c>
      <c r="K296">
        <v>-2330.79</v>
      </c>
      <c r="L296">
        <v>-8356.7000000000007</v>
      </c>
      <c r="M296">
        <v>-165.696</v>
      </c>
      <c r="N296">
        <v>-980.88300000000004</v>
      </c>
      <c r="O296">
        <v>-8620.69</v>
      </c>
      <c r="P296">
        <v>232.161</v>
      </c>
      <c r="Q296">
        <v>-111.77500000000001</v>
      </c>
      <c r="R296">
        <v>-6921.97</v>
      </c>
      <c r="S296">
        <v>-2443.5</v>
      </c>
      <c r="T296">
        <v>2330.79</v>
      </c>
    </row>
    <row r="297" spans="1:20" x14ac:dyDescent="0.15">
      <c r="A297">
        <v>293</v>
      </c>
      <c r="B297">
        <v>0</v>
      </c>
      <c r="C297">
        <v>-8809.6</v>
      </c>
      <c r="D297">
        <v>382.50599999999997</v>
      </c>
      <c r="E297">
        <v>-5096.1400000000003</v>
      </c>
      <c r="F297">
        <v>2174.65</v>
      </c>
      <c r="G297">
        <v>1618.59</v>
      </c>
      <c r="H297">
        <v>-3745.29</v>
      </c>
      <c r="I297">
        <v>-7837.33</v>
      </c>
      <c r="J297">
        <v>-3627.71</v>
      </c>
      <c r="K297">
        <v>-2232.5</v>
      </c>
      <c r="L297">
        <v>-8132.21</v>
      </c>
      <c r="M297">
        <v>12.5435</v>
      </c>
      <c r="N297">
        <v>-1216.98</v>
      </c>
      <c r="O297">
        <v>-8172.66</v>
      </c>
      <c r="P297">
        <v>-38.567700000000002</v>
      </c>
      <c r="Q297">
        <v>-151.279</v>
      </c>
      <c r="R297">
        <v>-6408.41</v>
      </c>
      <c r="S297">
        <v>-2213.21</v>
      </c>
      <c r="T297">
        <v>2298.0300000000002</v>
      </c>
    </row>
    <row r="298" spans="1:20" x14ac:dyDescent="0.15">
      <c r="A298">
        <v>294</v>
      </c>
      <c r="B298">
        <v>1</v>
      </c>
      <c r="C298">
        <v>-8744.07</v>
      </c>
      <c r="D298">
        <v>158.958</v>
      </c>
      <c r="E298">
        <v>-5259.96</v>
      </c>
      <c r="F298">
        <v>2519.6999999999998</v>
      </c>
      <c r="G298">
        <v>1087.79</v>
      </c>
      <c r="H298">
        <v>-3825.24</v>
      </c>
      <c r="I298">
        <v>-7546.38</v>
      </c>
      <c r="J298">
        <v>-3568.92</v>
      </c>
      <c r="K298">
        <v>-2081.2199999999998</v>
      </c>
      <c r="L298">
        <v>-7869.16</v>
      </c>
      <c r="M298">
        <v>170.56200000000001</v>
      </c>
      <c r="N298">
        <v>-1329.69</v>
      </c>
      <c r="O298">
        <v>-7901.92</v>
      </c>
      <c r="P298">
        <v>-275.596</v>
      </c>
      <c r="Q298">
        <v>-354.60599999999999</v>
      </c>
      <c r="R298">
        <v>-5927.62</v>
      </c>
      <c r="S298">
        <v>-2008.95</v>
      </c>
      <c r="T298">
        <v>2192.9899999999998</v>
      </c>
    </row>
    <row r="299" spans="1:20" x14ac:dyDescent="0.15">
      <c r="A299">
        <v>295</v>
      </c>
      <c r="B299">
        <v>0</v>
      </c>
      <c r="C299">
        <v>-8534</v>
      </c>
      <c r="D299">
        <v>52.986499999999999</v>
      </c>
      <c r="E299">
        <v>-5588.54</v>
      </c>
      <c r="F299">
        <v>2771.15</v>
      </c>
      <c r="G299">
        <v>502.90199999999999</v>
      </c>
      <c r="H299">
        <v>-3799.21</v>
      </c>
      <c r="I299">
        <v>-7276.59</v>
      </c>
      <c r="J299">
        <v>-3424.39</v>
      </c>
      <c r="K299">
        <v>-1890.44</v>
      </c>
      <c r="L299">
        <v>-7559.86</v>
      </c>
      <c r="M299">
        <v>164.761</v>
      </c>
      <c r="N299">
        <v>-1310.4000000000001</v>
      </c>
      <c r="O299">
        <v>-7763.19</v>
      </c>
      <c r="P299">
        <v>-381.56799999999998</v>
      </c>
      <c r="Q299">
        <v>-460.57799999999997</v>
      </c>
      <c r="R299">
        <v>-5617.38</v>
      </c>
      <c r="S299">
        <v>-1844.19</v>
      </c>
      <c r="T299">
        <v>2107.2399999999998</v>
      </c>
    </row>
    <row r="300" spans="1:20" x14ac:dyDescent="0.15">
      <c r="A300">
        <v>296</v>
      </c>
      <c r="B300">
        <v>1</v>
      </c>
      <c r="C300">
        <v>-8165.92</v>
      </c>
      <c r="D300">
        <v>105.033</v>
      </c>
      <c r="E300">
        <v>-5976.84</v>
      </c>
      <c r="F300">
        <v>2575.5</v>
      </c>
      <c r="G300">
        <v>34.6462</v>
      </c>
      <c r="H300">
        <v>-3661.42</v>
      </c>
      <c r="I300">
        <v>-7098.35</v>
      </c>
      <c r="J300">
        <v>-3299.13</v>
      </c>
      <c r="K300">
        <v>-1758.44</v>
      </c>
      <c r="L300">
        <v>-7374.88</v>
      </c>
      <c r="M300">
        <v>59.728000000000002</v>
      </c>
      <c r="N300">
        <v>-1270.9000000000001</v>
      </c>
      <c r="O300">
        <v>-7546.38</v>
      </c>
      <c r="P300">
        <v>-362.28500000000003</v>
      </c>
      <c r="Q300">
        <v>-605.11500000000001</v>
      </c>
      <c r="R300">
        <v>-5406.38</v>
      </c>
      <c r="S300">
        <v>-1653.41</v>
      </c>
      <c r="T300">
        <v>1995.47</v>
      </c>
    </row>
    <row r="301" spans="1:20" x14ac:dyDescent="0.15">
      <c r="A301">
        <v>297</v>
      </c>
      <c r="B301">
        <v>0</v>
      </c>
      <c r="C301">
        <v>-7836.4</v>
      </c>
      <c r="D301">
        <v>151.27799999999999</v>
      </c>
      <c r="E301">
        <v>-6240.84</v>
      </c>
      <c r="F301">
        <v>3249.12</v>
      </c>
      <c r="G301">
        <v>-6.7412599999999996</v>
      </c>
      <c r="H301">
        <v>-3470.64</v>
      </c>
      <c r="I301">
        <v>-7005.85</v>
      </c>
      <c r="J301">
        <v>-3147.85</v>
      </c>
      <c r="K301">
        <v>-1541.63</v>
      </c>
      <c r="L301">
        <v>-7085.81</v>
      </c>
      <c r="M301">
        <v>-26.022400000000001</v>
      </c>
      <c r="N301">
        <v>-1264.1600000000001</v>
      </c>
      <c r="O301">
        <v>-7342.12</v>
      </c>
      <c r="P301">
        <v>-388.30799999999999</v>
      </c>
      <c r="Q301">
        <v>-730.37</v>
      </c>
      <c r="R301">
        <v>-5339.91</v>
      </c>
      <c r="S301">
        <v>-1488.65</v>
      </c>
      <c r="T301">
        <v>1844.19</v>
      </c>
    </row>
    <row r="302" spans="1:20" x14ac:dyDescent="0.15">
      <c r="A302">
        <v>298</v>
      </c>
      <c r="B302">
        <v>1</v>
      </c>
      <c r="C302">
        <v>-7815.23</v>
      </c>
      <c r="D302">
        <v>289.07400000000001</v>
      </c>
      <c r="E302">
        <v>-6412.34</v>
      </c>
      <c r="F302">
        <v>3888.88</v>
      </c>
      <c r="G302">
        <v>393.16199999999998</v>
      </c>
      <c r="H302">
        <v>-3076.53</v>
      </c>
      <c r="I302">
        <v>-7057.9</v>
      </c>
      <c r="J302">
        <v>-2989.84</v>
      </c>
      <c r="K302">
        <v>-1370.13</v>
      </c>
      <c r="L302">
        <v>-7064.64</v>
      </c>
      <c r="M302">
        <v>-72.2684</v>
      </c>
      <c r="N302">
        <v>-1296.92</v>
      </c>
      <c r="O302">
        <v>-7177.36</v>
      </c>
      <c r="P302">
        <v>-427.81299999999999</v>
      </c>
      <c r="Q302">
        <v>-750.59400000000005</v>
      </c>
      <c r="R302">
        <v>-5267.64</v>
      </c>
      <c r="S302">
        <v>-1330.63</v>
      </c>
      <c r="T302">
        <v>1620.65</v>
      </c>
    </row>
    <row r="303" spans="1:20" x14ac:dyDescent="0.15">
      <c r="A303">
        <v>299</v>
      </c>
      <c r="B303">
        <v>0</v>
      </c>
      <c r="C303">
        <v>-7920.27</v>
      </c>
      <c r="D303">
        <v>348.803</v>
      </c>
      <c r="E303">
        <v>-6308.25</v>
      </c>
      <c r="F303">
        <v>4121.05</v>
      </c>
      <c r="G303">
        <v>277.48</v>
      </c>
      <c r="H303">
        <v>-2936.85</v>
      </c>
      <c r="I303">
        <v>-7071.38</v>
      </c>
      <c r="J303">
        <v>-2962.87</v>
      </c>
      <c r="K303">
        <v>-1310.4000000000001</v>
      </c>
      <c r="L303">
        <v>-6973.09</v>
      </c>
      <c r="M303">
        <v>-46.246600000000001</v>
      </c>
      <c r="N303">
        <v>-1467.48</v>
      </c>
      <c r="O303">
        <v>-7052.1</v>
      </c>
      <c r="P303">
        <v>-565.60699999999997</v>
      </c>
      <c r="Q303">
        <v>-848.88300000000004</v>
      </c>
      <c r="R303">
        <v>-5286.92</v>
      </c>
      <c r="S303">
        <v>-1270.9000000000001</v>
      </c>
      <c r="T303">
        <v>1416.38</v>
      </c>
    </row>
    <row r="304" spans="1:20" x14ac:dyDescent="0.15">
      <c r="A304">
        <v>300</v>
      </c>
      <c r="B304">
        <v>1</v>
      </c>
      <c r="C304">
        <v>-8104.31</v>
      </c>
      <c r="D304">
        <v>453.83300000000003</v>
      </c>
      <c r="E304">
        <v>-6051.94</v>
      </c>
      <c r="F304">
        <v>3951.44</v>
      </c>
      <c r="G304">
        <v>-582.04600000000005</v>
      </c>
      <c r="H304">
        <v>-2890.6</v>
      </c>
      <c r="I304">
        <v>-6940.33</v>
      </c>
      <c r="J304">
        <v>-3028.4</v>
      </c>
      <c r="K304">
        <v>-1270.9000000000001</v>
      </c>
      <c r="L304">
        <v>-6854.58</v>
      </c>
      <c r="M304">
        <v>-6.7419200000000004</v>
      </c>
      <c r="N304">
        <v>-1501.19</v>
      </c>
      <c r="O304">
        <v>-7097.4</v>
      </c>
      <c r="P304">
        <v>-690.86300000000006</v>
      </c>
      <c r="Q304">
        <v>-869.10799999999995</v>
      </c>
      <c r="R304">
        <v>-5326.42</v>
      </c>
      <c r="S304">
        <v>-1133.1099999999999</v>
      </c>
      <c r="T304">
        <v>1218.8599999999999</v>
      </c>
    </row>
    <row r="305" spans="1:20" x14ac:dyDescent="0.15">
      <c r="A305">
        <v>301</v>
      </c>
      <c r="B305">
        <v>0</v>
      </c>
      <c r="C305">
        <v>-8301.83</v>
      </c>
      <c r="D305">
        <v>703.39800000000002</v>
      </c>
      <c r="E305">
        <v>-5775.41</v>
      </c>
      <c r="F305">
        <v>3517.83</v>
      </c>
      <c r="G305">
        <v>-1405.85</v>
      </c>
      <c r="H305">
        <v>-2818.33</v>
      </c>
      <c r="I305">
        <v>-6782.31</v>
      </c>
      <c r="J305">
        <v>-3140.17</v>
      </c>
      <c r="K305">
        <v>-1133.1099999999999</v>
      </c>
      <c r="L305">
        <v>-6801.59</v>
      </c>
      <c r="M305">
        <v>-32.762799999999999</v>
      </c>
      <c r="N305">
        <v>-1468.42</v>
      </c>
      <c r="O305">
        <v>-7078.12</v>
      </c>
      <c r="P305">
        <v>-743.851</v>
      </c>
      <c r="Q305">
        <v>-836.346</v>
      </c>
      <c r="R305">
        <v>-5300.4</v>
      </c>
      <c r="S305">
        <v>-1007.85</v>
      </c>
      <c r="T305">
        <v>1021.33</v>
      </c>
    </row>
    <row r="306" spans="1:20" x14ac:dyDescent="0.15">
      <c r="A306">
        <v>302</v>
      </c>
      <c r="B306">
        <v>1</v>
      </c>
      <c r="C306">
        <v>-8335.5400000000009</v>
      </c>
      <c r="D306">
        <v>1045.46</v>
      </c>
      <c r="E306">
        <v>-5433.35</v>
      </c>
      <c r="F306">
        <v>3797.32</v>
      </c>
      <c r="G306">
        <v>-1868.32</v>
      </c>
      <c r="H306">
        <v>-3132.47</v>
      </c>
      <c r="I306">
        <v>-6722.58</v>
      </c>
      <c r="J306">
        <v>-3225.92</v>
      </c>
      <c r="K306">
        <v>-1073.3800000000001</v>
      </c>
      <c r="L306">
        <v>-6860.37</v>
      </c>
      <c r="M306">
        <v>-170.55500000000001</v>
      </c>
      <c r="N306">
        <v>-1428.92</v>
      </c>
      <c r="O306">
        <v>-7005.86</v>
      </c>
      <c r="P306">
        <v>-783.35599999999999</v>
      </c>
      <c r="Q306">
        <v>-764.07899999999995</v>
      </c>
      <c r="R306">
        <v>-5326.42</v>
      </c>
      <c r="S306">
        <v>-954.86099999999999</v>
      </c>
      <c r="T306">
        <v>856.57399999999996</v>
      </c>
    </row>
    <row r="307" spans="1:20" x14ac:dyDescent="0.15">
      <c r="A307">
        <v>303</v>
      </c>
      <c r="B307">
        <v>0</v>
      </c>
      <c r="C307">
        <v>-8401.06</v>
      </c>
      <c r="D307">
        <v>1368.24</v>
      </c>
      <c r="E307">
        <v>-5110.57</v>
      </c>
      <c r="F307">
        <v>3707.67</v>
      </c>
      <c r="G307">
        <v>-2328.89</v>
      </c>
      <c r="H307">
        <v>-3036.09</v>
      </c>
      <c r="I307">
        <v>-6650.31</v>
      </c>
      <c r="J307">
        <v>-3239.4</v>
      </c>
      <c r="K307">
        <v>-1066.6300000000001</v>
      </c>
      <c r="L307">
        <v>-6841.1</v>
      </c>
      <c r="M307">
        <v>-230.28700000000001</v>
      </c>
      <c r="N307">
        <v>-1520.46</v>
      </c>
      <c r="O307">
        <v>-6992.37</v>
      </c>
      <c r="P307">
        <v>-855.62300000000005</v>
      </c>
      <c r="Q307">
        <v>-750.59400000000005</v>
      </c>
      <c r="R307">
        <v>-5398.69</v>
      </c>
      <c r="S307">
        <v>-882.59400000000005</v>
      </c>
      <c r="T307">
        <v>731.31700000000001</v>
      </c>
    </row>
    <row r="308" spans="1:20" x14ac:dyDescent="0.15">
      <c r="A308">
        <v>304</v>
      </c>
      <c r="B308">
        <v>1</v>
      </c>
      <c r="C308">
        <v>-8414.5499999999993</v>
      </c>
      <c r="D308">
        <v>1422.18</v>
      </c>
      <c r="E308">
        <v>-5056.63</v>
      </c>
      <c r="F308">
        <v>3805.01</v>
      </c>
      <c r="G308">
        <v>-2278.75</v>
      </c>
      <c r="H308">
        <v>-2969.61</v>
      </c>
      <c r="I308">
        <v>-6604.07</v>
      </c>
      <c r="J308">
        <v>-3206.64</v>
      </c>
      <c r="K308">
        <v>-1164.92</v>
      </c>
      <c r="L308">
        <v>-6867.11</v>
      </c>
      <c r="M308">
        <v>-335.315</v>
      </c>
      <c r="N308">
        <v>-1573.45</v>
      </c>
      <c r="O308">
        <v>-7156.18</v>
      </c>
      <c r="P308">
        <v>-901.87</v>
      </c>
      <c r="Q308">
        <v>-750.59400000000005</v>
      </c>
      <c r="R308">
        <v>-5543.22</v>
      </c>
      <c r="S308">
        <v>-901.87</v>
      </c>
      <c r="T308">
        <v>547.279</v>
      </c>
    </row>
    <row r="309" spans="1:20" x14ac:dyDescent="0.15">
      <c r="A309">
        <v>305</v>
      </c>
      <c r="B309">
        <v>0</v>
      </c>
      <c r="C309">
        <v>-8316.26</v>
      </c>
      <c r="D309">
        <v>1356.65</v>
      </c>
      <c r="E309">
        <v>-5056.63</v>
      </c>
      <c r="F309">
        <v>4356.17</v>
      </c>
      <c r="G309">
        <v>-1858.64</v>
      </c>
      <c r="H309">
        <v>-2897.35</v>
      </c>
      <c r="I309">
        <v>-6597.32</v>
      </c>
      <c r="J309">
        <v>-3232.66</v>
      </c>
      <c r="K309">
        <v>-1185.1500000000001</v>
      </c>
      <c r="L309">
        <v>-6972.14</v>
      </c>
      <c r="M309">
        <v>-388.30599999999998</v>
      </c>
      <c r="N309">
        <v>-1580.2</v>
      </c>
      <c r="O309">
        <v>-7353.71</v>
      </c>
      <c r="P309">
        <v>-1039.6600000000001</v>
      </c>
      <c r="Q309">
        <v>-717.83199999999999</v>
      </c>
      <c r="R309">
        <v>-5701.24</v>
      </c>
      <c r="S309">
        <v>-941.375</v>
      </c>
      <c r="T309">
        <v>415.279</v>
      </c>
    </row>
    <row r="310" spans="1:20" x14ac:dyDescent="0.15">
      <c r="A310">
        <v>306</v>
      </c>
      <c r="B310">
        <v>1</v>
      </c>
      <c r="C310">
        <v>-8164.99</v>
      </c>
      <c r="D310">
        <v>1408.69</v>
      </c>
      <c r="E310">
        <v>-4958.3500000000004</v>
      </c>
      <c r="F310">
        <v>4988.24</v>
      </c>
      <c r="G310">
        <v>-1712.2</v>
      </c>
      <c r="H310">
        <v>-2720.05</v>
      </c>
      <c r="I310">
        <v>-6761.13</v>
      </c>
      <c r="J310">
        <v>-3239.4</v>
      </c>
      <c r="K310">
        <v>-1316.19</v>
      </c>
      <c r="L310">
        <v>-7025.13</v>
      </c>
      <c r="M310">
        <v>-558.85500000000002</v>
      </c>
      <c r="N310">
        <v>-1514.67</v>
      </c>
      <c r="O310">
        <v>-7387.42</v>
      </c>
      <c r="P310">
        <v>-1164.92</v>
      </c>
      <c r="Q310">
        <v>-743.85</v>
      </c>
      <c r="R310">
        <v>-5826.5</v>
      </c>
      <c r="S310">
        <v>-915.35699999999997</v>
      </c>
      <c r="T310">
        <v>296.76600000000002</v>
      </c>
    </row>
    <row r="311" spans="1:20" x14ac:dyDescent="0.15">
      <c r="A311">
        <v>307</v>
      </c>
      <c r="B311">
        <v>0</v>
      </c>
      <c r="C311">
        <v>-8138.02</v>
      </c>
      <c r="D311">
        <v>1520.46</v>
      </c>
      <c r="E311">
        <v>-5101.92</v>
      </c>
      <c r="F311">
        <v>5128.8999999999996</v>
      </c>
      <c r="G311">
        <v>-1862.52</v>
      </c>
      <c r="H311">
        <v>-2653.57</v>
      </c>
      <c r="I311">
        <v>-6794.85</v>
      </c>
      <c r="J311">
        <v>-3206.64</v>
      </c>
      <c r="K311">
        <v>-1343.17</v>
      </c>
      <c r="L311">
        <v>-7097.4</v>
      </c>
      <c r="M311">
        <v>-690.85699999999997</v>
      </c>
      <c r="N311">
        <v>-1697.75</v>
      </c>
      <c r="O311">
        <v>-7354.66</v>
      </c>
      <c r="P311">
        <v>-1185.1500000000001</v>
      </c>
      <c r="Q311">
        <v>-848.87599999999998</v>
      </c>
      <c r="R311">
        <v>-5912.25</v>
      </c>
      <c r="S311">
        <v>-908.61300000000006</v>
      </c>
      <c r="T311">
        <v>178.25200000000001</v>
      </c>
    </row>
    <row r="312" spans="1:20" x14ac:dyDescent="0.15">
      <c r="A312">
        <v>308</v>
      </c>
      <c r="B312">
        <v>1</v>
      </c>
      <c r="C312">
        <v>-8072.49</v>
      </c>
      <c r="D312">
        <v>1573.45</v>
      </c>
      <c r="E312">
        <v>-5201.16</v>
      </c>
      <c r="F312">
        <v>5364.96</v>
      </c>
      <c r="G312">
        <v>-1994.52</v>
      </c>
      <c r="H312">
        <v>-2908.91</v>
      </c>
      <c r="I312">
        <v>-6827.61</v>
      </c>
      <c r="J312">
        <v>-3101.62</v>
      </c>
      <c r="K312">
        <v>-1408.69</v>
      </c>
      <c r="L312">
        <v>-7143.65</v>
      </c>
      <c r="M312">
        <v>-711.08900000000006</v>
      </c>
      <c r="N312">
        <v>-1836.5</v>
      </c>
      <c r="O312">
        <v>-7282.4</v>
      </c>
      <c r="P312">
        <v>-1185.1500000000001</v>
      </c>
      <c r="Q312">
        <v>-934.62900000000002</v>
      </c>
      <c r="R312">
        <v>-6024.02</v>
      </c>
      <c r="S312">
        <v>-908.61300000000006</v>
      </c>
      <c r="T312">
        <v>59.738700000000001</v>
      </c>
    </row>
    <row r="313" spans="1:20" x14ac:dyDescent="0.15">
      <c r="A313">
        <v>309</v>
      </c>
      <c r="B313">
        <v>0</v>
      </c>
      <c r="C313">
        <v>-8124.53</v>
      </c>
      <c r="D313">
        <v>1318.12</v>
      </c>
      <c r="E313">
        <v>-5640.53</v>
      </c>
      <c r="F313">
        <v>5838.06</v>
      </c>
      <c r="G313">
        <v>-2047.51</v>
      </c>
      <c r="H313">
        <v>-3028.39</v>
      </c>
      <c r="I313">
        <v>-6965.39</v>
      </c>
      <c r="J313">
        <v>-2983.1</v>
      </c>
      <c r="K313">
        <v>-1454.94</v>
      </c>
      <c r="L313">
        <v>-7183.15</v>
      </c>
      <c r="M313">
        <v>-842.12900000000002</v>
      </c>
      <c r="N313">
        <v>-1922.25</v>
      </c>
      <c r="O313">
        <v>-7268.91</v>
      </c>
      <c r="P313">
        <v>-1152.3900000000001</v>
      </c>
      <c r="Q313">
        <v>-980.87800000000004</v>
      </c>
      <c r="R313">
        <v>-6142.53</v>
      </c>
      <c r="S313">
        <v>-941.37300000000005</v>
      </c>
      <c r="T313">
        <v>-26.0151</v>
      </c>
    </row>
    <row r="314" spans="1:20" x14ac:dyDescent="0.15">
      <c r="A314">
        <v>310</v>
      </c>
      <c r="B314">
        <v>1</v>
      </c>
      <c r="C314">
        <v>-8301.81</v>
      </c>
      <c r="D314">
        <v>903.79899999999998</v>
      </c>
      <c r="E314">
        <v>-5990.29</v>
      </c>
      <c r="F314">
        <v>6515.42</v>
      </c>
      <c r="G314">
        <v>-2119.7800000000002</v>
      </c>
      <c r="H314">
        <v>-3140.16</v>
      </c>
      <c r="I314">
        <v>-7123.41</v>
      </c>
      <c r="J314">
        <v>-2897.35</v>
      </c>
      <c r="K314">
        <v>-1527.2</v>
      </c>
      <c r="L314">
        <v>-7222.66</v>
      </c>
      <c r="M314">
        <v>-1032.9100000000001</v>
      </c>
      <c r="N314">
        <v>-1935.74</v>
      </c>
      <c r="O314">
        <v>-7301.67</v>
      </c>
      <c r="P314">
        <v>-1178.4000000000001</v>
      </c>
      <c r="Q314">
        <v>-1085.9000000000001</v>
      </c>
      <c r="R314">
        <v>-6261.05</v>
      </c>
      <c r="S314">
        <v>-948.11800000000005</v>
      </c>
      <c r="T314">
        <v>-72.264799999999994</v>
      </c>
    </row>
    <row r="315" spans="1:20" x14ac:dyDescent="0.15">
      <c r="A315">
        <v>311</v>
      </c>
      <c r="B315">
        <v>0</v>
      </c>
      <c r="C315">
        <v>-8368.2999999999993</v>
      </c>
      <c r="D315">
        <v>600.28599999999994</v>
      </c>
      <c r="E315">
        <v>-6011.49</v>
      </c>
      <c r="F315">
        <v>6866.15</v>
      </c>
      <c r="G315">
        <v>-2297.06</v>
      </c>
      <c r="H315">
        <v>-3258.67</v>
      </c>
      <c r="I315">
        <v>-7183.15</v>
      </c>
      <c r="J315">
        <v>-2883.86</v>
      </c>
      <c r="K315">
        <v>-1540.69</v>
      </c>
      <c r="L315">
        <v>-7294.92</v>
      </c>
      <c r="M315">
        <v>-1263.19</v>
      </c>
      <c r="N315">
        <v>-1902.98</v>
      </c>
      <c r="O315">
        <v>-7308.41</v>
      </c>
      <c r="P315">
        <v>-1217.9100000000001</v>
      </c>
      <c r="Q315">
        <v>-1237.18</v>
      </c>
      <c r="R315">
        <v>-6281.28</v>
      </c>
      <c r="S315">
        <v>-948.11800000000005</v>
      </c>
      <c r="T315">
        <v>-144.529</v>
      </c>
    </row>
    <row r="316" spans="1:20" x14ac:dyDescent="0.15">
      <c r="A316">
        <v>312</v>
      </c>
      <c r="B316">
        <v>1</v>
      </c>
      <c r="C316">
        <v>-8375.0400000000009</v>
      </c>
      <c r="D316">
        <v>225.476</v>
      </c>
      <c r="E316">
        <v>-5971.99</v>
      </c>
      <c r="F316">
        <v>7765.1</v>
      </c>
      <c r="G316">
        <v>-2265.27</v>
      </c>
      <c r="H316">
        <v>-3377.19</v>
      </c>
      <c r="I316">
        <v>-7288.17</v>
      </c>
      <c r="J316">
        <v>-2785.58</v>
      </c>
      <c r="K316">
        <v>-1507.93</v>
      </c>
      <c r="L316">
        <v>-7275.65</v>
      </c>
      <c r="M316">
        <v>-1434.7</v>
      </c>
      <c r="N316">
        <v>-1896.24</v>
      </c>
      <c r="O316">
        <v>-7308.41</v>
      </c>
      <c r="P316">
        <v>-1126.3800000000001</v>
      </c>
      <c r="Q316">
        <v>-1329.68</v>
      </c>
      <c r="R316">
        <v>-6281.28</v>
      </c>
      <c r="S316">
        <v>-849.84</v>
      </c>
      <c r="T316">
        <v>-125.26</v>
      </c>
    </row>
    <row r="317" spans="1:20" x14ac:dyDescent="0.15">
      <c r="A317">
        <v>313</v>
      </c>
      <c r="B317">
        <v>0</v>
      </c>
      <c r="C317">
        <v>-8342.2900000000009</v>
      </c>
      <c r="D317">
        <v>-333.36599999999999</v>
      </c>
      <c r="E317">
        <v>-5932.48</v>
      </c>
      <c r="F317">
        <v>8726.7099999999991</v>
      </c>
      <c r="G317">
        <v>-2481.09</v>
      </c>
      <c r="H317">
        <v>-3462.94</v>
      </c>
      <c r="I317">
        <v>-7341.17</v>
      </c>
      <c r="J317">
        <v>-2896.38</v>
      </c>
      <c r="K317">
        <v>-1435.67</v>
      </c>
      <c r="L317">
        <v>-7334.42</v>
      </c>
      <c r="M317">
        <v>-1396.16</v>
      </c>
      <c r="N317">
        <v>-1994.51</v>
      </c>
      <c r="O317">
        <v>-7275.65</v>
      </c>
      <c r="P317">
        <v>-1040.6199999999999</v>
      </c>
      <c r="Q317">
        <v>-1375.93</v>
      </c>
      <c r="R317">
        <v>-6314.04</v>
      </c>
      <c r="S317">
        <v>-796.84500000000003</v>
      </c>
      <c r="T317">
        <v>-85.755799999999994</v>
      </c>
    </row>
    <row r="318" spans="1:20" x14ac:dyDescent="0.15">
      <c r="A318">
        <v>314</v>
      </c>
      <c r="B318">
        <v>1</v>
      </c>
      <c r="C318">
        <v>-8368.2999999999993</v>
      </c>
      <c r="D318">
        <v>-631.10699999999997</v>
      </c>
      <c r="E318">
        <v>-5696.43</v>
      </c>
      <c r="F318">
        <v>9707.58</v>
      </c>
      <c r="G318">
        <v>-2757.63</v>
      </c>
      <c r="H318">
        <v>-3640.23</v>
      </c>
      <c r="I318">
        <v>-7315.16</v>
      </c>
      <c r="J318">
        <v>-3021.64</v>
      </c>
      <c r="K318">
        <v>-1291.1400000000001</v>
      </c>
      <c r="L318">
        <v>-7315.16</v>
      </c>
      <c r="M318">
        <v>-1251.6400000000001</v>
      </c>
      <c r="N318">
        <v>-2080.27</v>
      </c>
      <c r="O318">
        <v>-7334.42</v>
      </c>
      <c r="P318">
        <v>-961.61099999999999</v>
      </c>
      <c r="Q318">
        <v>-1513.71</v>
      </c>
      <c r="R318">
        <v>-6419.07</v>
      </c>
      <c r="S318">
        <v>-724.58100000000002</v>
      </c>
      <c r="T318">
        <v>-111.76900000000001</v>
      </c>
    </row>
    <row r="319" spans="1:20" x14ac:dyDescent="0.15">
      <c r="A319">
        <v>315</v>
      </c>
      <c r="B319">
        <v>0</v>
      </c>
      <c r="C319">
        <v>-8538.84</v>
      </c>
      <c r="D319">
        <v>-475.03199999999998</v>
      </c>
      <c r="E319">
        <v>-5256.1</v>
      </c>
      <c r="F319">
        <v>10728</v>
      </c>
      <c r="G319">
        <v>-3001.4</v>
      </c>
      <c r="H319">
        <v>-3772.23</v>
      </c>
      <c r="I319">
        <v>-7308.41</v>
      </c>
      <c r="J319">
        <v>-3140.16</v>
      </c>
      <c r="K319">
        <v>-1133.1199999999999</v>
      </c>
      <c r="L319">
        <v>-7373.93</v>
      </c>
      <c r="M319">
        <v>-1191.8900000000001</v>
      </c>
      <c r="N319">
        <v>-2126.52</v>
      </c>
      <c r="O319">
        <v>-7347.92</v>
      </c>
      <c r="P319">
        <v>-849.84299999999996</v>
      </c>
      <c r="Q319">
        <v>-1573.45</v>
      </c>
      <c r="R319">
        <v>-6472.06</v>
      </c>
      <c r="S319">
        <v>-612.81299999999999</v>
      </c>
      <c r="T319">
        <v>-85.756200000000007</v>
      </c>
    </row>
    <row r="320" spans="1:20" x14ac:dyDescent="0.15">
      <c r="A320">
        <v>316</v>
      </c>
      <c r="B320">
        <v>1</v>
      </c>
      <c r="C320">
        <v>-8539.81</v>
      </c>
      <c r="D320">
        <v>-238.00399999999999</v>
      </c>
      <c r="E320">
        <v>-5044.1099999999997</v>
      </c>
      <c r="F320">
        <v>11656.8</v>
      </c>
      <c r="G320">
        <v>-3500.5</v>
      </c>
      <c r="H320">
        <v>-3956.26</v>
      </c>
      <c r="I320">
        <v>-7373.93</v>
      </c>
      <c r="J320">
        <v>-3193.15</v>
      </c>
      <c r="K320">
        <v>-1007.86</v>
      </c>
      <c r="L320">
        <v>-7420.18</v>
      </c>
      <c r="M320">
        <v>-1119.6300000000001</v>
      </c>
      <c r="N320">
        <v>-2166.02</v>
      </c>
      <c r="O320">
        <v>-7413.43</v>
      </c>
      <c r="P320">
        <v>-731.32799999999997</v>
      </c>
      <c r="Q320">
        <v>-1514.68</v>
      </c>
      <c r="R320">
        <v>-6577.08</v>
      </c>
      <c r="S320">
        <v>-527.05700000000002</v>
      </c>
      <c r="T320">
        <v>-79.009900000000002</v>
      </c>
    </row>
    <row r="321" spans="1:20" x14ac:dyDescent="0.15">
      <c r="A321">
        <v>317</v>
      </c>
      <c r="B321">
        <v>0</v>
      </c>
      <c r="C321">
        <v>-8565.82</v>
      </c>
      <c r="D321">
        <v>-295.79899999999998</v>
      </c>
      <c r="E321">
        <v>-4886.09</v>
      </c>
      <c r="F321">
        <v>12172.3</v>
      </c>
      <c r="G321">
        <v>-3791.5</v>
      </c>
      <c r="H321">
        <v>-4121.03</v>
      </c>
      <c r="I321">
        <v>-7452.94</v>
      </c>
      <c r="J321">
        <v>-3232.66</v>
      </c>
      <c r="K321">
        <v>-856.59100000000001</v>
      </c>
      <c r="L321">
        <v>-7394.17</v>
      </c>
      <c r="M321">
        <v>-975.10599999999999</v>
      </c>
      <c r="N321">
        <v>-2172.77</v>
      </c>
      <c r="O321">
        <v>-7394.17</v>
      </c>
      <c r="P321">
        <v>-678.33100000000002</v>
      </c>
      <c r="Q321">
        <v>-1501.19</v>
      </c>
      <c r="R321">
        <v>-6695.6</v>
      </c>
      <c r="S321">
        <v>-448.048</v>
      </c>
      <c r="T321">
        <v>-13.4937</v>
      </c>
    </row>
    <row r="322" spans="1:20" x14ac:dyDescent="0.15">
      <c r="A322">
        <v>318</v>
      </c>
      <c r="B322">
        <v>1</v>
      </c>
      <c r="C322">
        <v>-8769.1200000000008</v>
      </c>
      <c r="D322">
        <v>-479.82900000000001</v>
      </c>
      <c r="E322">
        <v>-4957.38</v>
      </c>
      <c r="F322">
        <v>12737.9</v>
      </c>
      <c r="G322">
        <v>-3995.77</v>
      </c>
      <c r="H322">
        <v>-4180.78</v>
      </c>
      <c r="I322">
        <v>-7466.43</v>
      </c>
      <c r="J322">
        <v>-3304.92</v>
      </c>
      <c r="K322">
        <v>-796.846</v>
      </c>
      <c r="L322">
        <v>-7321.91</v>
      </c>
      <c r="M322">
        <v>-849.84500000000003</v>
      </c>
      <c r="N322">
        <v>-2271.04</v>
      </c>
      <c r="O322">
        <v>-7452.94</v>
      </c>
      <c r="P322">
        <v>-671.58399999999995</v>
      </c>
      <c r="Q322">
        <v>-1566.7</v>
      </c>
      <c r="R322">
        <v>-6715.84</v>
      </c>
      <c r="S322">
        <v>-369.03800000000001</v>
      </c>
      <c r="T322">
        <v>0</v>
      </c>
    </row>
    <row r="323" spans="1:20" x14ac:dyDescent="0.15">
      <c r="A323">
        <v>319</v>
      </c>
      <c r="B323">
        <v>0</v>
      </c>
      <c r="C323">
        <v>-8842.36</v>
      </c>
      <c r="D323">
        <v>-513.56399999999996</v>
      </c>
      <c r="E323">
        <v>-5108.6499999999996</v>
      </c>
      <c r="F323">
        <v>13428.7</v>
      </c>
      <c r="G323">
        <v>-4029.5</v>
      </c>
      <c r="H323">
        <v>-4285.8</v>
      </c>
      <c r="I323">
        <v>-7335.4</v>
      </c>
      <c r="J323">
        <v>-3351.17</v>
      </c>
      <c r="K323">
        <v>-626.30999999999995</v>
      </c>
      <c r="L323">
        <v>-7341.17</v>
      </c>
      <c r="M323">
        <v>-796.846</v>
      </c>
      <c r="N323">
        <v>-2389.56</v>
      </c>
      <c r="O323">
        <v>-7531.95</v>
      </c>
      <c r="P323">
        <v>-638.82600000000002</v>
      </c>
      <c r="Q323">
        <v>-1645.71</v>
      </c>
      <c r="R323">
        <v>-6650.32</v>
      </c>
      <c r="S323">
        <v>-257.27100000000002</v>
      </c>
      <c r="T323">
        <v>65.5154</v>
      </c>
    </row>
    <row r="324" spans="1:20" x14ac:dyDescent="0.15">
      <c r="A324">
        <v>320</v>
      </c>
      <c r="B324">
        <v>1</v>
      </c>
      <c r="C324">
        <v>-8849.1</v>
      </c>
      <c r="D324">
        <v>-382.53399999999999</v>
      </c>
      <c r="E324">
        <v>-5070.13</v>
      </c>
      <c r="F324">
        <v>14369.1</v>
      </c>
      <c r="G324">
        <v>-4127.78</v>
      </c>
      <c r="H324">
        <v>-4469.82</v>
      </c>
      <c r="I324">
        <v>-7308.41</v>
      </c>
      <c r="J324">
        <v>-3456.19</v>
      </c>
      <c r="K324">
        <v>-494.30200000000002</v>
      </c>
      <c r="L324">
        <v>-7347.92</v>
      </c>
      <c r="M324">
        <v>-790.09900000000005</v>
      </c>
      <c r="N324">
        <v>-2475.3200000000002</v>
      </c>
      <c r="O324">
        <v>-7578.2</v>
      </c>
      <c r="P324">
        <v>-599.32100000000003</v>
      </c>
      <c r="Q324">
        <v>-1659.21</v>
      </c>
      <c r="R324">
        <v>-6538.56</v>
      </c>
      <c r="S324">
        <v>-204.27199999999999</v>
      </c>
      <c r="T324">
        <v>144.52500000000001</v>
      </c>
    </row>
    <row r="325" spans="1:20" x14ac:dyDescent="0.15">
      <c r="A325">
        <v>321</v>
      </c>
      <c r="B325">
        <v>0</v>
      </c>
      <c r="C325">
        <v>-8750.83</v>
      </c>
      <c r="D325">
        <v>-421.05900000000003</v>
      </c>
      <c r="E325">
        <v>-5253.17</v>
      </c>
      <c r="F325">
        <v>15422.3</v>
      </c>
      <c r="G325">
        <v>-4311.8</v>
      </c>
      <c r="H325">
        <v>-4601.83</v>
      </c>
      <c r="I325">
        <v>-7341.17</v>
      </c>
      <c r="J325">
        <v>-3345.4</v>
      </c>
      <c r="K325">
        <v>-375.78699999999998</v>
      </c>
      <c r="L325">
        <v>-7282.4</v>
      </c>
      <c r="M325">
        <v>-691.827</v>
      </c>
      <c r="N325">
        <v>-2554.33</v>
      </c>
      <c r="O325">
        <v>-7584.95</v>
      </c>
      <c r="P325">
        <v>-625.33100000000002</v>
      </c>
      <c r="Q325">
        <v>-1626.45</v>
      </c>
      <c r="R325">
        <v>-6452.8</v>
      </c>
      <c r="S325">
        <v>-164.767</v>
      </c>
      <c r="T325">
        <v>223.53399999999999</v>
      </c>
    </row>
    <row r="326" spans="1:20" x14ac:dyDescent="0.15">
      <c r="A326">
        <v>322</v>
      </c>
      <c r="B326">
        <v>1</v>
      </c>
      <c r="C326">
        <v>-8697.83</v>
      </c>
      <c r="D326">
        <v>-565.58199999999999</v>
      </c>
      <c r="E326">
        <v>-5686.75</v>
      </c>
      <c r="F326">
        <v>16488.900000000001</v>
      </c>
      <c r="G326">
        <v>-4542.08</v>
      </c>
      <c r="H326">
        <v>-4818.62</v>
      </c>
      <c r="I326">
        <v>-7380.67</v>
      </c>
      <c r="J326">
        <v>-3285.66</v>
      </c>
      <c r="K326">
        <v>-290.02999999999997</v>
      </c>
      <c r="L326">
        <v>-7236.15</v>
      </c>
      <c r="M326">
        <v>-737.09799999999996</v>
      </c>
      <c r="N326">
        <v>-2633.33</v>
      </c>
      <c r="O326">
        <v>-7617.7</v>
      </c>
      <c r="P326">
        <v>-599.322</v>
      </c>
      <c r="Q326">
        <v>-1652.46</v>
      </c>
      <c r="R326">
        <v>-6373.79</v>
      </c>
      <c r="S326">
        <v>-158.02000000000001</v>
      </c>
      <c r="T326">
        <v>269.78699999999998</v>
      </c>
    </row>
    <row r="327" spans="1:20" x14ac:dyDescent="0.15">
      <c r="A327">
        <v>323</v>
      </c>
      <c r="B327">
        <v>0</v>
      </c>
      <c r="C327">
        <v>-8723.84</v>
      </c>
      <c r="D327">
        <v>-527.05999999999995</v>
      </c>
      <c r="E327">
        <v>-5997.02</v>
      </c>
      <c r="F327">
        <v>17359</v>
      </c>
      <c r="G327">
        <v>-4910.1400000000003</v>
      </c>
      <c r="H327">
        <v>-5055.6499999999996</v>
      </c>
      <c r="I327">
        <v>-7256.39</v>
      </c>
      <c r="J327">
        <v>-3213.4</v>
      </c>
      <c r="K327">
        <v>-145.50700000000001</v>
      </c>
      <c r="L327">
        <v>-7229.4</v>
      </c>
      <c r="M327">
        <v>-717.83699999999999</v>
      </c>
      <c r="N327">
        <v>-2646.83</v>
      </c>
      <c r="O327">
        <v>-7493.42</v>
      </c>
      <c r="P327">
        <v>-592.57399999999996</v>
      </c>
      <c r="Q327">
        <v>-1495.42</v>
      </c>
      <c r="R327">
        <v>-6229.27</v>
      </c>
      <c r="S327">
        <v>-223.53299999999999</v>
      </c>
      <c r="T327">
        <v>243.77799999999999</v>
      </c>
    </row>
    <row r="328" spans="1:20" x14ac:dyDescent="0.15">
      <c r="A328">
        <v>324</v>
      </c>
      <c r="B328">
        <v>1</v>
      </c>
      <c r="C328">
        <v>-8697.83</v>
      </c>
      <c r="D328">
        <v>-251.511</v>
      </c>
      <c r="E328">
        <v>-6208.04</v>
      </c>
      <c r="F328">
        <v>18024.8</v>
      </c>
      <c r="G328">
        <v>-5534.48</v>
      </c>
      <c r="H328">
        <v>-5292.68</v>
      </c>
      <c r="I328">
        <v>-7262.16</v>
      </c>
      <c r="J328">
        <v>-3167.14</v>
      </c>
      <c r="K328">
        <v>-118.515</v>
      </c>
      <c r="L328">
        <v>-7229.4</v>
      </c>
      <c r="M328">
        <v>-547.30600000000004</v>
      </c>
      <c r="N328">
        <v>-2515.8000000000002</v>
      </c>
      <c r="O328">
        <v>-7400.92</v>
      </c>
      <c r="P328">
        <v>-527.06100000000004</v>
      </c>
      <c r="Q328">
        <v>-1265.1400000000001</v>
      </c>
      <c r="R328">
        <v>-6169.52</v>
      </c>
      <c r="S328">
        <v>-335.29899999999998</v>
      </c>
      <c r="T328">
        <v>302.54300000000001</v>
      </c>
    </row>
    <row r="329" spans="1:20" x14ac:dyDescent="0.15">
      <c r="A329">
        <v>325</v>
      </c>
      <c r="B329">
        <v>0</v>
      </c>
      <c r="C329">
        <v>-8592.82</v>
      </c>
      <c r="D329">
        <v>-33.742899999999999</v>
      </c>
      <c r="E329">
        <v>-6078</v>
      </c>
      <c r="F329">
        <v>18624.099999999999</v>
      </c>
      <c r="G329">
        <v>-6599.14</v>
      </c>
      <c r="H329">
        <v>-5824.51</v>
      </c>
      <c r="I329">
        <v>-7236.15</v>
      </c>
      <c r="J329">
        <v>-3062.13</v>
      </c>
      <c r="K329">
        <v>-85.758399999999995</v>
      </c>
      <c r="L329">
        <v>-7360.43</v>
      </c>
      <c r="M329">
        <v>-480.80799999999999</v>
      </c>
      <c r="N329">
        <v>-2456.0500000000002</v>
      </c>
      <c r="O329">
        <v>-7387.42</v>
      </c>
      <c r="P329">
        <v>-480.80799999999999</v>
      </c>
      <c r="Q329">
        <v>-1191.9000000000001</v>
      </c>
      <c r="R329">
        <v>-6162.77</v>
      </c>
      <c r="S329">
        <v>-388.30099999999999</v>
      </c>
      <c r="T329">
        <v>348.79599999999999</v>
      </c>
    </row>
    <row r="330" spans="1:20" x14ac:dyDescent="0.15">
      <c r="A330">
        <v>326</v>
      </c>
      <c r="B330">
        <v>1</v>
      </c>
      <c r="C330">
        <v>-8507.06</v>
      </c>
      <c r="D330">
        <v>98.268500000000003</v>
      </c>
      <c r="E330">
        <v>-6142.52</v>
      </c>
      <c r="F330">
        <v>19020.099999999999</v>
      </c>
      <c r="G330">
        <v>-7843.05</v>
      </c>
      <c r="H330">
        <v>-6318.81</v>
      </c>
      <c r="I330">
        <v>-7262.16</v>
      </c>
      <c r="J330">
        <v>-3009.12</v>
      </c>
      <c r="K330">
        <v>-177.27799999999999</v>
      </c>
      <c r="L330">
        <v>-7485.69</v>
      </c>
      <c r="M330">
        <v>-441.303</v>
      </c>
      <c r="N330">
        <v>-2449.31</v>
      </c>
      <c r="O330">
        <v>-7354.67</v>
      </c>
      <c r="P330">
        <v>-441.303</v>
      </c>
      <c r="Q330">
        <v>-1316.17</v>
      </c>
      <c r="R330">
        <v>-6162.77</v>
      </c>
      <c r="S330">
        <v>-493.31799999999998</v>
      </c>
      <c r="T330">
        <v>322.78800000000001</v>
      </c>
    </row>
    <row r="331" spans="1:20" x14ac:dyDescent="0.15">
      <c r="A331">
        <v>327</v>
      </c>
      <c r="B331">
        <v>0</v>
      </c>
      <c r="C331">
        <v>-8428.0499999999993</v>
      </c>
      <c r="D331">
        <v>53.002899999999997</v>
      </c>
      <c r="E331">
        <v>-5966.23</v>
      </c>
      <c r="F331">
        <v>19474</v>
      </c>
      <c r="G331">
        <v>-8353.81</v>
      </c>
      <c r="H331">
        <v>-6334.29</v>
      </c>
      <c r="I331">
        <v>-7301.66</v>
      </c>
      <c r="J331">
        <v>-3035.13</v>
      </c>
      <c r="K331">
        <v>-230.28100000000001</v>
      </c>
      <c r="L331">
        <v>-7571.45</v>
      </c>
      <c r="M331">
        <v>-467.31</v>
      </c>
      <c r="N331">
        <v>-2449.31</v>
      </c>
      <c r="O331">
        <v>-7380.67</v>
      </c>
      <c r="P331">
        <v>-467.31</v>
      </c>
      <c r="Q331">
        <v>-1539.7</v>
      </c>
      <c r="R331">
        <v>-6195.53</v>
      </c>
      <c r="S331">
        <v>-579.07600000000002</v>
      </c>
      <c r="T331">
        <v>283.28399999999999</v>
      </c>
    </row>
    <row r="332" spans="1:20" x14ac:dyDescent="0.15">
      <c r="A332">
        <v>328</v>
      </c>
      <c r="B332">
        <v>1</v>
      </c>
      <c r="C332">
        <v>-8349.0400000000009</v>
      </c>
      <c r="D332">
        <v>399.81400000000002</v>
      </c>
      <c r="E332">
        <v>-5991.25</v>
      </c>
      <c r="F332">
        <v>19915.3</v>
      </c>
      <c r="G332">
        <v>-7661.18</v>
      </c>
      <c r="H332">
        <v>-6222.52</v>
      </c>
      <c r="I332">
        <v>-7406.68</v>
      </c>
      <c r="J332">
        <v>-3107.39</v>
      </c>
      <c r="K332">
        <v>-269.78500000000003</v>
      </c>
      <c r="L332">
        <v>-7617.7</v>
      </c>
      <c r="M332">
        <v>-375.79300000000001</v>
      </c>
      <c r="N332">
        <v>-2514.8200000000002</v>
      </c>
      <c r="O332">
        <v>-7452.93</v>
      </c>
      <c r="P332">
        <v>-539.57000000000005</v>
      </c>
      <c r="Q332">
        <v>-1842.24</v>
      </c>
      <c r="R332">
        <v>-6202.27</v>
      </c>
      <c r="S332">
        <v>-658.08500000000004</v>
      </c>
      <c r="T332">
        <v>342.04500000000002</v>
      </c>
    </row>
    <row r="333" spans="1:20" x14ac:dyDescent="0.15">
      <c r="A333">
        <v>329</v>
      </c>
      <c r="B333">
        <v>0</v>
      </c>
      <c r="C333">
        <v>-8335.5400000000009</v>
      </c>
      <c r="D333">
        <v>637.83500000000004</v>
      </c>
      <c r="E333">
        <v>-6234.04</v>
      </c>
      <c r="F333">
        <v>19727.5</v>
      </c>
      <c r="G333">
        <v>-7309.41</v>
      </c>
      <c r="H333">
        <v>-5776.46</v>
      </c>
      <c r="I333">
        <v>-7557.95</v>
      </c>
      <c r="J333">
        <v>-3120.89</v>
      </c>
      <c r="K333">
        <v>-374.8</v>
      </c>
      <c r="L333">
        <v>-7689.96</v>
      </c>
      <c r="M333">
        <v>-355.54399999999998</v>
      </c>
      <c r="N333">
        <v>-2528.3200000000002</v>
      </c>
      <c r="O333">
        <v>-7466.43</v>
      </c>
      <c r="P333">
        <v>-684.08900000000006</v>
      </c>
      <c r="Q333">
        <v>-1994.5</v>
      </c>
      <c r="R333">
        <v>-6333.29</v>
      </c>
      <c r="S333">
        <v>-704.33900000000006</v>
      </c>
      <c r="T333">
        <v>322.78899999999999</v>
      </c>
    </row>
    <row r="334" spans="1:20" x14ac:dyDescent="0.15">
      <c r="A334">
        <v>330</v>
      </c>
      <c r="B334">
        <v>1</v>
      </c>
      <c r="C334">
        <v>-8302.7900000000009</v>
      </c>
      <c r="D334">
        <v>638.82899999999995</v>
      </c>
      <c r="E334">
        <v>-6445.06</v>
      </c>
      <c r="F334">
        <v>19345.900000000001</v>
      </c>
      <c r="G334">
        <v>-7727.48</v>
      </c>
      <c r="H334">
        <v>-5361.16</v>
      </c>
      <c r="I334">
        <v>-7715.97</v>
      </c>
      <c r="J334">
        <v>-3251.91</v>
      </c>
      <c r="K334">
        <v>-460.55900000000003</v>
      </c>
      <c r="L334">
        <v>-7899.99</v>
      </c>
      <c r="M334">
        <v>-388.29899999999998</v>
      </c>
      <c r="N334">
        <v>-2561.0700000000002</v>
      </c>
      <c r="O334">
        <v>-7662.96</v>
      </c>
      <c r="P334">
        <v>-874.86300000000006</v>
      </c>
      <c r="Q334">
        <v>-1916.49</v>
      </c>
      <c r="R334">
        <v>-6655.09</v>
      </c>
      <c r="S334">
        <v>-711.08900000000006</v>
      </c>
      <c r="T334">
        <v>316.03899999999999</v>
      </c>
    </row>
    <row r="335" spans="1:20" x14ac:dyDescent="0.15">
      <c r="A335">
        <v>331</v>
      </c>
      <c r="B335">
        <v>0</v>
      </c>
      <c r="C335">
        <v>-8394.2999999999993</v>
      </c>
      <c r="D335">
        <v>370.04199999999997</v>
      </c>
      <c r="E335">
        <v>-6184.02</v>
      </c>
      <c r="F335">
        <v>18885.3</v>
      </c>
      <c r="G335">
        <v>-8247.7900000000009</v>
      </c>
      <c r="H335">
        <v>-5326.42</v>
      </c>
      <c r="I335">
        <v>-8005</v>
      </c>
      <c r="J335">
        <v>-3377.17</v>
      </c>
      <c r="K335">
        <v>-474.05900000000003</v>
      </c>
      <c r="L335">
        <v>-8104.26</v>
      </c>
      <c r="M335">
        <v>-460.55900000000003</v>
      </c>
      <c r="N335">
        <v>-2535.0700000000002</v>
      </c>
      <c r="O335">
        <v>-7932.74</v>
      </c>
      <c r="P335">
        <v>-1170.6500000000001</v>
      </c>
      <c r="Q335">
        <v>-1634.2</v>
      </c>
      <c r="R335">
        <v>-7043.38</v>
      </c>
      <c r="S335">
        <v>-743.84299999999996</v>
      </c>
      <c r="T335">
        <v>283.28500000000003</v>
      </c>
    </row>
    <row r="336" spans="1:20" x14ac:dyDescent="0.15">
      <c r="A336">
        <v>332</v>
      </c>
      <c r="B336">
        <v>1</v>
      </c>
      <c r="C336">
        <v>-8840.36</v>
      </c>
      <c r="D336">
        <v>-240.786</v>
      </c>
      <c r="E336">
        <v>-6090.51</v>
      </c>
      <c r="F336">
        <v>18116.5</v>
      </c>
      <c r="G336">
        <v>-9219.91</v>
      </c>
      <c r="H336">
        <v>-4547.0600000000004</v>
      </c>
      <c r="I336">
        <v>-8255.5300000000007</v>
      </c>
      <c r="J336">
        <v>-3364.67</v>
      </c>
      <c r="K336">
        <v>-474.05900000000003</v>
      </c>
      <c r="L336">
        <v>-8432.81</v>
      </c>
      <c r="M336">
        <v>-441.30500000000001</v>
      </c>
      <c r="N336">
        <v>-2364.54</v>
      </c>
      <c r="O336">
        <v>-8242.0300000000007</v>
      </c>
      <c r="P336">
        <v>-1355.67</v>
      </c>
      <c r="Q336">
        <v>-1481.93</v>
      </c>
      <c r="R336">
        <v>-7503.94</v>
      </c>
      <c r="S336">
        <v>-783.34799999999996</v>
      </c>
      <c r="T336">
        <v>309.28899999999999</v>
      </c>
    </row>
    <row r="337" spans="1:20" x14ac:dyDescent="0.15">
      <c r="A337">
        <v>333</v>
      </c>
      <c r="B337">
        <v>0</v>
      </c>
      <c r="C337">
        <v>-9386.67</v>
      </c>
      <c r="D337">
        <v>-846.85799999999995</v>
      </c>
      <c r="E337">
        <v>-6018.25</v>
      </c>
      <c r="F337">
        <v>17319.7</v>
      </c>
      <c r="G337">
        <v>-12251.8</v>
      </c>
      <c r="H337">
        <v>-3795.47</v>
      </c>
      <c r="I337">
        <v>-8492.56</v>
      </c>
      <c r="J337">
        <v>-3488.94</v>
      </c>
      <c r="K337">
        <v>-474.05900000000003</v>
      </c>
      <c r="L337">
        <v>-8755.59</v>
      </c>
      <c r="M337">
        <v>-336.29199999999997</v>
      </c>
      <c r="N337">
        <v>-2461.81</v>
      </c>
      <c r="O337">
        <v>-8525.31</v>
      </c>
      <c r="P337">
        <v>-1284.4100000000001</v>
      </c>
      <c r="Q337">
        <v>-1265.1600000000001</v>
      </c>
      <c r="R337">
        <v>-7846.98</v>
      </c>
      <c r="S337">
        <v>-757.34400000000005</v>
      </c>
      <c r="T337">
        <v>381.548</v>
      </c>
    </row>
    <row r="338" spans="1:20" x14ac:dyDescent="0.15">
      <c r="A338">
        <v>334</v>
      </c>
      <c r="B338">
        <v>1</v>
      </c>
      <c r="C338">
        <v>-9743.2099999999991</v>
      </c>
      <c r="D338">
        <v>-1144.6400000000001</v>
      </c>
      <c r="E338">
        <v>-5709.96</v>
      </c>
      <c r="F338">
        <v>16496.8</v>
      </c>
      <c r="G338">
        <v>-16376.5</v>
      </c>
      <c r="H338">
        <v>-6064.99</v>
      </c>
      <c r="I338">
        <v>-8729.59</v>
      </c>
      <c r="J338">
        <v>-3548.69</v>
      </c>
      <c r="K338">
        <v>-441.30500000000001</v>
      </c>
      <c r="L338">
        <v>-8940.61</v>
      </c>
      <c r="M338">
        <v>-381.54700000000003</v>
      </c>
      <c r="N338">
        <v>-2456.06</v>
      </c>
      <c r="O338">
        <v>-8834.6</v>
      </c>
      <c r="P338">
        <v>-1034.8800000000001</v>
      </c>
      <c r="Q338">
        <v>-995.375</v>
      </c>
      <c r="R338">
        <v>-8130.26</v>
      </c>
      <c r="S338">
        <v>-750.59400000000005</v>
      </c>
      <c r="T338">
        <v>395.04899999999998</v>
      </c>
    </row>
    <row r="339" spans="1:20" x14ac:dyDescent="0.15">
      <c r="A339">
        <v>335</v>
      </c>
      <c r="B339">
        <v>0</v>
      </c>
      <c r="C339">
        <v>-10059.299999999999</v>
      </c>
      <c r="D339">
        <v>-1348.92</v>
      </c>
      <c r="E339">
        <v>-5452.68</v>
      </c>
      <c r="F339">
        <v>14455.3</v>
      </c>
      <c r="G339">
        <v>-18350.3</v>
      </c>
      <c r="H339">
        <v>-6197.53</v>
      </c>
      <c r="I339">
        <v>-8901.11</v>
      </c>
      <c r="J339">
        <v>-3555.44</v>
      </c>
      <c r="K339">
        <v>-369.04700000000003</v>
      </c>
      <c r="L339">
        <v>-9262.4</v>
      </c>
      <c r="M339">
        <v>-362.29599999999999</v>
      </c>
      <c r="N339">
        <v>-2383.8000000000002</v>
      </c>
      <c r="O339">
        <v>-9248.9</v>
      </c>
      <c r="P339">
        <v>-758.34799999999996</v>
      </c>
      <c r="Q339">
        <v>-948.11800000000005</v>
      </c>
      <c r="R339">
        <v>-8341.2900000000009</v>
      </c>
      <c r="S339">
        <v>-750.59400000000005</v>
      </c>
      <c r="T339">
        <v>427.803</v>
      </c>
    </row>
    <row r="340" spans="1:20" x14ac:dyDescent="0.15">
      <c r="A340">
        <v>336</v>
      </c>
      <c r="B340">
        <v>1</v>
      </c>
      <c r="C340">
        <v>-10375.299999999999</v>
      </c>
      <c r="D340">
        <v>-1415.43</v>
      </c>
      <c r="E340">
        <v>-5150.1499999999996</v>
      </c>
      <c r="F340">
        <v>12000.3</v>
      </c>
      <c r="G340">
        <v>-18836.099999999999</v>
      </c>
      <c r="H340">
        <v>-7105.87</v>
      </c>
      <c r="I340">
        <v>-9124.6299999999992</v>
      </c>
      <c r="J340">
        <v>-3620.95</v>
      </c>
      <c r="K340">
        <v>-421.05099999999999</v>
      </c>
      <c r="L340">
        <v>-9519.68</v>
      </c>
      <c r="M340">
        <v>-322.791</v>
      </c>
      <c r="N340">
        <v>-2272.04</v>
      </c>
      <c r="O340">
        <v>-9650.7000000000007</v>
      </c>
      <c r="P340">
        <v>-383.55399999999997</v>
      </c>
      <c r="Q340">
        <v>-980.87199999999996</v>
      </c>
      <c r="R340">
        <v>-8440.5499999999993</v>
      </c>
      <c r="S340">
        <v>-750.59400000000005</v>
      </c>
      <c r="T340">
        <v>532.81500000000005</v>
      </c>
    </row>
    <row r="341" spans="1:20" x14ac:dyDescent="0.15">
      <c r="A341">
        <v>337</v>
      </c>
      <c r="B341">
        <v>0</v>
      </c>
      <c r="C341">
        <v>-10756.8</v>
      </c>
      <c r="D341">
        <v>-1422.18</v>
      </c>
      <c r="E341">
        <v>-4768.6000000000004</v>
      </c>
      <c r="F341">
        <v>10919.9</v>
      </c>
      <c r="G341">
        <v>-17999</v>
      </c>
      <c r="H341">
        <v>-7046.39</v>
      </c>
      <c r="I341">
        <v>-9394.42</v>
      </c>
      <c r="J341">
        <v>-3699.96</v>
      </c>
      <c r="K341">
        <v>-369.048</v>
      </c>
      <c r="L341">
        <v>-9854.9699999999993</v>
      </c>
      <c r="M341">
        <v>-381.54599999999999</v>
      </c>
      <c r="N341">
        <v>-2284.5300000000002</v>
      </c>
      <c r="O341">
        <v>-9980.24</v>
      </c>
      <c r="P341">
        <v>-21.2607</v>
      </c>
      <c r="Q341">
        <v>-1085.8800000000001</v>
      </c>
      <c r="R341">
        <v>-8421.2999999999993</v>
      </c>
      <c r="S341">
        <v>-717.84</v>
      </c>
      <c r="T341">
        <v>585.822</v>
      </c>
    </row>
    <row r="342" spans="1:20" x14ac:dyDescent="0.15">
      <c r="A342">
        <v>338</v>
      </c>
      <c r="B342">
        <v>1</v>
      </c>
      <c r="C342">
        <v>-11119.1</v>
      </c>
      <c r="D342">
        <v>-1356.67</v>
      </c>
      <c r="E342">
        <v>-4570.07</v>
      </c>
      <c r="F342">
        <v>10981.4</v>
      </c>
      <c r="G342">
        <v>-16211.8</v>
      </c>
      <c r="H342">
        <v>-5158.2</v>
      </c>
      <c r="I342">
        <v>-9670.9500000000007</v>
      </c>
      <c r="J342">
        <v>-3746.22</v>
      </c>
      <c r="K342">
        <v>-355.54399999999998</v>
      </c>
      <c r="L342">
        <v>-10308.799999999999</v>
      </c>
      <c r="M342">
        <v>-395.04899999999998</v>
      </c>
      <c r="N342">
        <v>-2291.29</v>
      </c>
      <c r="O342">
        <v>-10296.299999999999</v>
      </c>
      <c r="P342">
        <v>137.76400000000001</v>
      </c>
      <c r="Q342">
        <v>-1171.6400000000001</v>
      </c>
      <c r="R342">
        <v>-8578.31</v>
      </c>
      <c r="S342">
        <v>-711.08900000000006</v>
      </c>
      <c r="T342">
        <v>756.33900000000006</v>
      </c>
    </row>
    <row r="343" spans="1:20" x14ac:dyDescent="0.15">
      <c r="A343">
        <v>339</v>
      </c>
      <c r="B343">
        <v>0</v>
      </c>
      <c r="C343">
        <v>-11409.2</v>
      </c>
      <c r="D343">
        <v>-1474.18</v>
      </c>
      <c r="E343">
        <v>-4477.5600000000004</v>
      </c>
      <c r="F343">
        <v>11611.4</v>
      </c>
      <c r="G343">
        <v>-14636.4</v>
      </c>
      <c r="H343">
        <v>-3044.2</v>
      </c>
      <c r="I343">
        <v>-9947.48</v>
      </c>
      <c r="J343">
        <v>-3818.47</v>
      </c>
      <c r="K343">
        <v>-355.54399999999998</v>
      </c>
      <c r="L343">
        <v>-10586.3</v>
      </c>
      <c r="M343">
        <v>-362.29700000000003</v>
      </c>
      <c r="N343">
        <v>-2258.5300000000002</v>
      </c>
      <c r="O343">
        <v>-10612.3</v>
      </c>
      <c r="P343">
        <v>-38.496899999999997</v>
      </c>
      <c r="Q343">
        <v>-1250.6500000000001</v>
      </c>
      <c r="R343">
        <v>-8906.85</v>
      </c>
      <c r="S343">
        <v>-711.08900000000006</v>
      </c>
      <c r="T343">
        <v>888.35699999999997</v>
      </c>
    </row>
    <row r="344" spans="1:20" x14ac:dyDescent="0.15">
      <c r="A344">
        <v>340</v>
      </c>
      <c r="B344">
        <v>1</v>
      </c>
      <c r="C344">
        <v>-11849.5</v>
      </c>
      <c r="D344">
        <v>-1370.18</v>
      </c>
      <c r="E344">
        <v>-4300.29</v>
      </c>
      <c r="F344">
        <v>12322.5</v>
      </c>
      <c r="G344">
        <v>-13233.5</v>
      </c>
      <c r="H344">
        <v>-2064.04</v>
      </c>
      <c r="I344">
        <v>-10256.799999999999</v>
      </c>
      <c r="J344">
        <v>-3897.48</v>
      </c>
      <c r="K344">
        <v>-322.79199999999997</v>
      </c>
      <c r="L344">
        <v>-10725.1</v>
      </c>
      <c r="M344">
        <v>-257.28699999999998</v>
      </c>
      <c r="N344">
        <v>-2186.2800000000002</v>
      </c>
      <c r="O344">
        <v>-10699.1</v>
      </c>
      <c r="P344">
        <v>-504.79300000000001</v>
      </c>
      <c r="Q344">
        <v>-1526.18</v>
      </c>
      <c r="R344">
        <v>-9327.9</v>
      </c>
      <c r="S344">
        <v>-678.33600000000001</v>
      </c>
      <c r="T344">
        <v>908.61300000000006</v>
      </c>
    </row>
    <row r="345" spans="1:20" x14ac:dyDescent="0.15">
      <c r="A345">
        <v>341</v>
      </c>
      <c r="B345">
        <v>0</v>
      </c>
      <c r="C345">
        <v>-12389</v>
      </c>
      <c r="D345">
        <v>-982.89200000000005</v>
      </c>
      <c r="E345">
        <v>-4364.79</v>
      </c>
      <c r="F345">
        <v>12706.1</v>
      </c>
      <c r="G345">
        <v>-12112.8</v>
      </c>
      <c r="H345">
        <v>-1444.46</v>
      </c>
      <c r="I345">
        <v>-10540.1</v>
      </c>
      <c r="J345">
        <v>-3976.49</v>
      </c>
      <c r="K345">
        <v>-283.28699999999998</v>
      </c>
      <c r="L345">
        <v>-10810.8</v>
      </c>
      <c r="M345">
        <v>-237.03</v>
      </c>
      <c r="N345">
        <v>-2205.52</v>
      </c>
      <c r="O345">
        <v>-10705.8</v>
      </c>
      <c r="P345">
        <v>-1116.6099999999999</v>
      </c>
      <c r="Q345">
        <v>-1973.23</v>
      </c>
      <c r="R345">
        <v>-9664.19</v>
      </c>
      <c r="S345">
        <v>-704.33600000000001</v>
      </c>
      <c r="T345">
        <v>941.36599999999999</v>
      </c>
    </row>
    <row r="346" spans="1:20" x14ac:dyDescent="0.15">
      <c r="A346">
        <v>342</v>
      </c>
      <c r="B346">
        <v>1</v>
      </c>
      <c r="C346">
        <v>-12843.8</v>
      </c>
      <c r="D346">
        <v>-712.101</v>
      </c>
      <c r="E346">
        <v>-4778.07</v>
      </c>
      <c r="F346">
        <v>12203.3</v>
      </c>
      <c r="G346">
        <v>-11865</v>
      </c>
      <c r="H346">
        <v>-1244.9100000000001</v>
      </c>
      <c r="I346">
        <v>-10914.8</v>
      </c>
      <c r="J346">
        <v>-3990</v>
      </c>
      <c r="K346">
        <v>-276.53500000000003</v>
      </c>
      <c r="L346">
        <v>-10791.6</v>
      </c>
      <c r="M346">
        <v>-368.03800000000001</v>
      </c>
      <c r="N346">
        <v>-2310.5300000000002</v>
      </c>
      <c r="O346">
        <v>-10804.1</v>
      </c>
      <c r="P346">
        <v>-1519.42</v>
      </c>
      <c r="Q346">
        <v>-2381.7800000000002</v>
      </c>
      <c r="R346">
        <v>-9849.2199999999993</v>
      </c>
      <c r="S346">
        <v>-678.33699999999999</v>
      </c>
      <c r="T346">
        <v>1046.3699999999999</v>
      </c>
    </row>
    <row r="347" spans="1:20" x14ac:dyDescent="0.15">
      <c r="A347">
        <v>343</v>
      </c>
      <c r="B347">
        <v>0</v>
      </c>
      <c r="C347">
        <v>-13212.9</v>
      </c>
      <c r="D347">
        <v>-573.32799999999997</v>
      </c>
      <c r="E347">
        <v>-5317.63</v>
      </c>
      <c r="F347">
        <v>11695.5</v>
      </c>
      <c r="G347">
        <v>-11491.2</v>
      </c>
      <c r="H347">
        <v>-1453.92</v>
      </c>
      <c r="I347">
        <v>-11178.9</v>
      </c>
      <c r="J347">
        <v>-3957.25</v>
      </c>
      <c r="K347">
        <v>-178.279</v>
      </c>
      <c r="L347">
        <v>-10555.6</v>
      </c>
      <c r="M347">
        <v>-624.31299999999999</v>
      </c>
      <c r="N347">
        <v>-2527.3000000000002</v>
      </c>
      <c r="O347">
        <v>-10824.4</v>
      </c>
      <c r="P347">
        <v>-1776.71</v>
      </c>
      <c r="Q347">
        <v>-2809.58</v>
      </c>
      <c r="R347">
        <v>-9974.49</v>
      </c>
      <c r="S347">
        <v>-671.58399999999995</v>
      </c>
      <c r="T347">
        <v>1164.8900000000001</v>
      </c>
    </row>
    <row r="348" spans="1:20" x14ac:dyDescent="0.15">
      <c r="A348">
        <v>344</v>
      </c>
      <c r="B348">
        <v>1</v>
      </c>
      <c r="C348">
        <v>-13601.2</v>
      </c>
      <c r="D348">
        <v>-356.56</v>
      </c>
      <c r="E348">
        <v>-5674.19</v>
      </c>
      <c r="F348">
        <v>11450.7</v>
      </c>
      <c r="G348">
        <v>-11384.2</v>
      </c>
      <c r="H348">
        <v>-2385.48</v>
      </c>
      <c r="I348">
        <v>-11514.2</v>
      </c>
      <c r="J348">
        <v>-4048.75</v>
      </c>
      <c r="K348">
        <v>-92.516800000000003</v>
      </c>
      <c r="L348">
        <v>-10541.1</v>
      </c>
      <c r="M348">
        <v>-835.34100000000001</v>
      </c>
      <c r="N348">
        <v>-2567.8200000000002</v>
      </c>
      <c r="O348">
        <v>-10889.9</v>
      </c>
      <c r="P348">
        <v>-1882.73</v>
      </c>
      <c r="Q348">
        <v>-3407.88</v>
      </c>
      <c r="R348">
        <v>-10027.5</v>
      </c>
      <c r="S348">
        <v>-638.83199999999999</v>
      </c>
      <c r="T348">
        <v>1348.91</v>
      </c>
    </row>
    <row r="349" spans="1:20" x14ac:dyDescent="0.15">
      <c r="A349">
        <v>345</v>
      </c>
      <c r="B349">
        <v>0</v>
      </c>
      <c r="C349">
        <v>-13996.2</v>
      </c>
      <c r="D349">
        <v>-54.029899999999998</v>
      </c>
      <c r="E349">
        <v>-5760.97</v>
      </c>
      <c r="F349">
        <v>11809.9</v>
      </c>
      <c r="G349">
        <v>-9117.59</v>
      </c>
      <c r="H349">
        <v>-3583.11</v>
      </c>
      <c r="I349">
        <v>-11738.7</v>
      </c>
      <c r="J349">
        <v>-4101.76</v>
      </c>
      <c r="K349">
        <v>117.497</v>
      </c>
      <c r="L349">
        <v>-10711.6</v>
      </c>
      <c r="M349">
        <v>-1065.6199999999999</v>
      </c>
      <c r="N349">
        <v>-2600.5700000000002</v>
      </c>
      <c r="O349">
        <v>-11067.1</v>
      </c>
      <c r="P349">
        <v>-1961.74</v>
      </c>
      <c r="Q349">
        <v>-3712.45</v>
      </c>
      <c r="R349">
        <v>-10132.5</v>
      </c>
      <c r="S349">
        <v>-599.32799999999997</v>
      </c>
      <c r="T349">
        <v>1480.93</v>
      </c>
    </row>
    <row r="350" spans="1:20" x14ac:dyDescent="0.15">
      <c r="A350">
        <v>346</v>
      </c>
      <c r="B350">
        <v>1</v>
      </c>
      <c r="C350">
        <v>-14096.5</v>
      </c>
      <c r="D350">
        <v>196.506</v>
      </c>
      <c r="E350">
        <v>-5734.97</v>
      </c>
      <c r="F350">
        <v>12611.5</v>
      </c>
      <c r="G350">
        <v>-2789.15</v>
      </c>
      <c r="H350">
        <v>-5593.78</v>
      </c>
      <c r="I350">
        <v>-12100</v>
      </c>
      <c r="J350">
        <v>-4436.0200000000004</v>
      </c>
      <c r="K350">
        <v>59.7667</v>
      </c>
      <c r="L350">
        <v>-11433.1</v>
      </c>
      <c r="M350">
        <v>-1466.4</v>
      </c>
      <c r="N350">
        <v>-2541.8200000000002</v>
      </c>
      <c r="O350">
        <v>-11362.9</v>
      </c>
      <c r="P350">
        <v>-2106.25</v>
      </c>
      <c r="Q350">
        <v>-3327.21</v>
      </c>
      <c r="R350">
        <v>-10545.8</v>
      </c>
      <c r="S350">
        <v>-527.072</v>
      </c>
      <c r="T350">
        <v>1795.95</v>
      </c>
    </row>
    <row r="351" spans="1:20" x14ac:dyDescent="0.15">
      <c r="A351">
        <v>347</v>
      </c>
      <c r="B351">
        <v>0</v>
      </c>
      <c r="C351">
        <v>-14365.3</v>
      </c>
      <c r="D351">
        <v>466.28500000000003</v>
      </c>
      <c r="E351">
        <v>-5695.46</v>
      </c>
      <c r="F351">
        <v>14463.1</v>
      </c>
      <c r="G351">
        <v>9358.56</v>
      </c>
      <c r="H351">
        <v>-10059.1</v>
      </c>
      <c r="I351">
        <v>-12658.8</v>
      </c>
      <c r="J351">
        <v>-4831.07</v>
      </c>
      <c r="K351">
        <v>-157</v>
      </c>
      <c r="L351">
        <v>-13212.5</v>
      </c>
      <c r="M351">
        <v>-1933.7</v>
      </c>
      <c r="N351">
        <v>-2135.31</v>
      </c>
      <c r="O351">
        <v>-11973.7</v>
      </c>
      <c r="P351">
        <v>-2035.01</v>
      </c>
      <c r="Q351">
        <v>-2191.38</v>
      </c>
      <c r="R351">
        <v>-11543.8</v>
      </c>
      <c r="S351">
        <v>-448.06299999999999</v>
      </c>
      <c r="T351">
        <v>2053.2399999999998</v>
      </c>
    </row>
    <row r="352" spans="1:20" x14ac:dyDescent="0.15">
      <c r="A352">
        <v>348</v>
      </c>
      <c r="B352">
        <v>1</v>
      </c>
      <c r="C352">
        <v>-15041.6</v>
      </c>
      <c r="D352">
        <v>939.32100000000003</v>
      </c>
      <c r="E352">
        <v>-5852.46</v>
      </c>
      <c r="F352">
        <v>18089.400000000001</v>
      </c>
      <c r="G352">
        <v>17771.599999999999</v>
      </c>
      <c r="H352">
        <v>-8676.32</v>
      </c>
      <c r="I352">
        <v>-13546.1</v>
      </c>
      <c r="J352">
        <v>-5455.37</v>
      </c>
      <c r="K352">
        <v>-426.779</v>
      </c>
      <c r="L352">
        <v>-16072</v>
      </c>
      <c r="M352">
        <v>-2014.75</v>
      </c>
      <c r="N352">
        <v>-1857.75</v>
      </c>
      <c r="O352">
        <v>-13202</v>
      </c>
      <c r="P352">
        <v>-901.23299999999995</v>
      </c>
      <c r="Q352">
        <v>-697.97500000000002</v>
      </c>
      <c r="R352">
        <v>-13305</v>
      </c>
      <c r="S352">
        <v>-369.053</v>
      </c>
      <c r="T352">
        <v>2224.7600000000002</v>
      </c>
    </row>
    <row r="353" spans="1:20" x14ac:dyDescent="0.15">
      <c r="A353">
        <v>349</v>
      </c>
      <c r="B353">
        <v>0</v>
      </c>
      <c r="C353">
        <v>-16250.7</v>
      </c>
      <c r="D353">
        <v>1551.13</v>
      </c>
      <c r="E353">
        <v>-6606.74</v>
      </c>
      <c r="F353">
        <v>19747.400000000001</v>
      </c>
      <c r="G353">
        <v>16224.8</v>
      </c>
      <c r="H353">
        <v>2754.33</v>
      </c>
      <c r="I353">
        <v>-14330.5</v>
      </c>
      <c r="J353">
        <v>-6094.2</v>
      </c>
      <c r="K353">
        <v>-736.06200000000001</v>
      </c>
      <c r="L353">
        <v>-16657.599999999999</v>
      </c>
      <c r="M353">
        <v>-1195.99</v>
      </c>
      <c r="N353">
        <v>-2406.73</v>
      </c>
      <c r="O353">
        <v>-14807.2</v>
      </c>
      <c r="P353">
        <v>1391.69</v>
      </c>
      <c r="Q353">
        <v>515.20500000000004</v>
      </c>
      <c r="R353">
        <v>-15692.5</v>
      </c>
      <c r="S353">
        <v>-322.79399999999998</v>
      </c>
      <c r="T353">
        <v>2153.5300000000002</v>
      </c>
    </row>
    <row r="354" spans="1:20" x14ac:dyDescent="0.15">
      <c r="A354">
        <v>350</v>
      </c>
      <c r="B354">
        <v>1</v>
      </c>
      <c r="C354">
        <v>-17554.3</v>
      </c>
      <c r="D354">
        <v>2772.71</v>
      </c>
      <c r="E354">
        <v>-7672.35</v>
      </c>
      <c r="F354">
        <v>20048.2</v>
      </c>
      <c r="G354">
        <v>3919.41</v>
      </c>
      <c r="H354">
        <v>5868.63</v>
      </c>
      <c r="I354">
        <v>-13705.6</v>
      </c>
      <c r="J354">
        <v>-6038.52</v>
      </c>
      <c r="K354">
        <v>-691.84799999999996</v>
      </c>
      <c r="L354">
        <v>-14214.8</v>
      </c>
      <c r="M354">
        <v>-306.62599999999998</v>
      </c>
      <c r="N354">
        <v>-2168.06</v>
      </c>
      <c r="O354">
        <v>-15582.1</v>
      </c>
      <c r="P354">
        <v>3192.73</v>
      </c>
      <c r="Q354">
        <v>1202.3399999999999</v>
      </c>
      <c r="R354">
        <v>-16805.8</v>
      </c>
      <c r="S354">
        <v>-348.79</v>
      </c>
      <c r="T354">
        <v>1576.51</v>
      </c>
    </row>
    <row r="355" spans="1:20" x14ac:dyDescent="0.15">
      <c r="A355">
        <v>351</v>
      </c>
      <c r="B355">
        <v>0</v>
      </c>
      <c r="C355">
        <v>-18235.7</v>
      </c>
      <c r="D355">
        <v>3755.62</v>
      </c>
      <c r="E355">
        <v>-8319.98</v>
      </c>
      <c r="F355">
        <v>19675.5</v>
      </c>
      <c r="G355">
        <v>-5638.29</v>
      </c>
      <c r="H355">
        <v>1164.52</v>
      </c>
      <c r="I355">
        <v>-12502.2</v>
      </c>
      <c r="J355">
        <v>-5710</v>
      </c>
      <c r="K355">
        <v>-311.33499999999998</v>
      </c>
      <c r="L355">
        <v>-13249.7</v>
      </c>
      <c r="M355">
        <v>333.22800000000001</v>
      </c>
      <c r="N355">
        <v>-1144.02</v>
      </c>
      <c r="O355">
        <v>-15225</v>
      </c>
      <c r="P355">
        <v>3509.18</v>
      </c>
      <c r="Q355">
        <v>1663.91</v>
      </c>
      <c r="R355">
        <v>-14327.6</v>
      </c>
      <c r="S355">
        <v>-552.04399999999998</v>
      </c>
      <c r="T355">
        <v>1559.93</v>
      </c>
    </row>
    <row r="356" spans="1:20" x14ac:dyDescent="0.15">
      <c r="A356">
        <v>352</v>
      </c>
      <c r="B356">
        <v>1</v>
      </c>
      <c r="C356">
        <v>-18297.5</v>
      </c>
      <c r="D356">
        <v>4827.9799999999996</v>
      </c>
      <c r="E356">
        <v>-8316.2999999999993</v>
      </c>
      <c r="F356">
        <v>18481</v>
      </c>
      <c r="G356">
        <v>-9632.61</v>
      </c>
      <c r="H356">
        <v>-4001.19</v>
      </c>
      <c r="I356">
        <v>-12024</v>
      </c>
      <c r="J356">
        <v>-5845.7</v>
      </c>
      <c r="K356">
        <v>-237.03</v>
      </c>
      <c r="L356">
        <v>-13580.9</v>
      </c>
      <c r="M356">
        <v>500.05399999999997</v>
      </c>
      <c r="N356">
        <v>-522.37300000000005</v>
      </c>
      <c r="O356">
        <v>-14344.4</v>
      </c>
      <c r="P356">
        <v>2795.45</v>
      </c>
      <c r="Q356">
        <v>2098.46</v>
      </c>
      <c r="R356">
        <v>-10512.3</v>
      </c>
      <c r="S356">
        <v>-625.32399999999996</v>
      </c>
      <c r="T356">
        <v>2693.69</v>
      </c>
    </row>
    <row r="357" spans="1:20" x14ac:dyDescent="0.15">
      <c r="A357">
        <v>353</v>
      </c>
      <c r="B357">
        <v>0</v>
      </c>
      <c r="C357">
        <v>-18356.3</v>
      </c>
      <c r="D357">
        <v>5737.61</v>
      </c>
      <c r="E357">
        <v>-8197.7900000000009</v>
      </c>
      <c r="F357">
        <v>14059.4</v>
      </c>
      <c r="G357">
        <v>-6812.33</v>
      </c>
      <c r="H357">
        <v>-8330.5400000000009</v>
      </c>
      <c r="I357">
        <v>-11773.5</v>
      </c>
      <c r="J357">
        <v>-6344.73</v>
      </c>
      <c r="K357">
        <v>-793.77</v>
      </c>
      <c r="L357">
        <v>-13177.5</v>
      </c>
      <c r="M357">
        <v>382.56599999999997</v>
      </c>
      <c r="N357">
        <v>-401.80500000000001</v>
      </c>
      <c r="O357">
        <v>-13396.3</v>
      </c>
      <c r="P357">
        <v>2057.34</v>
      </c>
      <c r="Q357">
        <v>1976.27</v>
      </c>
      <c r="R357">
        <v>-8133.76</v>
      </c>
      <c r="S357">
        <v>-468.33199999999999</v>
      </c>
      <c r="T357">
        <v>3512.85</v>
      </c>
    </row>
    <row r="358" spans="1:20" x14ac:dyDescent="0.15">
      <c r="A358">
        <v>354</v>
      </c>
      <c r="B358">
        <v>1</v>
      </c>
      <c r="C358">
        <v>-18435.3</v>
      </c>
      <c r="D358">
        <v>6377.47</v>
      </c>
      <c r="E358">
        <v>-8275.77</v>
      </c>
      <c r="F358">
        <v>12801.7</v>
      </c>
      <c r="G358">
        <v>-2913.84</v>
      </c>
      <c r="H358">
        <v>-7736.66</v>
      </c>
      <c r="I358">
        <v>-11110.7</v>
      </c>
      <c r="J358">
        <v>-6341.06</v>
      </c>
      <c r="K358">
        <v>-1563.6</v>
      </c>
      <c r="L358">
        <v>-12257.4</v>
      </c>
      <c r="M358">
        <v>388.29399999999998</v>
      </c>
      <c r="N358">
        <v>-460.548</v>
      </c>
      <c r="O358">
        <v>-12579.2</v>
      </c>
      <c r="P358">
        <v>1346.26</v>
      </c>
      <c r="Q358">
        <v>1739.25</v>
      </c>
      <c r="R358">
        <v>-7651.47</v>
      </c>
      <c r="S358">
        <v>-303.55700000000002</v>
      </c>
      <c r="T358">
        <v>3306.96</v>
      </c>
    </row>
    <row r="359" spans="1:20" x14ac:dyDescent="0.15">
      <c r="A359">
        <v>355</v>
      </c>
      <c r="B359">
        <v>0</v>
      </c>
      <c r="C359">
        <v>-18514.3</v>
      </c>
      <c r="D359">
        <v>6806.3</v>
      </c>
      <c r="E359">
        <v>-8230.5400000000009</v>
      </c>
      <c r="F359">
        <v>12851.6</v>
      </c>
      <c r="G359">
        <v>-3332.5</v>
      </c>
      <c r="H359">
        <v>-4617.2700000000004</v>
      </c>
      <c r="I359">
        <v>-10261.9</v>
      </c>
      <c r="J359">
        <v>-5927.8</v>
      </c>
      <c r="K359">
        <v>-2189.9499999999998</v>
      </c>
      <c r="L359">
        <v>-11237</v>
      </c>
      <c r="M359">
        <v>689.79</v>
      </c>
      <c r="N359">
        <v>-310.31400000000002</v>
      </c>
      <c r="O359">
        <v>-11690.8</v>
      </c>
      <c r="P359">
        <v>340.43099999999998</v>
      </c>
      <c r="Q359">
        <v>1240.23</v>
      </c>
      <c r="R359">
        <v>-7722.7</v>
      </c>
      <c r="S359">
        <v>-178.28800000000001</v>
      </c>
      <c r="T359">
        <v>2846.42</v>
      </c>
    </row>
    <row r="360" spans="1:20" x14ac:dyDescent="0.15">
      <c r="A360">
        <v>356</v>
      </c>
      <c r="B360">
        <v>1</v>
      </c>
      <c r="C360">
        <v>-18396.8</v>
      </c>
      <c r="D360">
        <v>6644.62</v>
      </c>
      <c r="E360">
        <v>-7594.8</v>
      </c>
      <c r="F360">
        <v>12321.9</v>
      </c>
      <c r="G360">
        <v>-5127.38</v>
      </c>
      <c r="H360">
        <v>-3603.77</v>
      </c>
      <c r="I360">
        <v>-9523.7800000000007</v>
      </c>
      <c r="J360">
        <v>-5584.74</v>
      </c>
      <c r="K360">
        <v>-2520.5300000000002</v>
      </c>
      <c r="L360">
        <v>-10308.200000000001</v>
      </c>
      <c r="M360">
        <v>1045.33</v>
      </c>
      <c r="N360">
        <v>-243.786</v>
      </c>
      <c r="O360">
        <v>-10520.2</v>
      </c>
      <c r="P360">
        <v>-955.43799999999999</v>
      </c>
      <c r="Q360">
        <v>687.16</v>
      </c>
      <c r="R360">
        <v>-7546.47</v>
      </c>
      <c r="S360">
        <v>169.46799999999999</v>
      </c>
      <c r="T360">
        <v>2863.59</v>
      </c>
    </row>
    <row r="361" spans="1:20" x14ac:dyDescent="0.15">
      <c r="A361">
        <v>357</v>
      </c>
      <c r="B361">
        <v>0</v>
      </c>
      <c r="C361">
        <v>-18140.599999999999</v>
      </c>
      <c r="D361">
        <v>5451.13</v>
      </c>
      <c r="E361">
        <v>-6680.47</v>
      </c>
      <c r="F361">
        <v>11650.3</v>
      </c>
      <c r="G361">
        <v>-4632.97</v>
      </c>
      <c r="H361">
        <v>-4727.63</v>
      </c>
      <c r="I361">
        <v>-8812.7000000000007</v>
      </c>
      <c r="J361">
        <v>-5366.95</v>
      </c>
      <c r="K361">
        <v>-2797.06</v>
      </c>
      <c r="L361">
        <v>-9366.7999999999993</v>
      </c>
      <c r="M361">
        <v>1302.6300000000001</v>
      </c>
      <c r="N361">
        <v>-269.77800000000002</v>
      </c>
      <c r="O361">
        <v>-9295.58</v>
      </c>
      <c r="P361">
        <v>-1872.87</v>
      </c>
      <c r="Q361">
        <v>330.58600000000001</v>
      </c>
      <c r="R361">
        <v>-7112.95</v>
      </c>
      <c r="S361">
        <v>695.50900000000001</v>
      </c>
      <c r="T361">
        <v>3014.85</v>
      </c>
    </row>
    <row r="362" spans="1:20" x14ac:dyDescent="0.15">
      <c r="A362">
        <v>358</v>
      </c>
      <c r="B362">
        <v>1</v>
      </c>
      <c r="C362">
        <v>-17700.3</v>
      </c>
      <c r="D362">
        <v>3839.22</v>
      </c>
      <c r="E362">
        <v>-5437.62</v>
      </c>
      <c r="F362">
        <v>10749.5</v>
      </c>
      <c r="G362">
        <v>-2793.89</v>
      </c>
      <c r="H362">
        <v>-6320.3</v>
      </c>
      <c r="I362">
        <v>-8167.11</v>
      </c>
      <c r="J362">
        <v>-5038.43</v>
      </c>
      <c r="K362">
        <v>-3139.09</v>
      </c>
      <c r="L362">
        <v>-8746.17</v>
      </c>
      <c r="M362">
        <v>1343.17</v>
      </c>
      <c r="N362">
        <v>-276.53500000000003</v>
      </c>
      <c r="O362">
        <v>-8300.17</v>
      </c>
      <c r="P362">
        <v>-1982</v>
      </c>
      <c r="Q362">
        <v>309.28300000000002</v>
      </c>
      <c r="R362">
        <v>-6376.91</v>
      </c>
      <c r="S362">
        <v>1150.33</v>
      </c>
      <c r="T362">
        <v>3074.63</v>
      </c>
    </row>
    <row r="363" spans="1:20" x14ac:dyDescent="0.15">
      <c r="A363">
        <v>359</v>
      </c>
      <c r="B363">
        <v>0</v>
      </c>
      <c r="C363">
        <v>-17095.2</v>
      </c>
      <c r="D363">
        <v>804.60699999999997</v>
      </c>
      <c r="E363">
        <v>-5181.8999999999996</v>
      </c>
      <c r="F363">
        <v>9801.3700000000008</v>
      </c>
      <c r="G363">
        <v>-1892.59</v>
      </c>
      <c r="H363">
        <v>-6892.06</v>
      </c>
      <c r="I363">
        <v>-7600.53</v>
      </c>
      <c r="J363">
        <v>-4682.8900000000003</v>
      </c>
      <c r="K363">
        <v>-3429.14</v>
      </c>
      <c r="L363">
        <v>-8291.35</v>
      </c>
      <c r="M363">
        <v>1343.17</v>
      </c>
      <c r="N363">
        <v>-80.046199999999999</v>
      </c>
      <c r="O363">
        <v>-7679.54</v>
      </c>
      <c r="P363">
        <v>-1975.25</v>
      </c>
      <c r="Q363">
        <v>348.78699999999998</v>
      </c>
      <c r="R363">
        <v>-5586.82</v>
      </c>
      <c r="S363">
        <v>1519.39</v>
      </c>
      <c r="T363">
        <v>3081.38</v>
      </c>
    </row>
    <row r="364" spans="1:20" x14ac:dyDescent="0.15">
      <c r="A364">
        <v>360</v>
      </c>
      <c r="B364">
        <v>1</v>
      </c>
      <c r="C364">
        <v>-16364.9</v>
      </c>
      <c r="D364">
        <v>-2022.55</v>
      </c>
      <c r="E364">
        <v>-5076.8999999999996</v>
      </c>
      <c r="F364">
        <v>9442.7199999999993</v>
      </c>
      <c r="G364">
        <v>-2891.14</v>
      </c>
      <c r="H364">
        <v>-7051.11</v>
      </c>
      <c r="I364">
        <v>-7178.46</v>
      </c>
      <c r="J364">
        <v>-4425.59</v>
      </c>
      <c r="K364">
        <v>-3640.17</v>
      </c>
      <c r="L364">
        <v>-7987.79</v>
      </c>
      <c r="M364">
        <v>1343.17</v>
      </c>
      <c r="N364">
        <v>-6.7573400000000001</v>
      </c>
      <c r="O364">
        <v>-7421.21</v>
      </c>
      <c r="P364">
        <v>-1942.5</v>
      </c>
      <c r="Q364">
        <v>322.79700000000003</v>
      </c>
      <c r="R364">
        <v>-4960.47</v>
      </c>
      <c r="S364">
        <v>1842.18</v>
      </c>
      <c r="T364">
        <v>3081.38</v>
      </c>
    </row>
    <row r="365" spans="1:20" x14ac:dyDescent="0.15">
      <c r="A365">
        <v>361</v>
      </c>
      <c r="B365">
        <v>0</v>
      </c>
      <c r="C365">
        <v>-15155.9</v>
      </c>
      <c r="D365">
        <v>-2652.55</v>
      </c>
      <c r="E365">
        <v>-6661.25</v>
      </c>
      <c r="F365">
        <v>9664.15</v>
      </c>
      <c r="G365">
        <v>-3743.09</v>
      </c>
      <c r="H365">
        <v>-6416.44</v>
      </c>
      <c r="I365">
        <v>-7012.65</v>
      </c>
      <c r="J365">
        <v>-4254.0600000000004</v>
      </c>
      <c r="K365">
        <v>-3706.71</v>
      </c>
      <c r="L365">
        <v>-7907.74</v>
      </c>
      <c r="M365">
        <v>1375.91</v>
      </c>
      <c r="N365">
        <v>0</v>
      </c>
      <c r="O365">
        <v>-7387.42</v>
      </c>
      <c r="P365">
        <v>-1772.01</v>
      </c>
      <c r="Q365">
        <v>283.29199999999997</v>
      </c>
      <c r="R365">
        <v>-4826.3599999999997</v>
      </c>
      <c r="S365">
        <v>2125.4699999999998</v>
      </c>
      <c r="T365">
        <v>3212.37</v>
      </c>
    </row>
    <row r="366" spans="1:20" x14ac:dyDescent="0.15">
      <c r="A366">
        <v>362</v>
      </c>
      <c r="B366">
        <v>1</v>
      </c>
      <c r="C366">
        <v>-14081.4</v>
      </c>
      <c r="D366">
        <v>-1933.15</v>
      </c>
      <c r="E366">
        <v>-7843.8</v>
      </c>
      <c r="F366">
        <v>10307.700000000001</v>
      </c>
      <c r="G366">
        <v>-3085.55</v>
      </c>
      <c r="H366">
        <v>-5004.1499999999996</v>
      </c>
      <c r="I366">
        <v>-6959.63</v>
      </c>
      <c r="J366">
        <v>-4161.53</v>
      </c>
      <c r="K366">
        <v>-3680.72</v>
      </c>
      <c r="L366">
        <v>-8097.47</v>
      </c>
      <c r="M366">
        <v>1349.93</v>
      </c>
      <c r="N366">
        <v>-32.747100000000003</v>
      </c>
      <c r="O366">
        <v>-7649.4</v>
      </c>
      <c r="P366">
        <v>-1476.24</v>
      </c>
      <c r="Q366">
        <v>342.029</v>
      </c>
      <c r="R366">
        <v>-5278.06</v>
      </c>
      <c r="S366">
        <v>2434.75</v>
      </c>
      <c r="T366">
        <v>3141.16</v>
      </c>
    </row>
    <row r="367" spans="1:20" x14ac:dyDescent="0.15">
      <c r="A367">
        <v>363</v>
      </c>
      <c r="B367">
        <v>0</v>
      </c>
      <c r="C367">
        <v>-13021.6</v>
      </c>
      <c r="D367">
        <v>-1974.2</v>
      </c>
      <c r="E367">
        <v>-7593.79</v>
      </c>
      <c r="F367">
        <v>10593</v>
      </c>
      <c r="G367">
        <v>-2432.16</v>
      </c>
      <c r="H367">
        <v>-4249.3900000000003</v>
      </c>
      <c r="I367">
        <v>-7018.36</v>
      </c>
      <c r="J367">
        <v>-4082.52</v>
      </c>
      <c r="K367">
        <v>-3510.22</v>
      </c>
      <c r="L367">
        <v>-8334.5</v>
      </c>
      <c r="M367">
        <v>1179.43</v>
      </c>
      <c r="N367">
        <v>-170.49199999999999</v>
      </c>
      <c r="O367">
        <v>-8227.41</v>
      </c>
      <c r="P367">
        <v>-1061.96</v>
      </c>
      <c r="Q367">
        <v>421.03800000000001</v>
      </c>
      <c r="R367">
        <v>-6125.85</v>
      </c>
      <c r="S367">
        <v>2554.3000000000002</v>
      </c>
      <c r="T367">
        <v>3022.65</v>
      </c>
    </row>
    <row r="368" spans="1:20" x14ac:dyDescent="0.15">
      <c r="A368">
        <v>364</v>
      </c>
      <c r="B368">
        <v>1</v>
      </c>
      <c r="C368">
        <v>-11824</v>
      </c>
      <c r="D368">
        <v>-2112.9899999999998</v>
      </c>
      <c r="E368">
        <v>-7243.96</v>
      </c>
      <c r="F368">
        <v>10856.1</v>
      </c>
      <c r="G368">
        <v>-2199.8000000000002</v>
      </c>
      <c r="H368">
        <v>-4475.4799999999996</v>
      </c>
      <c r="I368">
        <v>-7228.36</v>
      </c>
      <c r="J368">
        <v>-4069.01</v>
      </c>
      <c r="K368">
        <v>-3312.7</v>
      </c>
      <c r="L368">
        <v>-8538.7800000000007</v>
      </c>
      <c r="M368">
        <v>1014.66</v>
      </c>
      <c r="N368">
        <v>-263.01799999999997</v>
      </c>
      <c r="O368">
        <v>-8793.99</v>
      </c>
      <c r="P368">
        <v>-692.904</v>
      </c>
      <c r="Q368">
        <v>500.048</v>
      </c>
      <c r="R368">
        <v>-6870.72</v>
      </c>
      <c r="S368">
        <v>2600.5700000000002</v>
      </c>
      <c r="T368">
        <v>2805.89</v>
      </c>
    </row>
    <row r="369" spans="1:20" x14ac:dyDescent="0.15">
      <c r="A369">
        <v>365</v>
      </c>
      <c r="B369">
        <v>0</v>
      </c>
      <c r="C369">
        <v>-10173.6</v>
      </c>
      <c r="D369">
        <v>-1674.82</v>
      </c>
      <c r="E369">
        <v>-7877.57</v>
      </c>
      <c r="F369">
        <v>10903.4</v>
      </c>
      <c r="G369">
        <v>-1878.05</v>
      </c>
      <c r="H369">
        <v>-5001.5200000000004</v>
      </c>
      <c r="I369">
        <v>-7530.88</v>
      </c>
      <c r="J369">
        <v>-4134.5</v>
      </c>
      <c r="K369">
        <v>-2918.7</v>
      </c>
      <c r="L369">
        <v>-8670.81</v>
      </c>
      <c r="M369">
        <v>823.89099999999996</v>
      </c>
      <c r="N369">
        <v>-342.02699999999999</v>
      </c>
      <c r="O369">
        <v>-9150.58</v>
      </c>
      <c r="P369">
        <v>-468.34699999999998</v>
      </c>
      <c r="Q369">
        <v>579.05700000000002</v>
      </c>
      <c r="R369">
        <v>-7221.6</v>
      </c>
      <c r="S369">
        <v>2574.58</v>
      </c>
      <c r="T369">
        <v>2699.85</v>
      </c>
    </row>
    <row r="370" spans="1:20" x14ac:dyDescent="0.15">
      <c r="A370">
        <v>366</v>
      </c>
      <c r="B370">
        <v>1</v>
      </c>
      <c r="C370">
        <v>-8730.1200000000008</v>
      </c>
      <c r="D370">
        <v>-794.28899999999999</v>
      </c>
      <c r="E370">
        <v>-8543.44</v>
      </c>
      <c r="F370">
        <v>10412.200000000001</v>
      </c>
      <c r="G370">
        <v>-1424.27</v>
      </c>
      <c r="H370">
        <v>-5816.55</v>
      </c>
      <c r="I370">
        <v>-7781.42</v>
      </c>
      <c r="J370">
        <v>-4246.26</v>
      </c>
      <c r="K370">
        <v>-2516.89</v>
      </c>
      <c r="L370">
        <v>-8330.8799999999992</v>
      </c>
      <c r="M370">
        <v>659.11400000000003</v>
      </c>
      <c r="N370">
        <v>-290.05200000000002</v>
      </c>
      <c r="O370">
        <v>-9171.9</v>
      </c>
      <c r="P370">
        <v>-467.3</v>
      </c>
      <c r="Q370">
        <v>625.32000000000005</v>
      </c>
      <c r="R370">
        <v>-6974.19</v>
      </c>
      <c r="S370">
        <v>2567.8200000000002</v>
      </c>
      <c r="T370">
        <v>2719.08</v>
      </c>
    </row>
    <row r="371" spans="1:20" x14ac:dyDescent="0.15">
      <c r="A371">
        <v>367</v>
      </c>
      <c r="B371">
        <v>0</v>
      </c>
      <c r="C371">
        <v>-7281.96</v>
      </c>
      <c r="D371">
        <v>1660.14</v>
      </c>
      <c r="E371">
        <v>-8553.34</v>
      </c>
      <c r="F371">
        <v>9688.61</v>
      </c>
      <c r="G371">
        <v>-884.72500000000002</v>
      </c>
      <c r="H371">
        <v>-6259.96</v>
      </c>
      <c r="I371">
        <v>-8018.45</v>
      </c>
      <c r="J371">
        <v>-4233.79</v>
      </c>
      <c r="K371">
        <v>-2220.08</v>
      </c>
      <c r="L371">
        <v>-8256.5300000000007</v>
      </c>
      <c r="M371">
        <v>468.34899999999999</v>
      </c>
      <c r="N371">
        <v>-276.53500000000003</v>
      </c>
      <c r="O371">
        <v>-8935.92</v>
      </c>
      <c r="P371">
        <v>-539.55100000000004</v>
      </c>
      <c r="Q371">
        <v>730.31700000000001</v>
      </c>
      <c r="R371">
        <v>-6356.68</v>
      </c>
      <c r="S371">
        <v>2502.33</v>
      </c>
      <c r="T371">
        <v>2693.09</v>
      </c>
    </row>
    <row r="372" spans="1:20" x14ac:dyDescent="0.15">
      <c r="A372">
        <v>368</v>
      </c>
      <c r="B372">
        <v>1</v>
      </c>
      <c r="C372">
        <v>-5722.05</v>
      </c>
      <c r="D372">
        <v>2951.91</v>
      </c>
      <c r="E372">
        <v>-6175.37</v>
      </c>
      <c r="F372">
        <v>9298.23</v>
      </c>
      <c r="G372">
        <v>-233.42099999999999</v>
      </c>
      <c r="H372">
        <v>-6058.82</v>
      </c>
      <c r="I372">
        <v>-8059.01</v>
      </c>
      <c r="J372">
        <v>-4292.5200000000004</v>
      </c>
      <c r="K372">
        <v>-1976.3</v>
      </c>
      <c r="L372">
        <v>-8518.5</v>
      </c>
      <c r="M372">
        <v>434.55399999999997</v>
      </c>
      <c r="N372">
        <v>-211.04300000000001</v>
      </c>
      <c r="O372">
        <v>-8757.6299999999992</v>
      </c>
      <c r="P372">
        <v>-585.81500000000005</v>
      </c>
      <c r="Q372">
        <v>979.81399999999996</v>
      </c>
      <c r="R372">
        <v>-5685.1</v>
      </c>
      <c r="S372">
        <v>2390.5700000000002</v>
      </c>
      <c r="T372">
        <v>2719.08</v>
      </c>
    </row>
    <row r="373" spans="1:20" x14ac:dyDescent="0.15">
      <c r="A373">
        <v>369</v>
      </c>
      <c r="B373">
        <v>0</v>
      </c>
      <c r="C373">
        <v>-4109.12</v>
      </c>
      <c r="D373">
        <v>2793.43</v>
      </c>
      <c r="E373">
        <v>-4935.5600000000004</v>
      </c>
      <c r="F373">
        <v>9800.83</v>
      </c>
      <c r="G373">
        <v>994.83100000000002</v>
      </c>
      <c r="H373">
        <v>-5448.08</v>
      </c>
      <c r="I373">
        <v>-7993.51</v>
      </c>
      <c r="J373">
        <v>-4535.26</v>
      </c>
      <c r="K373">
        <v>-1870.25</v>
      </c>
      <c r="L373">
        <v>-8900.02</v>
      </c>
      <c r="M373">
        <v>500.04500000000002</v>
      </c>
      <c r="N373">
        <v>-132.03399999999999</v>
      </c>
      <c r="O373">
        <v>-8599.61</v>
      </c>
      <c r="P373">
        <v>-789.04700000000003</v>
      </c>
      <c r="Q373">
        <v>1125.3599999999999</v>
      </c>
      <c r="R373">
        <v>-5340.98</v>
      </c>
      <c r="S373">
        <v>2304.8000000000002</v>
      </c>
      <c r="T373">
        <v>2693.09</v>
      </c>
    </row>
    <row r="374" spans="1:20" x14ac:dyDescent="0.15">
      <c r="A374">
        <v>370</v>
      </c>
      <c r="B374">
        <v>1</v>
      </c>
      <c r="C374">
        <v>-3373.54</v>
      </c>
      <c r="D374">
        <v>4919.7700000000004</v>
      </c>
      <c r="E374">
        <v>-5598.73</v>
      </c>
      <c r="F374">
        <v>10243.200000000001</v>
      </c>
      <c r="G374">
        <v>2403.48</v>
      </c>
      <c r="H374">
        <v>-4580.0200000000004</v>
      </c>
      <c r="I374">
        <v>-7881.76</v>
      </c>
      <c r="J374">
        <v>-4615.32</v>
      </c>
      <c r="K374">
        <v>-1987.71</v>
      </c>
      <c r="L374">
        <v>-8902.1299999999992</v>
      </c>
      <c r="M374">
        <v>480.81900000000002</v>
      </c>
      <c r="N374">
        <v>-85.769499999999994</v>
      </c>
      <c r="O374">
        <v>-8605.32</v>
      </c>
      <c r="P374">
        <v>-829.60400000000004</v>
      </c>
      <c r="Q374">
        <v>1112.9000000000001</v>
      </c>
      <c r="R374">
        <v>-5359.15</v>
      </c>
      <c r="S374">
        <v>2225.8000000000002</v>
      </c>
      <c r="T374">
        <v>2522.61</v>
      </c>
    </row>
    <row r="375" spans="1:20" x14ac:dyDescent="0.15">
      <c r="A375">
        <v>371</v>
      </c>
      <c r="B375">
        <v>0</v>
      </c>
      <c r="C375">
        <v>-2820.48</v>
      </c>
      <c r="D375">
        <v>6584.24</v>
      </c>
      <c r="E375">
        <v>-4981.84</v>
      </c>
      <c r="F375">
        <v>10736.5</v>
      </c>
      <c r="G375">
        <v>3432.71</v>
      </c>
      <c r="H375">
        <v>-4424.55</v>
      </c>
      <c r="I375">
        <v>-7763.25</v>
      </c>
      <c r="J375">
        <v>-4687.57</v>
      </c>
      <c r="K375">
        <v>-2243.9699999999998</v>
      </c>
      <c r="L375">
        <v>-8659.39</v>
      </c>
      <c r="M375">
        <v>441.31400000000002</v>
      </c>
      <c r="N375">
        <v>-79.009900000000002</v>
      </c>
      <c r="O375">
        <v>-8710.31</v>
      </c>
      <c r="P375">
        <v>-665.87800000000004</v>
      </c>
      <c r="Q375">
        <v>1073.3900000000001</v>
      </c>
      <c r="R375">
        <v>-5503.65</v>
      </c>
      <c r="S375">
        <v>2146.79</v>
      </c>
      <c r="T375">
        <v>2325.09</v>
      </c>
    </row>
    <row r="376" spans="1:20" x14ac:dyDescent="0.15">
      <c r="A376">
        <v>372</v>
      </c>
      <c r="B376">
        <v>1</v>
      </c>
      <c r="C376">
        <v>-1841.73</v>
      </c>
      <c r="D376">
        <v>6867.1</v>
      </c>
      <c r="E376">
        <v>-4262.9399999999996</v>
      </c>
      <c r="F376">
        <v>11184.5</v>
      </c>
      <c r="G376">
        <v>3071.03</v>
      </c>
      <c r="H376">
        <v>-5308.66</v>
      </c>
      <c r="I376">
        <v>-7841.2</v>
      </c>
      <c r="J376">
        <v>-4799.32</v>
      </c>
      <c r="K376">
        <v>-2487.7600000000002</v>
      </c>
      <c r="L376">
        <v>-8415.61</v>
      </c>
      <c r="M376">
        <v>401.80900000000003</v>
      </c>
      <c r="N376">
        <v>-111.755</v>
      </c>
      <c r="O376">
        <v>-8796.08</v>
      </c>
      <c r="P376">
        <v>-370.12</v>
      </c>
      <c r="Q376">
        <v>1001.14</v>
      </c>
      <c r="R376">
        <v>-5694.41</v>
      </c>
      <c r="S376">
        <v>2067.7800000000002</v>
      </c>
      <c r="T376">
        <v>2160.31</v>
      </c>
    </row>
    <row r="377" spans="1:20" x14ac:dyDescent="0.15">
      <c r="A377">
        <v>373</v>
      </c>
      <c r="B377">
        <v>0</v>
      </c>
      <c r="C377">
        <v>-938.82600000000002</v>
      </c>
      <c r="D377">
        <v>7070.32</v>
      </c>
      <c r="E377">
        <v>-4246.25</v>
      </c>
      <c r="F377">
        <v>10636.8</v>
      </c>
      <c r="G377">
        <v>1260.1500000000001</v>
      </c>
      <c r="H377">
        <v>-6702.73</v>
      </c>
      <c r="I377">
        <v>-7894.23</v>
      </c>
      <c r="J377">
        <v>-4721.37</v>
      </c>
      <c r="K377">
        <v>-2724.78</v>
      </c>
      <c r="L377">
        <v>-8145.83</v>
      </c>
      <c r="M377">
        <v>427.79399999999998</v>
      </c>
      <c r="N377">
        <v>-118.515</v>
      </c>
      <c r="O377">
        <v>-8645.8799999999992</v>
      </c>
      <c r="P377">
        <v>-21.338100000000001</v>
      </c>
      <c r="Q377">
        <v>889.38900000000001</v>
      </c>
      <c r="R377">
        <v>-5728.21</v>
      </c>
      <c r="S377">
        <v>1956.02</v>
      </c>
      <c r="T377">
        <v>2067.7800000000002</v>
      </c>
    </row>
    <row r="378" spans="1:20" x14ac:dyDescent="0.15">
      <c r="A378">
        <v>374</v>
      </c>
      <c r="B378">
        <v>1</v>
      </c>
      <c r="C378">
        <v>-691.86500000000001</v>
      </c>
      <c r="D378">
        <v>7176.38</v>
      </c>
      <c r="E378">
        <v>-4135.55</v>
      </c>
      <c r="F378">
        <v>9395</v>
      </c>
      <c r="G378">
        <v>-695.86300000000006</v>
      </c>
      <c r="H378">
        <v>-7378.55</v>
      </c>
      <c r="I378">
        <v>-7802.75</v>
      </c>
      <c r="J378">
        <v>-4504.62</v>
      </c>
      <c r="K378">
        <v>-2830.83</v>
      </c>
      <c r="L378">
        <v>-7902.04</v>
      </c>
      <c r="M378">
        <v>434.55399999999997</v>
      </c>
      <c r="N378">
        <v>-118.515</v>
      </c>
      <c r="O378">
        <v>-8219.14</v>
      </c>
      <c r="P378">
        <v>399.69299999999998</v>
      </c>
      <c r="Q378">
        <v>705.38599999999997</v>
      </c>
      <c r="R378">
        <v>-5662.73</v>
      </c>
      <c r="S378">
        <v>1870.25</v>
      </c>
      <c r="T378">
        <v>2021.51</v>
      </c>
    </row>
    <row r="379" spans="1:20" x14ac:dyDescent="0.15">
      <c r="A379">
        <v>375</v>
      </c>
      <c r="B379">
        <v>0</v>
      </c>
      <c r="C379">
        <v>-507.863</v>
      </c>
      <c r="D379">
        <v>6665.99</v>
      </c>
      <c r="E379">
        <v>-3912.05</v>
      </c>
      <c r="F379">
        <v>9099.66</v>
      </c>
      <c r="G379">
        <v>-1583.78</v>
      </c>
      <c r="H379">
        <v>-7335.46</v>
      </c>
      <c r="I379">
        <v>-7684.24</v>
      </c>
      <c r="J379">
        <v>-4169.3599999999997</v>
      </c>
      <c r="K379">
        <v>-2975.33</v>
      </c>
      <c r="L379">
        <v>-7730.5</v>
      </c>
      <c r="M379">
        <v>434.55399999999997</v>
      </c>
      <c r="N379">
        <v>-118.515</v>
      </c>
      <c r="O379">
        <v>-7777.83</v>
      </c>
      <c r="P379">
        <v>866.98900000000003</v>
      </c>
      <c r="Q379">
        <v>475.11900000000003</v>
      </c>
      <c r="R379">
        <v>-5550.97</v>
      </c>
      <c r="S379">
        <v>1791.24</v>
      </c>
      <c r="T379">
        <v>1949.26</v>
      </c>
    </row>
    <row r="380" spans="1:20" x14ac:dyDescent="0.15">
      <c r="A380">
        <v>376</v>
      </c>
      <c r="B380">
        <v>1</v>
      </c>
      <c r="C380">
        <v>-539.54600000000005</v>
      </c>
      <c r="D380">
        <v>5706.49</v>
      </c>
      <c r="E380">
        <v>-3806</v>
      </c>
      <c r="F380">
        <v>9511.7999999999993</v>
      </c>
      <c r="G380">
        <v>-1109.33</v>
      </c>
      <c r="H380">
        <v>-6686.29</v>
      </c>
      <c r="I380">
        <v>-7532.98</v>
      </c>
      <c r="J380">
        <v>-4010.28</v>
      </c>
      <c r="K380">
        <v>-3067.86</v>
      </c>
      <c r="L380">
        <v>-7539.74</v>
      </c>
      <c r="M380">
        <v>401.81099999999998</v>
      </c>
      <c r="N380">
        <v>-184.00200000000001</v>
      </c>
      <c r="O380">
        <v>-7507</v>
      </c>
      <c r="P380">
        <v>1210.07</v>
      </c>
      <c r="Q380">
        <v>205.35</v>
      </c>
      <c r="R380">
        <v>-5497.95</v>
      </c>
      <c r="S380">
        <v>1712.23</v>
      </c>
      <c r="T380">
        <v>1837.51</v>
      </c>
    </row>
    <row r="381" spans="1:20" x14ac:dyDescent="0.15">
      <c r="A381">
        <v>377</v>
      </c>
      <c r="B381">
        <v>0</v>
      </c>
      <c r="C381">
        <v>-913.24199999999996</v>
      </c>
      <c r="D381">
        <v>4744.8599999999997</v>
      </c>
      <c r="E381">
        <v>-3792.47</v>
      </c>
      <c r="F381">
        <v>9992.6200000000008</v>
      </c>
      <c r="G381">
        <v>256.61200000000002</v>
      </c>
      <c r="H381">
        <v>-5706.5</v>
      </c>
      <c r="I381">
        <v>-7473.19</v>
      </c>
      <c r="J381">
        <v>-3728.05</v>
      </c>
      <c r="K381">
        <v>-3114.13</v>
      </c>
      <c r="L381">
        <v>-7407.71</v>
      </c>
      <c r="M381">
        <v>460.53500000000003</v>
      </c>
      <c r="N381">
        <v>-361.24</v>
      </c>
      <c r="O381">
        <v>-7400.95</v>
      </c>
      <c r="P381">
        <v>1395.13</v>
      </c>
      <c r="Q381">
        <v>-5.6954900000000004</v>
      </c>
      <c r="R381">
        <v>-5523.93</v>
      </c>
      <c r="S381">
        <v>1633.23</v>
      </c>
      <c r="T381">
        <v>1817.23</v>
      </c>
    </row>
    <row r="382" spans="1:20" x14ac:dyDescent="0.15">
      <c r="A382">
        <v>378</v>
      </c>
      <c r="B382">
        <v>1</v>
      </c>
      <c r="C382">
        <v>-1315.05</v>
      </c>
      <c r="D382">
        <v>3993.2</v>
      </c>
      <c r="E382">
        <v>-3726.99</v>
      </c>
      <c r="F382">
        <v>10139.200000000001</v>
      </c>
      <c r="G382">
        <v>1332.14</v>
      </c>
      <c r="H382">
        <v>-5923.6</v>
      </c>
      <c r="I382">
        <v>-7400.95</v>
      </c>
      <c r="J382">
        <v>-3510.24</v>
      </c>
      <c r="K382">
        <v>-3022.66</v>
      </c>
      <c r="L382">
        <v>-7485.65</v>
      </c>
      <c r="M382">
        <v>605.03099999999995</v>
      </c>
      <c r="N382">
        <v>-460.53500000000003</v>
      </c>
      <c r="O382">
        <v>-7387.42</v>
      </c>
      <c r="P382">
        <v>1356.69</v>
      </c>
      <c r="Q382">
        <v>-203.21899999999999</v>
      </c>
      <c r="R382">
        <v>-5628.92</v>
      </c>
      <c r="S382">
        <v>1521.47</v>
      </c>
      <c r="T382">
        <v>1784.48</v>
      </c>
    </row>
    <row r="383" spans="1:20" x14ac:dyDescent="0.15">
      <c r="A383">
        <v>379</v>
      </c>
      <c r="B383">
        <v>0</v>
      </c>
      <c r="C383">
        <v>-1611.87</v>
      </c>
      <c r="D383">
        <v>3380.34</v>
      </c>
      <c r="E383">
        <v>-3811.69</v>
      </c>
      <c r="F383">
        <v>9989.0499999999993</v>
      </c>
      <c r="G383">
        <v>1533.93</v>
      </c>
      <c r="H383">
        <v>-6168.46</v>
      </c>
      <c r="I383">
        <v>-7452.91</v>
      </c>
      <c r="J383">
        <v>-3345.46</v>
      </c>
      <c r="K383">
        <v>-2838.66</v>
      </c>
      <c r="L383">
        <v>-7604.16</v>
      </c>
      <c r="M383">
        <v>861.27700000000004</v>
      </c>
      <c r="N383">
        <v>-375.83100000000002</v>
      </c>
      <c r="O383">
        <v>-7485.65</v>
      </c>
      <c r="P383">
        <v>1310.43</v>
      </c>
      <c r="Q383">
        <v>-269.77199999999999</v>
      </c>
      <c r="R383">
        <v>-5812.92</v>
      </c>
      <c r="S383">
        <v>1402.96</v>
      </c>
      <c r="T383">
        <v>1744.98</v>
      </c>
    </row>
    <row r="384" spans="1:20" x14ac:dyDescent="0.15">
      <c r="A384">
        <v>380</v>
      </c>
      <c r="B384">
        <v>1</v>
      </c>
      <c r="C384">
        <v>-1953.89</v>
      </c>
      <c r="D384">
        <v>2951.49</v>
      </c>
      <c r="E384">
        <v>-3897.46</v>
      </c>
      <c r="F384">
        <v>9955.24</v>
      </c>
      <c r="G384">
        <v>1246.01</v>
      </c>
      <c r="H384">
        <v>-5678.4</v>
      </c>
      <c r="I384">
        <v>-7466.43</v>
      </c>
      <c r="J384">
        <v>-3351.16</v>
      </c>
      <c r="K384">
        <v>-2608.4</v>
      </c>
      <c r="L384">
        <v>-7624.45</v>
      </c>
      <c r="M384">
        <v>941.35599999999999</v>
      </c>
      <c r="N384">
        <v>-126.348</v>
      </c>
      <c r="O384">
        <v>-7571.42</v>
      </c>
      <c r="P384">
        <v>1238.18</v>
      </c>
      <c r="Q384">
        <v>-276.53500000000003</v>
      </c>
      <c r="R384">
        <v>-5977.7</v>
      </c>
      <c r="S384">
        <v>1284.45</v>
      </c>
      <c r="T384">
        <v>1738.22</v>
      </c>
    </row>
    <row r="385" spans="1:20" x14ac:dyDescent="0.15">
      <c r="A385">
        <v>381</v>
      </c>
      <c r="B385">
        <v>0</v>
      </c>
      <c r="C385">
        <v>-2342.17</v>
      </c>
      <c r="D385">
        <v>2654.66</v>
      </c>
      <c r="E385">
        <v>-3976.47</v>
      </c>
      <c r="F385">
        <v>10119</v>
      </c>
      <c r="G385">
        <v>694.01599999999996</v>
      </c>
      <c r="H385">
        <v>-5013.58</v>
      </c>
      <c r="I385">
        <v>-7433.69</v>
      </c>
      <c r="J385">
        <v>-3390.66</v>
      </c>
      <c r="K385">
        <v>-2371.37</v>
      </c>
      <c r="L385">
        <v>-7526.23</v>
      </c>
      <c r="M385">
        <v>1046.3399999999999</v>
      </c>
      <c r="N385">
        <v>-275.46300000000002</v>
      </c>
      <c r="O385">
        <v>-7617.69</v>
      </c>
      <c r="P385">
        <v>1126.43</v>
      </c>
      <c r="Q385">
        <v>-243.792</v>
      </c>
      <c r="R385">
        <v>-6102.98</v>
      </c>
      <c r="S385">
        <v>1198.67</v>
      </c>
      <c r="T385">
        <v>1770.96</v>
      </c>
    </row>
    <row r="386" spans="1:20" x14ac:dyDescent="0.15">
      <c r="A386">
        <v>382</v>
      </c>
      <c r="B386">
        <v>1</v>
      </c>
      <c r="C386">
        <v>-2868.19</v>
      </c>
      <c r="D386">
        <v>2410.87</v>
      </c>
      <c r="E386">
        <v>-4055.48</v>
      </c>
      <c r="F386">
        <v>10120</v>
      </c>
      <c r="G386">
        <v>134.18700000000001</v>
      </c>
      <c r="H386">
        <v>-5226.03</v>
      </c>
      <c r="I386">
        <v>-7426.93</v>
      </c>
      <c r="J386">
        <v>-3495.65</v>
      </c>
      <c r="K386">
        <v>-2199.8200000000002</v>
      </c>
      <c r="L386">
        <v>-7440.45</v>
      </c>
      <c r="M386">
        <v>1263.08</v>
      </c>
      <c r="N386">
        <v>-643.45799999999997</v>
      </c>
      <c r="O386">
        <v>-7755.42</v>
      </c>
      <c r="P386">
        <v>975.17</v>
      </c>
      <c r="Q386">
        <v>-237.03</v>
      </c>
      <c r="R386">
        <v>-6057.78</v>
      </c>
      <c r="S386">
        <v>1152.4100000000001</v>
      </c>
      <c r="T386">
        <v>1777.72</v>
      </c>
    </row>
    <row r="387" spans="1:20" x14ac:dyDescent="0.15">
      <c r="A387">
        <v>383</v>
      </c>
      <c r="B387">
        <v>0</v>
      </c>
      <c r="C387">
        <v>-3650.44</v>
      </c>
      <c r="D387">
        <v>2206.59</v>
      </c>
      <c r="E387">
        <v>-4134.49</v>
      </c>
      <c r="F387">
        <v>10047.799999999999</v>
      </c>
      <c r="G387">
        <v>-582.58600000000001</v>
      </c>
      <c r="H387">
        <v>-5522.85</v>
      </c>
      <c r="I387">
        <v>-7394.19</v>
      </c>
      <c r="J387">
        <v>-3679.65</v>
      </c>
      <c r="K387">
        <v>-2009.06</v>
      </c>
      <c r="L387">
        <v>-7361.44</v>
      </c>
      <c r="M387">
        <v>1401.89</v>
      </c>
      <c r="N387">
        <v>-809.31399999999996</v>
      </c>
      <c r="O387">
        <v>-7847.95</v>
      </c>
      <c r="P387">
        <v>817.15200000000004</v>
      </c>
      <c r="Q387">
        <v>-204.28800000000001</v>
      </c>
      <c r="R387">
        <v>-5880.55</v>
      </c>
      <c r="S387">
        <v>1080.1600000000001</v>
      </c>
      <c r="T387">
        <v>1777.72</v>
      </c>
    </row>
    <row r="388" spans="1:20" x14ac:dyDescent="0.15">
      <c r="A388">
        <v>384</v>
      </c>
      <c r="B388">
        <v>1</v>
      </c>
      <c r="C388">
        <v>-4381.82</v>
      </c>
      <c r="D388">
        <v>2140.0300000000002</v>
      </c>
      <c r="E388">
        <v>-4246.24</v>
      </c>
      <c r="F388">
        <v>9936.0300000000007</v>
      </c>
      <c r="G388">
        <v>-1136.73</v>
      </c>
      <c r="H388">
        <v>-5439.23</v>
      </c>
      <c r="I388">
        <v>-7321.94</v>
      </c>
      <c r="J388">
        <v>-3909.91</v>
      </c>
      <c r="K388">
        <v>-1877.02</v>
      </c>
      <c r="L388">
        <v>-7315.18</v>
      </c>
      <c r="M388">
        <v>1258.47</v>
      </c>
      <c r="N388">
        <v>-960.56899999999996</v>
      </c>
      <c r="O388">
        <v>-7959.71</v>
      </c>
      <c r="P388">
        <v>593.65</v>
      </c>
      <c r="Q388">
        <v>-132.042</v>
      </c>
      <c r="R388">
        <v>-5650.28</v>
      </c>
      <c r="S388">
        <v>1001.15</v>
      </c>
      <c r="T388">
        <v>1843.2</v>
      </c>
    </row>
    <row r="389" spans="1:20" x14ac:dyDescent="0.15">
      <c r="A389">
        <v>385</v>
      </c>
      <c r="B389">
        <v>0</v>
      </c>
      <c r="C389">
        <v>-4798.2299999999996</v>
      </c>
      <c r="D389">
        <v>1936.82</v>
      </c>
      <c r="E389">
        <v>-4299.2700000000004</v>
      </c>
      <c r="F389">
        <v>10112.200000000001</v>
      </c>
      <c r="G389">
        <v>-1159.17</v>
      </c>
      <c r="H389">
        <v>-4921.0600000000004</v>
      </c>
      <c r="I389">
        <v>-7341.15</v>
      </c>
      <c r="J389">
        <v>-4081.46</v>
      </c>
      <c r="K389">
        <v>-1693.03</v>
      </c>
      <c r="L389">
        <v>-7275.67</v>
      </c>
      <c r="M389">
        <v>1191.9100000000001</v>
      </c>
      <c r="N389">
        <v>-1085.8499999999999</v>
      </c>
      <c r="O389">
        <v>-8012.74</v>
      </c>
      <c r="P389">
        <v>323.88099999999997</v>
      </c>
      <c r="Q389">
        <v>-314.96199999999999</v>
      </c>
      <c r="R389">
        <v>-5478.73</v>
      </c>
      <c r="S389">
        <v>954.88199999999995</v>
      </c>
      <c r="T389">
        <v>1823.99</v>
      </c>
    </row>
    <row r="390" spans="1:20" x14ac:dyDescent="0.15">
      <c r="A390">
        <v>386</v>
      </c>
      <c r="B390">
        <v>1</v>
      </c>
      <c r="C390">
        <v>-5088.29</v>
      </c>
      <c r="D390">
        <v>1601.57</v>
      </c>
      <c r="E390">
        <v>-4306.04</v>
      </c>
      <c r="F390">
        <v>10087.299999999999</v>
      </c>
      <c r="G390">
        <v>-1342.09</v>
      </c>
      <c r="H390">
        <v>-4983.3100000000004</v>
      </c>
      <c r="I390">
        <v>-7282.44</v>
      </c>
      <c r="J390">
        <v>-4206.74</v>
      </c>
      <c r="K390">
        <v>-1626.47</v>
      </c>
      <c r="L390">
        <v>-7268.91</v>
      </c>
      <c r="M390">
        <v>1054.18</v>
      </c>
      <c r="N390">
        <v>-1073.4000000000001</v>
      </c>
      <c r="O390">
        <v>-7986.76</v>
      </c>
      <c r="P390">
        <v>112.83</v>
      </c>
      <c r="Q390">
        <v>-388.28500000000003</v>
      </c>
      <c r="R390">
        <v>-5353.46</v>
      </c>
      <c r="S390">
        <v>849.89599999999996</v>
      </c>
      <c r="T390">
        <v>1751.74</v>
      </c>
    </row>
    <row r="391" spans="1:20" x14ac:dyDescent="0.15">
      <c r="A391">
        <v>387</v>
      </c>
      <c r="B391">
        <v>0</v>
      </c>
      <c r="C391">
        <v>-5332.08</v>
      </c>
      <c r="D391">
        <v>1049.58</v>
      </c>
      <c r="E391">
        <v>-4338.78</v>
      </c>
      <c r="F391">
        <v>9877.31</v>
      </c>
      <c r="G391">
        <v>-1677.34</v>
      </c>
      <c r="H391">
        <v>-5180.83</v>
      </c>
      <c r="I391">
        <v>-7203.43</v>
      </c>
      <c r="J391">
        <v>-4325.25</v>
      </c>
      <c r="K391">
        <v>-1619.7</v>
      </c>
      <c r="L391">
        <v>-7301.65</v>
      </c>
      <c r="M391">
        <v>830.68399999999997</v>
      </c>
      <c r="N391">
        <v>-1033.8900000000001</v>
      </c>
      <c r="O391">
        <v>-7816.29</v>
      </c>
      <c r="P391">
        <v>13.528499999999999</v>
      </c>
      <c r="Q391">
        <v>-427.79</v>
      </c>
      <c r="R391">
        <v>-5234.9399999999996</v>
      </c>
      <c r="S391">
        <v>764.12199999999996</v>
      </c>
      <c r="T391">
        <v>1803.7</v>
      </c>
    </row>
    <row r="392" spans="1:20" x14ac:dyDescent="0.15">
      <c r="A392">
        <v>388</v>
      </c>
      <c r="B392">
        <v>1</v>
      </c>
      <c r="C392">
        <v>-5601.85</v>
      </c>
      <c r="D392">
        <v>587.97299999999996</v>
      </c>
      <c r="E392">
        <v>-4411.0200000000004</v>
      </c>
      <c r="F392">
        <v>9705.77</v>
      </c>
      <c r="G392">
        <v>-1607.26</v>
      </c>
      <c r="H392">
        <v>-5050.95</v>
      </c>
      <c r="I392">
        <v>-7189.9</v>
      </c>
      <c r="J392">
        <v>-4345.54</v>
      </c>
      <c r="K392">
        <v>-1586.96</v>
      </c>
      <c r="L392">
        <v>-7210.19</v>
      </c>
      <c r="M392">
        <v>757.35799999999995</v>
      </c>
      <c r="N392">
        <v>-1027.1300000000001</v>
      </c>
      <c r="O392">
        <v>-7618.77</v>
      </c>
      <c r="P392">
        <v>-130.96199999999999</v>
      </c>
      <c r="Q392">
        <v>-467.29500000000002</v>
      </c>
      <c r="R392">
        <v>-5149.17</v>
      </c>
      <c r="S392">
        <v>685.11300000000006</v>
      </c>
      <c r="T392">
        <v>1849.97</v>
      </c>
    </row>
    <row r="393" spans="1:20" x14ac:dyDescent="0.15">
      <c r="A393">
        <v>389</v>
      </c>
      <c r="B393">
        <v>0</v>
      </c>
      <c r="C393">
        <v>-5878.39</v>
      </c>
      <c r="D393">
        <v>55.200699999999998</v>
      </c>
      <c r="E393">
        <v>-4555.51</v>
      </c>
      <c r="F393">
        <v>9776.93</v>
      </c>
      <c r="G393">
        <v>-1547.46</v>
      </c>
      <c r="H393">
        <v>-5082.6099999999997</v>
      </c>
      <c r="I393">
        <v>-6993.46</v>
      </c>
      <c r="J393">
        <v>-4411.0200000000004</v>
      </c>
      <c r="K393">
        <v>-1547.46</v>
      </c>
      <c r="L393">
        <v>-7255.38</v>
      </c>
      <c r="M393">
        <v>652.37300000000005</v>
      </c>
      <c r="N393">
        <v>-1092.6099999999999</v>
      </c>
      <c r="O393">
        <v>-7388.5</v>
      </c>
      <c r="P393">
        <v>-190.76</v>
      </c>
      <c r="Q393">
        <v>-506.79899999999998</v>
      </c>
      <c r="R393">
        <v>-5102.8999999999996</v>
      </c>
      <c r="S393">
        <v>638.84400000000005</v>
      </c>
      <c r="T393">
        <v>1889.47</v>
      </c>
    </row>
    <row r="394" spans="1:20" x14ac:dyDescent="0.15">
      <c r="A394">
        <v>390</v>
      </c>
      <c r="B394">
        <v>1</v>
      </c>
      <c r="C394">
        <v>-6187.66</v>
      </c>
      <c r="D394">
        <v>-465.12599999999998</v>
      </c>
      <c r="E394">
        <v>-4877.2299999999996</v>
      </c>
      <c r="F394">
        <v>9928.18</v>
      </c>
      <c r="G394">
        <v>-918.63099999999997</v>
      </c>
      <c r="H394">
        <v>-5128.88</v>
      </c>
      <c r="I394">
        <v>-6920.13</v>
      </c>
      <c r="J394">
        <v>-4490.03</v>
      </c>
      <c r="K394">
        <v>-1573.43</v>
      </c>
      <c r="L394">
        <v>-7367.13</v>
      </c>
      <c r="M394">
        <v>468.37900000000002</v>
      </c>
      <c r="N394">
        <v>-1106.1400000000001</v>
      </c>
      <c r="O394">
        <v>-7282.44</v>
      </c>
      <c r="P394">
        <v>-263.005</v>
      </c>
      <c r="Q394">
        <v>-480.82400000000001</v>
      </c>
      <c r="R394">
        <v>-5161.62</v>
      </c>
      <c r="S394">
        <v>599.33900000000006</v>
      </c>
      <c r="T394">
        <v>1830.76</v>
      </c>
    </row>
    <row r="395" spans="1:20" x14ac:dyDescent="0.15">
      <c r="A395">
        <v>391</v>
      </c>
      <c r="B395">
        <v>0</v>
      </c>
      <c r="C395">
        <v>-6372.74</v>
      </c>
      <c r="D395">
        <v>-814.98800000000006</v>
      </c>
      <c r="E395">
        <v>-5101.82</v>
      </c>
      <c r="F395">
        <v>10086.200000000001</v>
      </c>
      <c r="G395">
        <v>93.8767</v>
      </c>
      <c r="H395">
        <v>-5168.38</v>
      </c>
      <c r="I395">
        <v>-6847.88</v>
      </c>
      <c r="J395">
        <v>-4601.78</v>
      </c>
      <c r="K395">
        <v>-1612.94</v>
      </c>
      <c r="L395">
        <v>-7485.64</v>
      </c>
      <c r="M395">
        <v>303.59500000000003</v>
      </c>
      <c r="N395">
        <v>-1106.1400000000001</v>
      </c>
      <c r="O395">
        <v>-7301.65</v>
      </c>
      <c r="P395">
        <v>-243.79499999999999</v>
      </c>
      <c r="Q395">
        <v>-375.84</v>
      </c>
      <c r="R395">
        <v>-5371.58</v>
      </c>
      <c r="S395">
        <v>527.09400000000005</v>
      </c>
      <c r="T395">
        <v>1784.49</v>
      </c>
    </row>
    <row r="396" spans="1:20" x14ac:dyDescent="0.15">
      <c r="A396">
        <v>392</v>
      </c>
      <c r="B396">
        <v>1</v>
      </c>
      <c r="C396">
        <v>-6399.8</v>
      </c>
      <c r="D396">
        <v>-1196.5</v>
      </c>
      <c r="E396">
        <v>-5004.68</v>
      </c>
      <c r="F396">
        <v>10473.4</v>
      </c>
      <c r="G396">
        <v>374.75299999999999</v>
      </c>
      <c r="H396">
        <v>-5142.41</v>
      </c>
      <c r="I396">
        <v>-6899.83</v>
      </c>
      <c r="J396">
        <v>-4687.5600000000004</v>
      </c>
      <c r="K396">
        <v>-1717.92</v>
      </c>
      <c r="L396">
        <v>-7636.9</v>
      </c>
      <c r="M396">
        <v>309.274</v>
      </c>
      <c r="N396">
        <v>-975.18</v>
      </c>
      <c r="O396">
        <v>-7439.37</v>
      </c>
      <c r="P396">
        <v>-171.55</v>
      </c>
      <c r="Q396">
        <v>-486.50299999999999</v>
      </c>
      <c r="R396">
        <v>-5608.61</v>
      </c>
      <c r="S396">
        <v>513.56399999999996</v>
      </c>
      <c r="T396">
        <v>1744.98</v>
      </c>
    </row>
    <row r="397" spans="1:20" x14ac:dyDescent="0.15">
      <c r="A397">
        <v>393</v>
      </c>
      <c r="B397">
        <v>0</v>
      </c>
      <c r="C397">
        <v>-6465.28</v>
      </c>
      <c r="D397">
        <v>-1427.85</v>
      </c>
      <c r="E397">
        <v>-5043.1000000000004</v>
      </c>
      <c r="F397">
        <v>10613.3</v>
      </c>
      <c r="G397">
        <v>-96.041200000000003</v>
      </c>
      <c r="H397">
        <v>-5037.42</v>
      </c>
      <c r="I397">
        <v>-6978.84</v>
      </c>
      <c r="J397">
        <v>-4864.78</v>
      </c>
      <c r="K397">
        <v>-1803.7</v>
      </c>
      <c r="L397">
        <v>-7794.91</v>
      </c>
      <c r="M397">
        <v>250.56100000000001</v>
      </c>
      <c r="N397">
        <v>-1079.08</v>
      </c>
      <c r="O397">
        <v>-7695.61</v>
      </c>
      <c r="P397">
        <v>38.416499999999999</v>
      </c>
      <c r="Q397">
        <v>-546.30399999999997</v>
      </c>
      <c r="R397">
        <v>-5780.16</v>
      </c>
      <c r="S397">
        <v>513.56399999999996</v>
      </c>
      <c r="T397">
        <v>1738.22</v>
      </c>
    </row>
    <row r="398" spans="1:20" x14ac:dyDescent="0.15">
      <c r="A398">
        <v>394</v>
      </c>
      <c r="B398">
        <v>1</v>
      </c>
      <c r="C398">
        <v>-6707.98</v>
      </c>
      <c r="D398">
        <v>-1461.68</v>
      </c>
      <c r="E398">
        <v>-5253.06</v>
      </c>
      <c r="F398">
        <v>10528.6</v>
      </c>
      <c r="G398">
        <v>-852.298</v>
      </c>
      <c r="H398">
        <v>-5082.6000000000004</v>
      </c>
      <c r="I398">
        <v>-7057.85</v>
      </c>
      <c r="J398">
        <v>-4964.09</v>
      </c>
      <c r="K398">
        <v>-1751.75</v>
      </c>
      <c r="L398">
        <v>-7920.19</v>
      </c>
      <c r="M398">
        <v>302.50700000000001</v>
      </c>
      <c r="N398">
        <v>-1138.8800000000001</v>
      </c>
      <c r="O398">
        <v>-7873.92</v>
      </c>
      <c r="P398">
        <v>275.44200000000001</v>
      </c>
      <c r="Q398">
        <v>-651.28499999999997</v>
      </c>
      <c r="R398">
        <v>-6003.66</v>
      </c>
      <c r="S398">
        <v>513.56399999999996</v>
      </c>
      <c r="T398">
        <v>1705.48</v>
      </c>
    </row>
    <row r="399" spans="1:20" x14ac:dyDescent="0.15">
      <c r="A399">
        <v>395</v>
      </c>
      <c r="B399">
        <v>0</v>
      </c>
      <c r="C399">
        <v>-7180.94</v>
      </c>
      <c r="D399">
        <v>-1494.42</v>
      </c>
      <c r="E399">
        <v>-5228.18</v>
      </c>
      <c r="F399">
        <v>10442.799999999999</v>
      </c>
      <c r="G399">
        <v>-1773.34</v>
      </c>
      <c r="H399">
        <v>-5030.66</v>
      </c>
      <c r="I399">
        <v>-7267.81</v>
      </c>
      <c r="J399">
        <v>-5043.1000000000004</v>
      </c>
      <c r="K399">
        <v>-1672.74</v>
      </c>
      <c r="L399">
        <v>-7940.49</v>
      </c>
      <c r="M399">
        <v>545.20799999999997</v>
      </c>
      <c r="N399">
        <v>-1112.9000000000001</v>
      </c>
      <c r="O399">
        <v>-7966.46</v>
      </c>
      <c r="P399">
        <v>512.46900000000005</v>
      </c>
      <c r="Q399">
        <v>-769.79899999999998</v>
      </c>
      <c r="R399">
        <v>-6175.21</v>
      </c>
      <c r="S399">
        <v>480.82600000000002</v>
      </c>
      <c r="T399">
        <v>1633.24</v>
      </c>
    </row>
    <row r="400" spans="1:20" x14ac:dyDescent="0.15">
      <c r="A400">
        <v>396</v>
      </c>
      <c r="B400">
        <v>1</v>
      </c>
      <c r="C400">
        <v>-7858.19</v>
      </c>
      <c r="D400">
        <v>-1533.93</v>
      </c>
      <c r="E400">
        <v>-5214.6499999999996</v>
      </c>
      <c r="F400">
        <v>10494.8</v>
      </c>
      <c r="G400">
        <v>-2459.5500000000002</v>
      </c>
      <c r="H400">
        <v>-4918.91</v>
      </c>
      <c r="I400">
        <v>-7406.63</v>
      </c>
      <c r="J400">
        <v>-5023.8900000000003</v>
      </c>
      <c r="K400">
        <v>-1626.47</v>
      </c>
      <c r="L400">
        <v>-7842.28</v>
      </c>
      <c r="M400">
        <v>527.09799999999996</v>
      </c>
      <c r="N400">
        <v>-1269.83</v>
      </c>
      <c r="O400">
        <v>-8012.73</v>
      </c>
      <c r="P400">
        <v>749.49699999999996</v>
      </c>
      <c r="Q400">
        <v>-921.05</v>
      </c>
      <c r="R400">
        <v>-6333.23</v>
      </c>
      <c r="S400">
        <v>474.05900000000003</v>
      </c>
      <c r="T400">
        <v>1586.96</v>
      </c>
    </row>
    <row r="401" spans="1:20" x14ac:dyDescent="0.15">
      <c r="A401">
        <v>397</v>
      </c>
      <c r="B401">
        <v>0</v>
      </c>
      <c r="C401">
        <v>-8798.44</v>
      </c>
      <c r="D401">
        <v>-1606.17</v>
      </c>
      <c r="E401">
        <v>-5476.55</v>
      </c>
      <c r="F401">
        <v>10704.7</v>
      </c>
      <c r="G401">
        <v>-2633.3</v>
      </c>
      <c r="H401">
        <v>-4734.92</v>
      </c>
      <c r="I401">
        <v>-7492.4</v>
      </c>
      <c r="J401">
        <v>-4951.6499999999996</v>
      </c>
      <c r="K401">
        <v>-1521.49</v>
      </c>
      <c r="L401">
        <v>-7789.24</v>
      </c>
      <c r="M401">
        <v>448.089</v>
      </c>
      <c r="N401">
        <v>-1467.35</v>
      </c>
      <c r="O401">
        <v>-8019.5</v>
      </c>
      <c r="P401">
        <v>953.78700000000003</v>
      </c>
      <c r="Q401">
        <v>-1144.54</v>
      </c>
      <c r="R401">
        <v>-6393.03</v>
      </c>
      <c r="S401">
        <v>539.53499999999997</v>
      </c>
      <c r="T401">
        <v>1580.2</v>
      </c>
    </row>
    <row r="402" spans="1:20" x14ac:dyDescent="0.15">
      <c r="A402">
        <v>398</v>
      </c>
      <c r="B402">
        <v>1</v>
      </c>
      <c r="C402">
        <v>-9949.74</v>
      </c>
      <c r="D402">
        <v>-1750.65</v>
      </c>
      <c r="E402">
        <v>-5825.33</v>
      </c>
      <c r="F402">
        <v>10745.3</v>
      </c>
      <c r="G402">
        <v>-2515.88</v>
      </c>
      <c r="H402">
        <v>-4602.87</v>
      </c>
      <c r="I402">
        <v>-7505.94</v>
      </c>
      <c r="J402">
        <v>-4905.38</v>
      </c>
      <c r="K402">
        <v>-1533.92</v>
      </c>
      <c r="L402">
        <v>-7717</v>
      </c>
      <c r="M402">
        <v>663.71699999999998</v>
      </c>
      <c r="N402">
        <v>-1501.19</v>
      </c>
      <c r="O402">
        <v>-8052.24</v>
      </c>
      <c r="P402">
        <v>1085.8399999999999</v>
      </c>
      <c r="Q402">
        <v>-1250.6199999999999</v>
      </c>
      <c r="R402">
        <v>-6367.06</v>
      </c>
      <c r="S402">
        <v>585.80700000000002</v>
      </c>
      <c r="T402">
        <v>1612.93</v>
      </c>
    </row>
    <row r="403" spans="1:20" x14ac:dyDescent="0.15">
      <c r="A403">
        <v>399</v>
      </c>
      <c r="B403">
        <v>0</v>
      </c>
      <c r="C403">
        <v>-11134.9</v>
      </c>
      <c r="D403">
        <v>-1810.46</v>
      </c>
      <c r="E403">
        <v>-6180.87</v>
      </c>
      <c r="F403">
        <v>10679.9</v>
      </c>
      <c r="G403">
        <v>-2488.81</v>
      </c>
      <c r="H403">
        <v>-4549.83</v>
      </c>
      <c r="I403">
        <v>-7571.41</v>
      </c>
      <c r="J403">
        <v>-4996.82</v>
      </c>
      <c r="K403">
        <v>-1409.74</v>
      </c>
      <c r="L403">
        <v>-7637.99</v>
      </c>
      <c r="M403">
        <v>874.77499999999998</v>
      </c>
      <c r="N403">
        <v>-1468.45</v>
      </c>
      <c r="O403">
        <v>-8091.74</v>
      </c>
      <c r="P403">
        <v>1171.6099999999999</v>
      </c>
      <c r="Q403">
        <v>-1329.63</v>
      </c>
      <c r="R403">
        <v>-6360.29</v>
      </c>
      <c r="S403">
        <v>592.57399999999996</v>
      </c>
      <c r="T403">
        <v>1586.96</v>
      </c>
    </row>
    <row r="404" spans="1:20" x14ac:dyDescent="0.15">
      <c r="A404">
        <v>400</v>
      </c>
      <c r="B404">
        <v>1</v>
      </c>
      <c r="C404">
        <v>-12189.1</v>
      </c>
      <c r="D404">
        <v>-2046.39</v>
      </c>
      <c r="E404">
        <v>-6569.15</v>
      </c>
      <c r="F404">
        <v>10600.9</v>
      </c>
      <c r="G404">
        <v>-2488.81</v>
      </c>
      <c r="H404">
        <v>-4412.12</v>
      </c>
      <c r="I404">
        <v>-7617.68</v>
      </c>
      <c r="J404">
        <v>-5017.13</v>
      </c>
      <c r="K404">
        <v>-1218.99</v>
      </c>
      <c r="L404">
        <v>-7591.71</v>
      </c>
      <c r="M404">
        <v>1006.82</v>
      </c>
      <c r="N404">
        <v>-1527.16</v>
      </c>
      <c r="O404">
        <v>-8000.3</v>
      </c>
      <c r="P404">
        <v>1217.8800000000001</v>
      </c>
      <c r="Q404">
        <v>-1408.64</v>
      </c>
      <c r="R404">
        <v>-6294.82</v>
      </c>
      <c r="S404">
        <v>625.31100000000004</v>
      </c>
      <c r="T404">
        <v>1580.2</v>
      </c>
    </row>
    <row r="405" spans="1:20" x14ac:dyDescent="0.15">
      <c r="A405">
        <v>401</v>
      </c>
      <c r="B405">
        <v>0</v>
      </c>
      <c r="C405">
        <v>-13281.7</v>
      </c>
      <c r="D405">
        <v>-2159.23</v>
      </c>
      <c r="E405">
        <v>-6964.2</v>
      </c>
      <c r="F405">
        <v>10587.3</v>
      </c>
      <c r="G405">
        <v>-2423.34</v>
      </c>
      <c r="H405">
        <v>-4385.05</v>
      </c>
      <c r="I405">
        <v>-7755.4</v>
      </c>
      <c r="J405">
        <v>-4886.18</v>
      </c>
      <c r="K405">
        <v>-1086.94</v>
      </c>
      <c r="L405">
        <v>-7617.68</v>
      </c>
      <c r="M405">
        <v>1059.8599999999999</v>
      </c>
      <c r="N405">
        <v>-1573.43</v>
      </c>
      <c r="O405">
        <v>-7980</v>
      </c>
      <c r="P405">
        <v>1191.92</v>
      </c>
      <c r="Q405">
        <v>-1389.44</v>
      </c>
      <c r="R405">
        <v>-6314.02</v>
      </c>
      <c r="S405">
        <v>632.07899999999995</v>
      </c>
      <c r="T405">
        <v>1547.46</v>
      </c>
    </row>
    <row r="406" spans="1:20" x14ac:dyDescent="0.15">
      <c r="A406">
        <v>402</v>
      </c>
      <c r="B406">
        <v>1</v>
      </c>
      <c r="C406">
        <v>-14387.8</v>
      </c>
      <c r="D406">
        <v>-2434.66</v>
      </c>
      <c r="E406">
        <v>-7130.09</v>
      </c>
      <c r="F406">
        <v>10751</v>
      </c>
      <c r="G406">
        <v>-2344.33</v>
      </c>
      <c r="H406">
        <v>-4417.78</v>
      </c>
      <c r="I406">
        <v>-7815.21</v>
      </c>
      <c r="J406">
        <v>-4793.63</v>
      </c>
      <c r="K406">
        <v>-968.423</v>
      </c>
      <c r="L406">
        <v>-7657.19</v>
      </c>
      <c r="M406">
        <v>1197.58</v>
      </c>
      <c r="N406">
        <v>-1711.14</v>
      </c>
      <c r="O406">
        <v>-8012.73</v>
      </c>
      <c r="P406">
        <v>1119.67</v>
      </c>
      <c r="Q406">
        <v>-1513.62</v>
      </c>
      <c r="R406">
        <v>-6386.26</v>
      </c>
      <c r="S406">
        <v>632.07899999999995</v>
      </c>
      <c r="T406">
        <v>1606.17</v>
      </c>
    </row>
    <row r="407" spans="1:20" x14ac:dyDescent="0.15">
      <c r="A407">
        <v>403</v>
      </c>
      <c r="B407">
        <v>0</v>
      </c>
      <c r="C407">
        <v>-15428.5</v>
      </c>
      <c r="D407">
        <v>-2881.65</v>
      </c>
      <c r="E407">
        <v>-7117.66</v>
      </c>
      <c r="F407">
        <v>10915.8</v>
      </c>
      <c r="G407">
        <v>-2298.0500000000002</v>
      </c>
      <c r="H407">
        <v>-4457.29</v>
      </c>
      <c r="I407">
        <v>-7756.5</v>
      </c>
      <c r="J407">
        <v>-4681.8900000000003</v>
      </c>
      <c r="K407">
        <v>-882.64599999999996</v>
      </c>
      <c r="L407">
        <v>-7598.48</v>
      </c>
      <c r="M407">
        <v>1355.6</v>
      </c>
      <c r="N407">
        <v>-1803.69</v>
      </c>
      <c r="O407">
        <v>-7986.76</v>
      </c>
      <c r="P407">
        <v>975.19200000000001</v>
      </c>
      <c r="Q407">
        <v>-1573.43</v>
      </c>
      <c r="R407">
        <v>-6432.54</v>
      </c>
      <c r="S407">
        <v>632.07899999999995</v>
      </c>
      <c r="T407">
        <v>1619.7</v>
      </c>
    </row>
    <row r="408" spans="1:20" x14ac:dyDescent="0.15">
      <c r="A408">
        <v>404</v>
      </c>
      <c r="B408">
        <v>1</v>
      </c>
      <c r="C408">
        <v>-16193.7</v>
      </c>
      <c r="D408">
        <v>-3388.44</v>
      </c>
      <c r="E408">
        <v>-7078.15</v>
      </c>
      <c r="F408">
        <v>11008.3</v>
      </c>
      <c r="G408">
        <v>-2193.08</v>
      </c>
      <c r="H408">
        <v>-4431.32</v>
      </c>
      <c r="I408">
        <v>-7775.7</v>
      </c>
      <c r="J408">
        <v>-4596.1099999999997</v>
      </c>
      <c r="K408">
        <v>-770.9</v>
      </c>
      <c r="L408">
        <v>-7552.21</v>
      </c>
      <c r="M408">
        <v>1317.2</v>
      </c>
      <c r="N408">
        <v>-1882.7</v>
      </c>
      <c r="O408">
        <v>-7881.79</v>
      </c>
      <c r="P408">
        <v>948.11800000000005</v>
      </c>
      <c r="Q408">
        <v>-1612.93</v>
      </c>
      <c r="R408">
        <v>-6406.57</v>
      </c>
      <c r="S408">
        <v>599.34299999999996</v>
      </c>
      <c r="T408">
        <v>1619.7</v>
      </c>
    </row>
    <row r="409" spans="1:20" x14ac:dyDescent="0.15">
      <c r="A409">
        <v>405</v>
      </c>
      <c r="B409">
        <v>0</v>
      </c>
      <c r="C409">
        <v>-16741.099999999999</v>
      </c>
      <c r="D409">
        <v>-3967.47</v>
      </c>
      <c r="E409">
        <v>-7136.85</v>
      </c>
      <c r="F409">
        <v>10858.2</v>
      </c>
      <c r="G409">
        <v>-2172.77</v>
      </c>
      <c r="H409">
        <v>-4490.0200000000004</v>
      </c>
      <c r="I409">
        <v>-7717</v>
      </c>
      <c r="J409">
        <v>-4615.3100000000004</v>
      </c>
      <c r="K409">
        <v>-750.59400000000005</v>
      </c>
      <c r="L409">
        <v>-7479.97</v>
      </c>
      <c r="M409">
        <v>1270.93</v>
      </c>
      <c r="N409">
        <v>-1896.24</v>
      </c>
      <c r="O409">
        <v>-7730.54</v>
      </c>
      <c r="P409">
        <v>1013.59</v>
      </c>
      <c r="Q409">
        <v>-1619.7</v>
      </c>
      <c r="R409">
        <v>-6334.33</v>
      </c>
      <c r="S409">
        <v>625.30999999999995</v>
      </c>
      <c r="T409">
        <v>1652.44</v>
      </c>
    </row>
    <row r="410" spans="1:20" x14ac:dyDescent="0.15">
      <c r="A410">
        <v>406</v>
      </c>
      <c r="B410">
        <v>1</v>
      </c>
      <c r="C410">
        <v>-16992.8</v>
      </c>
      <c r="D410">
        <v>-4690.99</v>
      </c>
      <c r="E410">
        <v>-6953.98</v>
      </c>
      <c r="F410">
        <v>10693.4</v>
      </c>
      <c r="G410">
        <v>-2270.98</v>
      </c>
      <c r="H410">
        <v>-4339.88</v>
      </c>
      <c r="I410">
        <v>-7670.73</v>
      </c>
      <c r="J410">
        <v>-4589.34</v>
      </c>
      <c r="K410">
        <v>-685.12199999999996</v>
      </c>
      <c r="L410">
        <v>-7400.96</v>
      </c>
      <c r="M410">
        <v>1296.8900000000001</v>
      </c>
      <c r="N410">
        <v>-1830.77</v>
      </c>
      <c r="O410">
        <v>-7637.99</v>
      </c>
      <c r="P410">
        <v>1125.3399999999999</v>
      </c>
      <c r="Q410">
        <v>-1357.82</v>
      </c>
      <c r="R410">
        <v>-6157.11</v>
      </c>
      <c r="S410">
        <v>632.07899999999995</v>
      </c>
      <c r="T410">
        <v>1659.21</v>
      </c>
    </row>
    <row r="411" spans="1:20" x14ac:dyDescent="0.15">
      <c r="A411">
        <v>407</v>
      </c>
      <c r="B411">
        <v>0</v>
      </c>
      <c r="C411">
        <v>-17059.400000000001</v>
      </c>
      <c r="D411">
        <v>-5637.99</v>
      </c>
      <c r="E411">
        <v>-6815.16</v>
      </c>
      <c r="F411">
        <v>10666.3</v>
      </c>
      <c r="G411">
        <v>-2389.4899999999998</v>
      </c>
      <c r="H411">
        <v>-4338.7700000000004</v>
      </c>
      <c r="I411">
        <v>-7533.01</v>
      </c>
      <c r="J411">
        <v>-4582.57</v>
      </c>
      <c r="K411">
        <v>-573.37699999999995</v>
      </c>
      <c r="L411">
        <v>-7321.95</v>
      </c>
      <c r="M411">
        <v>1369.13</v>
      </c>
      <c r="N411">
        <v>-1653.55</v>
      </c>
      <c r="O411">
        <v>-7493.51</v>
      </c>
      <c r="P411">
        <v>1145.6400000000001</v>
      </c>
      <c r="Q411">
        <v>-1270.93</v>
      </c>
      <c r="R411">
        <v>-5992.32</v>
      </c>
      <c r="S411">
        <v>599.34299999999996</v>
      </c>
      <c r="T411">
        <v>1626.47</v>
      </c>
    </row>
    <row r="412" spans="1:20" x14ac:dyDescent="0.15">
      <c r="A412">
        <v>408</v>
      </c>
      <c r="B412">
        <v>1</v>
      </c>
      <c r="C412">
        <v>-17393.5</v>
      </c>
      <c r="D412">
        <v>-6854.75</v>
      </c>
      <c r="E412">
        <v>-6631.17</v>
      </c>
      <c r="F412">
        <v>10830</v>
      </c>
      <c r="G412">
        <v>-2311.59</v>
      </c>
      <c r="H412">
        <v>-4280.07</v>
      </c>
      <c r="I412">
        <v>-7407.73</v>
      </c>
      <c r="J412">
        <v>-4582.57</v>
      </c>
      <c r="K412">
        <v>-520.33399999999995</v>
      </c>
      <c r="L412">
        <v>-7144.74</v>
      </c>
      <c r="M412">
        <v>2168.3200000000002</v>
      </c>
      <c r="N412">
        <v>-1521.5</v>
      </c>
      <c r="O412">
        <v>-7400.96</v>
      </c>
      <c r="P412">
        <v>1145.6400000000001</v>
      </c>
      <c r="Q412">
        <v>-1264.1600000000001</v>
      </c>
      <c r="R412">
        <v>-5768.83</v>
      </c>
      <c r="S412">
        <v>625.30899999999997</v>
      </c>
      <c r="T412">
        <v>1619.7</v>
      </c>
    </row>
    <row r="413" spans="1:20" x14ac:dyDescent="0.15">
      <c r="A413">
        <v>409</v>
      </c>
      <c r="B413">
        <v>0</v>
      </c>
      <c r="C413">
        <v>-18312.3</v>
      </c>
      <c r="D413">
        <v>-8118.9</v>
      </c>
      <c r="E413">
        <v>-6630.06</v>
      </c>
      <c r="F413">
        <v>11093</v>
      </c>
      <c r="G413">
        <v>-2127.61</v>
      </c>
      <c r="H413">
        <v>-4233.8</v>
      </c>
      <c r="I413">
        <v>-7321.95</v>
      </c>
      <c r="J413">
        <v>-4582.57</v>
      </c>
      <c r="K413">
        <v>-579.03399999999999</v>
      </c>
      <c r="L413">
        <v>-7045.42</v>
      </c>
      <c r="M413">
        <v>1970.71</v>
      </c>
      <c r="N413">
        <v>-1599.39</v>
      </c>
      <c r="O413">
        <v>-7289.22</v>
      </c>
      <c r="P413">
        <v>1047.44</v>
      </c>
      <c r="Q413">
        <v>-1165.95</v>
      </c>
      <c r="R413">
        <v>-5597.27</v>
      </c>
      <c r="S413">
        <v>599.34400000000005</v>
      </c>
      <c r="T413">
        <v>1619.7</v>
      </c>
    </row>
    <row r="414" spans="1:20" x14ac:dyDescent="0.15">
      <c r="A414">
        <v>410</v>
      </c>
      <c r="B414">
        <v>1</v>
      </c>
      <c r="C414">
        <v>-19568.5</v>
      </c>
      <c r="D414">
        <v>-9383.0400000000009</v>
      </c>
      <c r="E414">
        <v>-6800.5</v>
      </c>
      <c r="F414">
        <v>11238.6</v>
      </c>
      <c r="G414">
        <v>-2093.7600000000002</v>
      </c>
      <c r="H414">
        <v>-4227.03</v>
      </c>
      <c r="I414">
        <v>-7242.94</v>
      </c>
      <c r="J414">
        <v>-4549.84</v>
      </c>
      <c r="K414">
        <v>-690.77700000000004</v>
      </c>
      <c r="L414">
        <v>-7031.88</v>
      </c>
      <c r="M414">
        <v>1372.49</v>
      </c>
      <c r="N414">
        <v>-1521.5</v>
      </c>
      <c r="O414">
        <v>-7137.97</v>
      </c>
      <c r="P414">
        <v>994.39400000000001</v>
      </c>
      <c r="Q414">
        <v>-1374.78</v>
      </c>
      <c r="R414">
        <v>-5504.73</v>
      </c>
      <c r="S414">
        <v>658.04300000000001</v>
      </c>
      <c r="T414">
        <v>1619.7</v>
      </c>
    </row>
    <row r="415" spans="1:20" x14ac:dyDescent="0.15">
      <c r="A415">
        <v>411</v>
      </c>
      <c r="B415">
        <v>0</v>
      </c>
      <c r="C415">
        <v>-20053.8</v>
      </c>
      <c r="D415">
        <v>-10581.7</v>
      </c>
      <c r="E415">
        <v>-6539.75</v>
      </c>
      <c r="F415">
        <v>11160.7</v>
      </c>
      <c r="G415">
        <v>-2028.29</v>
      </c>
      <c r="H415">
        <v>-4357.96</v>
      </c>
      <c r="I415">
        <v>-7262.14</v>
      </c>
      <c r="J415">
        <v>-4477.6000000000004</v>
      </c>
      <c r="K415">
        <v>-743.82299999999998</v>
      </c>
      <c r="L415">
        <v>-7261.01</v>
      </c>
      <c r="M415">
        <v>805.88300000000004</v>
      </c>
      <c r="N415">
        <v>-1370.25</v>
      </c>
      <c r="O415">
        <v>-6979.95</v>
      </c>
      <c r="P415">
        <v>922.15499999999997</v>
      </c>
      <c r="Q415">
        <v>-1814.98</v>
      </c>
      <c r="R415">
        <v>-5458.45</v>
      </c>
      <c r="S415">
        <v>704.31799999999998</v>
      </c>
      <c r="T415">
        <v>1586.97</v>
      </c>
    </row>
    <row r="416" spans="1:20" x14ac:dyDescent="0.15">
      <c r="A416">
        <v>412</v>
      </c>
      <c r="B416">
        <v>1</v>
      </c>
      <c r="C416">
        <v>-20108</v>
      </c>
      <c r="D416">
        <v>-10719.4</v>
      </c>
      <c r="E416">
        <v>-5824.14</v>
      </c>
      <c r="F416">
        <v>11140.4</v>
      </c>
      <c r="G416">
        <v>-1785.62</v>
      </c>
      <c r="H416">
        <v>-4352.3100000000004</v>
      </c>
      <c r="I416">
        <v>-7399.84</v>
      </c>
      <c r="J416">
        <v>-4300.3900000000003</v>
      </c>
      <c r="K416">
        <v>-946.995</v>
      </c>
      <c r="L416">
        <v>-7504.81</v>
      </c>
      <c r="M416">
        <v>1038.42</v>
      </c>
      <c r="N416">
        <v>-1212.23</v>
      </c>
      <c r="O416">
        <v>-7051.07</v>
      </c>
      <c r="P416">
        <v>777.68</v>
      </c>
      <c r="Q416">
        <v>-2125.37</v>
      </c>
      <c r="R416">
        <v>-5648.08</v>
      </c>
      <c r="S416">
        <v>743.822</v>
      </c>
      <c r="T416">
        <v>1514.73</v>
      </c>
    </row>
    <row r="417" spans="1:20" x14ac:dyDescent="0.15">
      <c r="A417">
        <v>413</v>
      </c>
      <c r="B417">
        <v>0</v>
      </c>
      <c r="C417">
        <v>-19780.7</v>
      </c>
      <c r="D417">
        <v>-9985.7099999999991</v>
      </c>
      <c r="E417">
        <v>-4543.05</v>
      </c>
      <c r="F417">
        <v>11238.6</v>
      </c>
      <c r="G417">
        <v>-1640.02</v>
      </c>
      <c r="H417">
        <v>-4476.47</v>
      </c>
      <c r="I417">
        <v>-7623.33</v>
      </c>
      <c r="J417">
        <v>-4266.53</v>
      </c>
      <c r="K417">
        <v>-1184.02</v>
      </c>
      <c r="L417">
        <v>-7807.31</v>
      </c>
      <c r="M417">
        <v>1433.47</v>
      </c>
      <c r="N417">
        <v>-1316.08</v>
      </c>
      <c r="O417">
        <v>-7300.51</v>
      </c>
      <c r="P417">
        <v>717.86</v>
      </c>
      <c r="Q417">
        <v>-2172.77</v>
      </c>
      <c r="R417">
        <v>-6081.51</v>
      </c>
      <c r="S417">
        <v>717.86</v>
      </c>
      <c r="T417">
        <v>1533.92</v>
      </c>
    </row>
    <row r="418" spans="1:20" x14ac:dyDescent="0.15">
      <c r="A418">
        <v>414</v>
      </c>
      <c r="B418">
        <v>1</v>
      </c>
      <c r="C418">
        <v>-18829.2</v>
      </c>
      <c r="D418">
        <v>-9803.99</v>
      </c>
      <c r="E418">
        <v>-4076.91</v>
      </c>
      <c r="F418">
        <v>11389.8</v>
      </c>
      <c r="G418">
        <v>-1488.77</v>
      </c>
      <c r="H418">
        <v>-4601.76</v>
      </c>
      <c r="I418">
        <v>-7991.29</v>
      </c>
      <c r="J418">
        <v>-4299.2700000000004</v>
      </c>
      <c r="K418">
        <v>-1388.32</v>
      </c>
      <c r="L418">
        <v>-8057.88</v>
      </c>
      <c r="M418">
        <v>1828.52</v>
      </c>
      <c r="N418">
        <v>-1539.57</v>
      </c>
      <c r="O418">
        <v>-7642.51</v>
      </c>
      <c r="P418">
        <v>711.08900000000006</v>
      </c>
      <c r="Q418">
        <v>-1878.17</v>
      </c>
      <c r="R418">
        <v>-6817.43</v>
      </c>
      <c r="S418">
        <v>743.822</v>
      </c>
      <c r="T418">
        <v>1442.49</v>
      </c>
    </row>
    <row r="419" spans="1:20" x14ac:dyDescent="0.15">
      <c r="A419">
        <v>415</v>
      </c>
      <c r="B419">
        <v>0</v>
      </c>
      <c r="C419">
        <v>-16846</v>
      </c>
      <c r="D419">
        <v>-10550.1</v>
      </c>
      <c r="E419">
        <v>-3767.64</v>
      </c>
      <c r="F419">
        <v>11744.3</v>
      </c>
      <c r="G419">
        <v>-1527.15</v>
      </c>
      <c r="H419">
        <v>-4818.47</v>
      </c>
      <c r="I419">
        <v>-8320.8700000000008</v>
      </c>
      <c r="J419">
        <v>-4371.5</v>
      </c>
      <c r="K419">
        <v>-1389.44</v>
      </c>
      <c r="L419">
        <v>-8360.3700000000008</v>
      </c>
      <c r="M419">
        <v>1798.04</v>
      </c>
      <c r="N419">
        <v>-1842.06</v>
      </c>
      <c r="O419">
        <v>-8227.19</v>
      </c>
      <c r="P419">
        <v>678.35599999999999</v>
      </c>
      <c r="Q419">
        <v>-1588.1</v>
      </c>
      <c r="R419">
        <v>-7607.52</v>
      </c>
      <c r="S419">
        <v>816.05899999999997</v>
      </c>
      <c r="T419">
        <v>1323.98</v>
      </c>
    </row>
    <row r="420" spans="1:20" x14ac:dyDescent="0.15">
      <c r="A420">
        <v>416</v>
      </c>
      <c r="B420">
        <v>1</v>
      </c>
      <c r="C420">
        <v>-15851.6</v>
      </c>
      <c r="D420">
        <v>-13029.8</v>
      </c>
      <c r="E420">
        <v>-3189.74</v>
      </c>
      <c r="F420">
        <v>12073.8</v>
      </c>
      <c r="G420">
        <v>-1573.42</v>
      </c>
      <c r="H420">
        <v>-5022.7700000000004</v>
      </c>
      <c r="I420">
        <v>-8538.7099999999991</v>
      </c>
      <c r="J420">
        <v>-4417.78</v>
      </c>
      <c r="K420">
        <v>-1284.47</v>
      </c>
      <c r="L420">
        <v>-8512.75</v>
      </c>
      <c r="M420">
        <v>1319.47</v>
      </c>
      <c r="N420">
        <v>-1863.5</v>
      </c>
      <c r="O420">
        <v>-8826.5300000000007</v>
      </c>
      <c r="P420">
        <v>573.38599999999997</v>
      </c>
      <c r="Q420">
        <v>-1507.96</v>
      </c>
      <c r="R420">
        <v>-8168.49</v>
      </c>
      <c r="S420">
        <v>731.40599999999995</v>
      </c>
      <c r="T420">
        <v>1238.2</v>
      </c>
    </row>
    <row r="421" spans="1:20" x14ac:dyDescent="0.15">
      <c r="A421">
        <v>417</v>
      </c>
      <c r="B421">
        <v>0</v>
      </c>
      <c r="C421">
        <v>-13595.4</v>
      </c>
      <c r="D421">
        <v>-14427.2</v>
      </c>
      <c r="E421">
        <v>-4128.82</v>
      </c>
      <c r="F421">
        <v>12488.1</v>
      </c>
      <c r="G421">
        <v>-892.81899999999996</v>
      </c>
      <c r="H421">
        <v>-4631.1099999999997</v>
      </c>
      <c r="I421">
        <v>-8638.0300000000007</v>
      </c>
      <c r="J421">
        <v>-4555.4799999999996</v>
      </c>
      <c r="K421">
        <v>-1165.96</v>
      </c>
      <c r="L421">
        <v>-8598.5300000000007</v>
      </c>
      <c r="M421">
        <v>831.86500000000001</v>
      </c>
      <c r="N421">
        <v>-1627.61</v>
      </c>
      <c r="O421">
        <v>-9386.3700000000008</v>
      </c>
      <c r="P421">
        <v>323.94299999999998</v>
      </c>
      <c r="Q421">
        <v>-1239.33</v>
      </c>
      <c r="R421">
        <v>-8256.5300000000007</v>
      </c>
      <c r="S421">
        <v>678.35599999999999</v>
      </c>
      <c r="T421">
        <v>1224.6500000000001</v>
      </c>
    </row>
    <row r="422" spans="1:20" x14ac:dyDescent="0.15">
      <c r="A422">
        <v>418</v>
      </c>
      <c r="B422">
        <v>1</v>
      </c>
      <c r="C422">
        <v>-13056.9</v>
      </c>
      <c r="D422">
        <v>-16809.900000000001</v>
      </c>
      <c r="E422">
        <v>-3559.97</v>
      </c>
      <c r="F422">
        <v>12333.4</v>
      </c>
      <c r="G422">
        <v>-2092.6</v>
      </c>
      <c r="H422">
        <v>-4412.1400000000003</v>
      </c>
      <c r="I422">
        <v>-8749.7800000000007</v>
      </c>
      <c r="J422">
        <v>-4648.04</v>
      </c>
      <c r="K422">
        <v>-1047.45</v>
      </c>
      <c r="L422">
        <v>-9004.86</v>
      </c>
      <c r="M422">
        <v>652.39800000000002</v>
      </c>
      <c r="N422">
        <v>-1449.27</v>
      </c>
      <c r="O422">
        <v>-9743.0400000000009</v>
      </c>
      <c r="P422">
        <v>80.142700000000005</v>
      </c>
      <c r="Q422">
        <v>-1119.68</v>
      </c>
      <c r="R422">
        <v>-8092.87</v>
      </c>
      <c r="S422">
        <v>638.85199999999998</v>
      </c>
      <c r="T422">
        <v>1355.58</v>
      </c>
    </row>
    <row r="423" spans="1:20" x14ac:dyDescent="0.15">
      <c r="A423">
        <v>419</v>
      </c>
      <c r="B423">
        <v>0</v>
      </c>
      <c r="C423">
        <v>-12676.6</v>
      </c>
      <c r="D423">
        <v>-19227.599999999999</v>
      </c>
      <c r="E423">
        <v>-2742.79</v>
      </c>
      <c r="F423">
        <v>12777</v>
      </c>
      <c r="G423">
        <v>-1552</v>
      </c>
      <c r="H423">
        <v>-4745.1000000000004</v>
      </c>
      <c r="I423">
        <v>-8999.2199999999993</v>
      </c>
      <c r="J423">
        <v>-4759.78</v>
      </c>
      <c r="K423">
        <v>-994.39599999999996</v>
      </c>
      <c r="L423">
        <v>-9544.3799999999992</v>
      </c>
      <c r="M423">
        <v>763.00599999999997</v>
      </c>
      <c r="N423">
        <v>-1422.18</v>
      </c>
      <c r="O423">
        <v>-9797.2199999999993</v>
      </c>
      <c r="P423">
        <v>-189.61699999999999</v>
      </c>
      <c r="Q423">
        <v>-1171.5999999999999</v>
      </c>
      <c r="R423">
        <v>-7960.81</v>
      </c>
      <c r="S423">
        <v>566.61599999999999</v>
      </c>
      <c r="T423">
        <v>1415.4</v>
      </c>
    </row>
    <row r="424" spans="1:20" x14ac:dyDescent="0.15">
      <c r="A424">
        <v>420</v>
      </c>
      <c r="B424">
        <v>1</v>
      </c>
      <c r="C424">
        <v>-11391</v>
      </c>
      <c r="D424">
        <v>-19732.099999999999</v>
      </c>
      <c r="E424">
        <v>-1036.21</v>
      </c>
      <c r="F424">
        <v>12878.6</v>
      </c>
      <c r="G424">
        <v>-2070.0300000000002</v>
      </c>
      <c r="H424">
        <v>-4819.6000000000004</v>
      </c>
      <c r="I424">
        <v>-9210.2900000000009</v>
      </c>
      <c r="J424">
        <v>-4943.75</v>
      </c>
      <c r="K424">
        <v>-1020.35</v>
      </c>
      <c r="L424">
        <v>-9671.94</v>
      </c>
      <c r="M424">
        <v>626.44100000000003</v>
      </c>
      <c r="N424">
        <v>-1553.1</v>
      </c>
      <c r="O424">
        <v>-9731.76</v>
      </c>
      <c r="P424">
        <v>-269.76100000000002</v>
      </c>
      <c r="Q424">
        <v>-1414.27</v>
      </c>
      <c r="R424">
        <v>-8136.88</v>
      </c>
      <c r="S424">
        <v>553.06899999999996</v>
      </c>
      <c r="T424">
        <v>1422.18</v>
      </c>
    </row>
    <row r="425" spans="1:20" x14ac:dyDescent="0.15">
      <c r="A425">
        <v>421</v>
      </c>
      <c r="B425">
        <v>0</v>
      </c>
      <c r="C425">
        <v>-10158.5</v>
      </c>
      <c r="D425">
        <v>-17624.900000000001</v>
      </c>
      <c r="E425">
        <v>1089.1300000000001</v>
      </c>
      <c r="F425">
        <v>13042.3</v>
      </c>
      <c r="G425">
        <v>-1884.96</v>
      </c>
      <c r="H425">
        <v>-4492.29</v>
      </c>
      <c r="I425">
        <v>-9407.81</v>
      </c>
      <c r="J425">
        <v>-5108.55</v>
      </c>
      <c r="K425">
        <v>-994.39700000000005</v>
      </c>
      <c r="L425">
        <v>-9842.36</v>
      </c>
      <c r="M425">
        <v>527.11099999999999</v>
      </c>
      <c r="N425">
        <v>-1580.2</v>
      </c>
      <c r="O425">
        <v>-9685.48</v>
      </c>
      <c r="P425">
        <v>-80.147099999999995</v>
      </c>
      <c r="Q425">
        <v>-1756.26</v>
      </c>
      <c r="R425">
        <v>-8439.3700000000008</v>
      </c>
      <c r="S425">
        <v>553.06899999999996</v>
      </c>
      <c r="T425">
        <v>1422.18</v>
      </c>
    </row>
    <row r="426" spans="1:20" x14ac:dyDescent="0.15">
      <c r="A426">
        <v>422</v>
      </c>
      <c r="B426">
        <v>1</v>
      </c>
      <c r="C426">
        <v>-10478.9</v>
      </c>
      <c r="D426">
        <v>-15286.2</v>
      </c>
      <c r="E426">
        <v>2083.5700000000002</v>
      </c>
      <c r="F426">
        <v>13076.1</v>
      </c>
      <c r="G426">
        <v>-1719.03</v>
      </c>
      <c r="H426">
        <v>-4522.75</v>
      </c>
      <c r="I426">
        <v>-9703.5300000000007</v>
      </c>
      <c r="J426">
        <v>-5299.3</v>
      </c>
      <c r="K426">
        <v>-889.43</v>
      </c>
      <c r="L426">
        <v>-9941.7000000000007</v>
      </c>
      <c r="M426">
        <v>251.71600000000001</v>
      </c>
      <c r="N426">
        <v>-1547.47</v>
      </c>
      <c r="O426">
        <v>-9678.7099999999991</v>
      </c>
      <c r="P426">
        <v>385.99900000000002</v>
      </c>
      <c r="Q426">
        <v>-2013.61</v>
      </c>
      <c r="R426">
        <v>-8788.14</v>
      </c>
      <c r="S426">
        <v>553.06899999999996</v>
      </c>
      <c r="T426">
        <v>1487.64</v>
      </c>
    </row>
    <row r="427" spans="1:20" x14ac:dyDescent="0.15">
      <c r="A427">
        <v>423</v>
      </c>
      <c r="B427">
        <v>0</v>
      </c>
      <c r="C427">
        <v>-11569.2</v>
      </c>
      <c r="D427">
        <v>-14958.8</v>
      </c>
      <c r="E427">
        <v>1099.43</v>
      </c>
      <c r="F427">
        <v>13305.2</v>
      </c>
      <c r="G427">
        <v>-1829.64</v>
      </c>
      <c r="H427">
        <v>-4870.38</v>
      </c>
      <c r="I427">
        <v>-9954.1</v>
      </c>
      <c r="J427">
        <v>-5496.82</v>
      </c>
      <c r="K427">
        <v>-836.37800000000004</v>
      </c>
      <c r="L427">
        <v>-10020.700000000001</v>
      </c>
      <c r="M427">
        <v>66.601399999999998</v>
      </c>
      <c r="N427">
        <v>-1638.88</v>
      </c>
      <c r="O427">
        <v>-9776.9</v>
      </c>
      <c r="P427">
        <v>932.29100000000005</v>
      </c>
      <c r="Q427">
        <v>-2447.0300000000002</v>
      </c>
      <c r="R427">
        <v>-9110.9500000000007</v>
      </c>
      <c r="S427">
        <v>520.33799999999997</v>
      </c>
      <c r="T427">
        <v>1533.92</v>
      </c>
    </row>
    <row r="428" spans="1:20" x14ac:dyDescent="0.15">
      <c r="A428">
        <v>424</v>
      </c>
      <c r="B428">
        <v>1</v>
      </c>
      <c r="C428">
        <v>-12099.8</v>
      </c>
      <c r="D428">
        <v>-16052.5</v>
      </c>
      <c r="E428">
        <v>-341.92399999999998</v>
      </c>
      <c r="F428">
        <v>13549.1</v>
      </c>
      <c r="G428">
        <v>-1725.81</v>
      </c>
      <c r="H428">
        <v>-5298.15</v>
      </c>
      <c r="I428">
        <v>-10191.1</v>
      </c>
      <c r="J428">
        <v>-5694.34</v>
      </c>
      <c r="K428">
        <v>-698.68100000000004</v>
      </c>
      <c r="L428">
        <v>-9968.7900000000009</v>
      </c>
      <c r="M428">
        <v>137.697</v>
      </c>
      <c r="N428">
        <v>-1724.67</v>
      </c>
      <c r="O428">
        <v>-9928.15</v>
      </c>
      <c r="P428">
        <v>1387.16</v>
      </c>
      <c r="Q428">
        <v>-3084.74</v>
      </c>
      <c r="R428">
        <v>-9263.34</v>
      </c>
      <c r="S428">
        <v>448.10300000000001</v>
      </c>
      <c r="T428">
        <v>1507.96</v>
      </c>
    </row>
    <row r="429" spans="1:20" x14ac:dyDescent="0.15">
      <c r="A429">
        <v>425</v>
      </c>
      <c r="B429">
        <v>0</v>
      </c>
      <c r="C429">
        <v>-11774.8</v>
      </c>
      <c r="D429">
        <v>-16112.4</v>
      </c>
      <c r="E429">
        <v>-2654.59</v>
      </c>
      <c r="F429">
        <v>13851.5</v>
      </c>
      <c r="G429">
        <v>-1600.52</v>
      </c>
      <c r="H429">
        <v>-5798.17</v>
      </c>
      <c r="I429">
        <v>-10362.700000000001</v>
      </c>
      <c r="J429">
        <v>-5826.41</v>
      </c>
      <c r="K429">
        <v>-409.74099999999999</v>
      </c>
      <c r="L429">
        <v>-9955.24</v>
      </c>
      <c r="M429">
        <v>321.67200000000003</v>
      </c>
      <c r="N429">
        <v>-1803.68</v>
      </c>
      <c r="O429">
        <v>-9987.9699999999993</v>
      </c>
      <c r="P429">
        <v>1788.99</v>
      </c>
      <c r="Q429">
        <v>-3658.12</v>
      </c>
      <c r="R429">
        <v>-9185.4699999999993</v>
      </c>
      <c r="S429">
        <v>369.09300000000002</v>
      </c>
      <c r="T429">
        <v>1599.38</v>
      </c>
    </row>
    <row r="430" spans="1:20" x14ac:dyDescent="0.15">
      <c r="A430">
        <v>426</v>
      </c>
      <c r="B430">
        <v>1</v>
      </c>
      <c r="C430">
        <v>-11595.3</v>
      </c>
      <c r="D430">
        <v>-13951</v>
      </c>
      <c r="E430">
        <v>-2721.35</v>
      </c>
      <c r="F430">
        <v>14134.8</v>
      </c>
      <c r="G430">
        <v>-1743.85</v>
      </c>
      <c r="H430">
        <v>-6148.08</v>
      </c>
      <c r="I430">
        <v>-10586.2</v>
      </c>
      <c r="J430">
        <v>-5879.46</v>
      </c>
      <c r="K430">
        <v>-126.43300000000001</v>
      </c>
      <c r="L430">
        <v>-9922.51</v>
      </c>
      <c r="M430">
        <v>617.38599999999997</v>
      </c>
      <c r="N430">
        <v>-1620.85</v>
      </c>
      <c r="O430">
        <v>-9962.02</v>
      </c>
      <c r="P430">
        <v>2085.84</v>
      </c>
      <c r="Q430">
        <v>-3851.16</v>
      </c>
      <c r="R430">
        <v>-9066.9500000000007</v>
      </c>
      <c r="S430">
        <v>355.54399999999998</v>
      </c>
      <c r="T430">
        <v>1816.08</v>
      </c>
    </row>
    <row r="431" spans="1:20" x14ac:dyDescent="0.15">
      <c r="A431">
        <v>427</v>
      </c>
      <c r="B431">
        <v>0</v>
      </c>
      <c r="C431">
        <v>-10625.8</v>
      </c>
      <c r="D431">
        <v>-7684.75</v>
      </c>
      <c r="E431">
        <v>-4316.0600000000004</v>
      </c>
      <c r="F431">
        <v>14476.8</v>
      </c>
      <c r="G431">
        <v>-1810.45</v>
      </c>
      <c r="H431">
        <v>-6365.92</v>
      </c>
      <c r="I431">
        <v>-10790.5</v>
      </c>
      <c r="J431">
        <v>-5820.77</v>
      </c>
      <c r="K431">
        <v>117.37</v>
      </c>
      <c r="L431">
        <v>-9883.01</v>
      </c>
      <c r="M431">
        <v>1031.6099999999999</v>
      </c>
      <c r="N431">
        <v>-1547.47</v>
      </c>
      <c r="O431">
        <v>-9955.24</v>
      </c>
      <c r="P431">
        <v>2166</v>
      </c>
      <c r="Q431">
        <v>-3675.1</v>
      </c>
      <c r="R431">
        <v>-9210.2800000000007</v>
      </c>
      <c r="S431">
        <v>355.54399999999998</v>
      </c>
      <c r="T431">
        <v>1954.92</v>
      </c>
    </row>
    <row r="432" spans="1:20" x14ac:dyDescent="0.15">
      <c r="A432">
        <v>428</v>
      </c>
      <c r="B432">
        <v>1</v>
      </c>
      <c r="C432">
        <v>-9872.9</v>
      </c>
      <c r="D432">
        <v>3274.65</v>
      </c>
      <c r="E432">
        <v>-8065.47</v>
      </c>
      <c r="F432">
        <v>14930.6</v>
      </c>
      <c r="G432">
        <v>-1719.04</v>
      </c>
      <c r="H432">
        <v>-6530.72</v>
      </c>
      <c r="I432">
        <v>-11151.6</v>
      </c>
      <c r="J432">
        <v>-5709.04</v>
      </c>
      <c r="K432">
        <v>387.12799999999999</v>
      </c>
      <c r="L432">
        <v>-10236.299999999999</v>
      </c>
      <c r="M432">
        <v>1531.62</v>
      </c>
      <c r="N432">
        <v>-1377.04</v>
      </c>
      <c r="O432">
        <v>-10282.5</v>
      </c>
      <c r="P432">
        <v>2369.15</v>
      </c>
      <c r="Q432">
        <v>-3110.78</v>
      </c>
      <c r="R432">
        <v>-9636.91</v>
      </c>
      <c r="S432">
        <v>322.815</v>
      </c>
      <c r="T432">
        <v>2073.44</v>
      </c>
    </row>
    <row r="433" spans="1:20" x14ac:dyDescent="0.15">
      <c r="A433">
        <v>429</v>
      </c>
      <c r="B433">
        <v>0</v>
      </c>
      <c r="C433">
        <v>-9921.3700000000008</v>
      </c>
      <c r="D433">
        <v>15603.4</v>
      </c>
      <c r="E433">
        <v>-14301.4</v>
      </c>
      <c r="F433">
        <v>15699.2</v>
      </c>
      <c r="G433">
        <v>-1502.33</v>
      </c>
      <c r="H433">
        <v>-6885.11</v>
      </c>
      <c r="I433">
        <v>-11808.5</v>
      </c>
      <c r="J433">
        <v>-5459.6</v>
      </c>
      <c r="K433">
        <v>467.28399999999999</v>
      </c>
      <c r="L433">
        <v>-11521.8</v>
      </c>
      <c r="M433">
        <v>2274.29</v>
      </c>
      <c r="N433">
        <v>-1048.5999999999999</v>
      </c>
      <c r="O433">
        <v>-11070.3</v>
      </c>
      <c r="P433">
        <v>2409.8000000000002</v>
      </c>
      <c r="Q433">
        <v>-2020.49</v>
      </c>
      <c r="R433">
        <v>-10405.5</v>
      </c>
      <c r="S433">
        <v>283.31</v>
      </c>
      <c r="T433">
        <v>2224.6799999999998</v>
      </c>
    </row>
    <row r="434" spans="1:20" x14ac:dyDescent="0.15">
      <c r="A434">
        <v>430</v>
      </c>
      <c r="B434">
        <v>1</v>
      </c>
      <c r="C434">
        <v>-12639</v>
      </c>
      <c r="D434">
        <v>19472.400000000001</v>
      </c>
      <c r="E434">
        <v>-11420.7</v>
      </c>
      <c r="F434">
        <v>16790.599999999999</v>
      </c>
      <c r="G434">
        <v>-1199.8499999999999</v>
      </c>
      <c r="H434">
        <v>-7083.78</v>
      </c>
      <c r="I434">
        <v>-13141.5</v>
      </c>
      <c r="J434">
        <v>-4953.96</v>
      </c>
      <c r="K434">
        <v>146.76599999999999</v>
      </c>
      <c r="L434">
        <v>-15110.9</v>
      </c>
      <c r="M434">
        <v>3326.22</v>
      </c>
      <c r="N434">
        <v>-987.62300000000005</v>
      </c>
      <c r="O434">
        <v>-13150.4</v>
      </c>
      <c r="P434">
        <v>1362.46</v>
      </c>
      <c r="Q434">
        <v>-671.70100000000002</v>
      </c>
      <c r="R434">
        <v>-11758.8</v>
      </c>
      <c r="S434">
        <v>276.53500000000003</v>
      </c>
      <c r="T434">
        <v>2349.9699999999998</v>
      </c>
    </row>
    <row r="435" spans="1:20" x14ac:dyDescent="0.15">
      <c r="A435">
        <v>431</v>
      </c>
      <c r="B435">
        <v>0</v>
      </c>
      <c r="C435">
        <v>-17416.7</v>
      </c>
      <c r="D435">
        <v>19307.8</v>
      </c>
      <c r="E435">
        <v>5940.86</v>
      </c>
      <c r="F435">
        <v>18819.900000000001</v>
      </c>
      <c r="G435">
        <v>-360.14499999999998</v>
      </c>
      <c r="H435">
        <v>-8027.3</v>
      </c>
      <c r="I435">
        <v>-14505</v>
      </c>
      <c r="J435">
        <v>-4466.3599999999997</v>
      </c>
      <c r="K435">
        <v>-379.197</v>
      </c>
      <c r="L435">
        <v>-16456.599999999999</v>
      </c>
      <c r="M435">
        <v>3090.46</v>
      </c>
      <c r="N435">
        <v>-2820.45</v>
      </c>
      <c r="O435">
        <v>-16495.8</v>
      </c>
      <c r="P435">
        <v>-2258.1799999999998</v>
      </c>
      <c r="Q435">
        <v>1398.27</v>
      </c>
      <c r="R435">
        <v>-14267.8</v>
      </c>
      <c r="S435">
        <v>276.53500000000003</v>
      </c>
      <c r="T435">
        <v>2239.38</v>
      </c>
    </row>
    <row r="436" spans="1:20" x14ac:dyDescent="0.15">
      <c r="A436">
        <v>432</v>
      </c>
      <c r="B436">
        <v>1</v>
      </c>
      <c r="C436">
        <v>-18192.599999999999</v>
      </c>
      <c r="D436">
        <v>3358.63</v>
      </c>
      <c r="E436">
        <v>10639.1</v>
      </c>
      <c r="F436">
        <v>19854</v>
      </c>
      <c r="G436">
        <v>1144.3599999999999</v>
      </c>
      <c r="H436">
        <v>-8838.8700000000008</v>
      </c>
      <c r="I436">
        <v>-13949.8</v>
      </c>
      <c r="J436">
        <v>-4319.59</v>
      </c>
      <c r="K436">
        <v>-408.601</v>
      </c>
      <c r="L436">
        <v>-12566.4</v>
      </c>
      <c r="M436">
        <v>940.45699999999999</v>
      </c>
      <c r="N436">
        <v>-3527.19</v>
      </c>
      <c r="O436">
        <v>-17923.900000000001</v>
      </c>
      <c r="P436">
        <v>-5155.7</v>
      </c>
      <c r="Q436">
        <v>3217.79</v>
      </c>
      <c r="R436">
        <v>-16240.9</v>
      </c>
      <c r="S436">
        <v>243.80600000000001</v>
      </c>
      <c r="T436">
        <v>1492.24</v>
      </c>
    </row>
    <row r="437" spans="1:20" x14ac:dyDescent="0.15">
      <c r="A437">
        <v>433</v>
      </c>
      <c r="B437">
        <v>0</v>
      </c>
      <c r="C437">
        <v>-18794.099999999999</v>
      </c>
      <c r="D437">
        <v>-13634.3</v>
      </c>
      <c r="E437">
        <v>5241.3100000000004</v>
      </c>
      <c r="F437">
        <v>20087.7</v>
      </c>
      <c r="G437">
        <v>2436.7600000000002</v>
      </c>
      <c r="H437">
        <v>-9393.09</v>
      </c>
      <c r="I437">
        <v>-12347.2</v>
      </c>
      <c r="J437">
        <v>-4175.12</v>
      </c>
      <c r="K437">
        <v>259.52300000000002</v>
      </c>
      <c r="L437">
        <v>-11274.8</v>
      </c>
      <c r="M437">
        <v>-337.38</v>
      </c>
      <c r="N437">
        <v>-1893.06</v>
      </c>
      <c r="O437">
        <v>-15965.9</v>
      </c>
      <c r="P437">
        <v>-3744.17</v>
      </c>
      <c r="Q437">
        <v>2206.79</v>
      </c>
      <c r="R437">
        <v>-14065.2</v>
      </c>
      <c r="S437">
        <v>73.386600000000001</v>
      </c>
      <c r="T437">
        <v>1081.3399999999999</v>
      </c>
    </row>
    <row r="438" spans="1:20" x14ac:dyDescent="0.15">
      <c r="A438">
        <v>434</v>
      </c>
      <c r="B438">
        <v>1</v>
      </c>
      <c r="C438">
        <v>-19610.2</v>
      </c>
      <c r="D438">
        <v>-19091.8</v>
      </c>
      <c r="E438">
        <v>-6502.27</v>
      </c>
      <c r="F438">
        <v>20108</v>
      </c>
      <c r="G438">
        <v>2581.37</v>
      </c>
      <c r="H438">
        <v>-8761.16</v>
      </c>
      <c r="I438">
        <v>-11918.1</v>
      </c>
      <c r="J438">
        <v>-3951.65</v>
      </c>
      <c r="K438">
        <v>165.95</v>
      </c>
      <c r="L438">
        <v>-13110.9</v>
      </c>
      <c r="M438">
        <v>-284.46499999999997</v>
      </c>
      <c r="N438">
        <v>-689.75300000000004</v>
      </c>
      <c r="O438">
        <v>-13103.5</v>
      </c>
      <c r="P438">
        <v>-1165.1099999999999</v>
      </c>
      <c r="Q438">
        <v>1019.35</v>
      </c>
      <c r="R438">
        <v>-9753.69</v>
      </c>
      <c r="S438">
        <v>-124.137</v>
      </c>
      <c r="T438">
        <v>2434.4499999999998</v>
      </c>
    </row>
    <row r="439" spans="1:20" x14ac:dyDescent="0.15">
      <c r="A439">
        <v>435</v>
      </c>
      <c r="B439">
        <v>0</v>
      </c>
      <c r="C439">
        <v>-15923.3</v>
      </c>
      <c r="D439">
        <v>-13644.7</v>
      </c>
      <c r="E439">
        <v>-14778.5</v>
      </c>
      <c r="F439">
        <v>20108</v>
      </c>
      <c r="G439">
        <v>2567.8200000000002</v>
      </c>
      <c r="H439">
        <v>-8088.42</v>
      </c>
      <c r="I439">
        <v>-12054.6</v>
      </c>
      <c r="J439">
        <v>-3518.25</v>
      </c>
      <c r="K439">
        <v>-928.78700000000003</v>
      </c>
      <c r="L439">
        <v>-13379.8</v>
      </c>
      <c r="M439">
        <v>-793.40899999999999</v>
      </c>
      <c r="N439">
        <v>-251.739</v>
      </c>
      <c r="O439">
        <v>-11751.1</v>
      </c>
      <c r="P439">
        <v>-743.81700000000001</v>
      </c>
      <c r="Q439">
        <v>1975.09</v>
      </c>
      <c r="R439">
        <v>-7102.11</v>
      </c>
      <c r="S439">
        <v>-223.476</v>
      </c>
      <c r="T439">
        <v>3707.69</v>
      </c>
    </row>
    <row r="440" spans="1:20" x14ac:dyDescent="0.15">
      <c r="A440">
        <v>436</v>
      </c>
      <c r="B440">
        <v>1</v>
      </c>
      <c r="C440">
        <v>-13101.3</v>
      </c>
      <c r="D440">
        <v>-3568.17</v>
      </c>
      <c r="E440">
        <v>-12668.1</v>
      </c>
      <c r="F440">
        <v>20108</v>
      </c>
      <c r="G440">
        <v>2175.09</v>
      </c>
      <c r="H440">
        <v>-7554.54</v>
      </c>
      <c r="I440">
        <v>-11630.3</v>
      </c>
      <c r="J440">
        <v>-3142.38</v>
      </c>
      <c r="K440">
        <v>-2192.92</v>
      </c>
      <c r="L440">
        <v>-12436.3</v>
      </c>
      <c r="M440">
        <v>-1661.34</v>
      </c>
      <c r="N440">
        <v>-393.88799999999998</v>
      </c>
      <c r="O440">
        <v>-11444</v>
      </c>
      <c r="P440">
        <v>-554.23</v>
      </c>
      <c r="Q440">
        <v>3095.91</v>
      </c>
      <c r="R440">
        <v>-7239.47</v>
      </c>
      <c r="S440">
        <v>-466.12099999999998</v>
      </c>
      <c r="T440">
        <v>3321.9</v>
      </c>
    </row>
    <row r="441" spans="1:20" x14ac:dyDescent="0.15">
      <c r="A441">
        <v>437</v>
      </c>
      <c r="B441">
        <v>0</v>
      </c>
      <c r="C441">
        <v>-9408.39</v>
      </c>
      <c r="D441">
        <v>2090.83</v>
      </c>
      <c r="E441">
        <v>-6177.33</v>
      </c>
      <c r="F441">
        <v>20108</v>
      </c>
      <c r="G441">
        <v>1766.49</v>
      </c>
      <c r="H441">
        <v>-6779.17</v>
      </c>
      <c r="I441">
        <v>-10782.7</v>
      </c>
      <c r="J441">
        <v>-2754.12</v>
      </c>
      <c r="K441">
        <v>-2835.25</v>
      </c>
      <c r="L441">
        <v>-11330.2</v>
      </c>
      <c r="M441">
        <v>-2340.86</v>
      </c>
      <c r="N441">
        <v>-434.55399999999997</v>
      </c>
      <c r="O441">
        <v>-10435.1</v>
      </c>
      <c r="P441">
        <v>1122.78</v>
      </c>
      <c r="Q441">
        <v>2100.7399999999998</v>
      </c>
      <c r="R441">
        <v>-7969.73</v>
      </c>
      <c r="S441">
        <v>-1004.47</v>
      </c>
      <c r="T441">
        <v>2349</v>
      </c>
    </row>
    <row r="442" spans="1:20" x14ac:dyDescent="0.15">
      <c r="A442">
        <v>438</v>
      </c>
      <c r="B442">
        <v>1</v>
      </c>
      <c r="C442">
        <v>-6407.02</v>
      </c>
      <c r="D442">
        <v>1542.08</v>
      </c>
      <c r="E442">
        <v>-2784.95</v>
      </c>
      <c r="F442">
        <v>20108</v>
      </c>
      <c r="G442">
        <v>1240.54</v>
      </c>
      <c r="H442">
        <v>-5916.85</v>
      </c>
      <c r="I442">
        <v>-10135.9</v>
      </c>
      <c r="J442">
        <v>-2555.4299999999998</v>
      </c>
      <c r="K442">
        <v>-3316.08</v>
      </c>
      <c r="L442">
        <v>-10813.1</v>
      </c>
      <c r="M442">
        <v>-2514.7600000000002</v>
      </c>
      <c r="N442">
        <v>-172.74299999999999</v>
      </c>
      <c r="O442">
        <v>-8726.36</v>
      </c>
      <c r="P442">
        <v>2738.01</v>
      </c>
      <c r="Q442">
        <v>678.58199999999999</v>
      </c>
      <c r="R442">
        <v>-8163.96</v>
      </c>
      <c r="S442">
        <v>-1433.4</v>
      </c>
      <c r="T442">
        <v>2238.2199999999998</v>
      </c>
    </row>
    <row r="443" spans="1:20" x14ac:dyDescent="0.15">
      <c r="A443">
        <v>439</v>
      </c>
      <c r="B443">
        <v>0</v>
      </c>
      <c r="C443">
        <v>-6416.63</v>
      </c>
      <c r="D443">
        <v>-1026.67</v>
      </c>
      <c r="E443">
        <v>-3116.22</v>
      </c>
      <c r="F443">
        <v>20108</v>
      </c>
      <c r="G443">
        <v>883.83399999999995</v>
      </c>
      <c r="H443">
        <v>-6422.24</v>
      </c>
      <c r="I443">
        <v>-9543.36</v>
      </c>
      <c r="J443">
        <v>-2430.14</v>
      </c>
      <c r="K443">
        <v>-3822.86</v>
      </c>
      <c r="L443">
        <v>-10450.799999999999</v>
      </c>
      <c r="M443">
        <v>-2430.14</v>
      </c>
      <c r="N443">
        <v>241.47200000000001</v>
      </c>
      <c r="O443">
        <v>-7629.12</v>
      </c>
      <c r="P443">
        <v>2871.47</v>
      </c>
      <c r="Q443">
        <v>9.1152800000000003</v>
      </c>
      <c r="R443">
        <v>-7882.99</v>
      </c>
      <c r="S443">
        <v>-1632.09</v>
      </c>
      <c r="T443">
        <v>2644.49</v>
      </c>
    </row>
    <row r="444" spans="1:20" x14ac:dyDescent="0.15">
      <c r="A444">
        <v>440</v>
      </c>
      <c r="B444">
        <v>1</v>
      </c>
      <c r="C444">
        <v>-6911.02</v>
      </c>
      <c r="D444">
        <v>-3170.21</v>
      </c>
      <c r="E444">
        <v>-5406.09</v>
      </c>
      <c r="F444">
        <v>19715.3</v>
      </c>
      <c r="G444">
        <v>1124.1400000000001</v>
      </c>
      <c r="H444">
        <v>-7343.24</v>
      </c>
      <c r="I444">
        <v>-8918.07</v>
      </c>
      <c r="J444">
        <v>-2442.5300000000002</v>
      </c>
      <c r="K444">
        <v>-4205.5200000000004</v>
      </c>
      <c r="L444">
        <v>-9997.09</v>
      </c>
      <c r="M444">
        <v>-2246.17</v>
      </c>
      <c r="N444">
        <v>512.39499999999998</v>
      </c>
      <c r="O444">
        <v>-7466.43</v>
      </c>
      <c r="P444">
        <v>2189.84</v>
      </c>
      <c r="Q444">
        <v>-275.36500000000001</v>
      </c>
      <c r="R444">
        <v>-7396.54</v>
      </c>
      <c r="S444">
        <v>-1855.56</v>
      </c>
      <c r="T444">
        <v>2693.11</v>
      </c>
    </row>
    <row r="445" spans="1:20" x14ac:dyDescent="0.15">
      <c r="A445">
        <v>441</v>
      </c>
      <c r="B445">
        <v>0</v>
      </c>
      <c r="C445">
        <v>-7156</v>
      </c>
      <c r="D445">
        <v>-4726.79</v>
      </c>
      <c r="E445">
        <v>-9119.2900000000009</v>
      </c>
      <c r="F445">
        <v>18750.400000000001</v>
      </c>
      <c r="G445">
        <v>203.37899999999999</v>
      </c>
      <c r="H445">
        <v>-7833.19</v>
      </c>
      <c r="I445">
        <v>-8482.34</v>
      </c>
      <c r="J445">
        <v>-2547.48</v>
      </c>
      <c r="K445">
        <v>-4397.4399999999996</v>
      </c>
      <c r="L445">
        <v>-9850.2900000000009</v>
      </c>
      <c r="M445">
        <v>-2114.1</v>
      </c>
      <c r="N445">
        <v>487.61799999999999</v>
      </c>
      <c r="O445">
        <v>-8219.1200000000008</v>
      </c>
      <c r="P445">
        <v>1170.6600000000001</v>
      </c>
      <c r="Q445">
        <v>-21.508800000000001</v>
      </c>
      <c r="R445">
        <v>-6882.98</v>
      </c>
      <c r="S445">
        <v>-2190.77</v>
      </c>
      <c r="T445">
        <v>2653.61</v>
      </c>
    </row>
    <row r="446" spans="1:20" x14ac:dyDescent="0.15">
      <c r="A446">
        <v>442</v>
      </c>
      <c r="B446">
        <v>1</v>
      </c>
      <c r="C446">
        <v>-8237.11</v>
      </c>
      <c r="D446">
        <v>-5435.78</v>
      </c>
      <c r="E446">
        <v>-12251.6</v>
      </c>
      <c r="F446">
        <v>16374.7</v>
      </c>
      <c r="G446">
        <v>-1112.67</v>
      </c>
      <c r="H446">
        <v>-8260.9699999999993</v>
      </c>
      <c r="I446">
        <v>-8381.82</v>
      </c>
      <c r="J446">
        <v>-2731.45</v>
      </c>
      <c r="K446">
        <v>-4326.38</v>
      </c>
      <c r="L446">
        <v>-10098.5</v>
      </c>
      <c r="M446">
        <v>-1733.78</v>
      </c>
      <c r="N446">
        <v>244.98099999999999</v>
      </c>
      <c r="O446">
        <v>-9553.16</v>
      </c>
      <c r="P446">
        <v>234.93799999999999</v>
      </c>
      <c r="Q446">
        <v>824.91600000000005</v>
      </c>
      <c r="R446">
        <v>-6794.85</v>
      </c>
      <c r="S446">
        <v>-2448.13</v>
      </c>
      <c r="T446">
        <v>2679.56</v>
      </c>
    </row>
    <row r="447" spans="1:20" x14ac:dyDescent="0.15">
      <c r="A447">
        <v>443</v>
      </c>
      <c r="B447">
        <v>0</v>
      </c>
      <c r="C447">
        <v>-9926.69</v>
      </c>
      <c r="D447">
        <v>-4647.1099999999997</v>
      </c>
      <c r="E447">
        <v>-11647.4</v>
      </c>
      <c r="F447">
        <v>14611.5</v>
      </c>
      <c r="G447">
        <v>-1408.62</v>
      </c>
      <c r="H447">
        <v>-7844.66</v>
      </c>
      <c r="I447">
        <v>-8538.67</v>
      </c>
      <c r="J447">
        <v>-2928.97</v>
      </c>
      <c r="K447">
        <v>-4076.96</v>
      </c>
      <c r="L447">
        <v>-10054.6</v>
      </c>
      <c r="M447">
        <v>-1331.96</v>
      </c>
      <c r="N447">
        <v>33.898699999999998</v>
      </c>
      <c r="O447">
        <v>-10713.5</v>
      </c>
      <c r="P447">
        <v>13.5595</v>
      </c>
      <c r="Q447">
        <v>1576.68</v>
      </c>
      <c r="R447">
        <v>-7383.9</v>
      </c>
      <c r="S447">
        <v>-2554.2600000000002</v>
      </c>
      <c r="T447">
        <v>2489.98</v>
      </c>
    </row>
    <row r="448" spans="1:20" x14ac:dyDescent="0.15">
      <c r="A448">
        <v>444</v>
      </c>
      <c r="B448">
        <v>1</v>
      </c>
      <c r="C448">
        <v>-10755.4</v>
      </c>
      <c r="D448">
        <v>-3776.83</v>
      </c>
      <c r="E448">
        <v>-7653.55</v>
      </c>
      <c r="F448">
        <v>13260.4</v>
      </c>
      <c r="G448">
        <v>-1454.9</v>
      </c>
      <c r="H448">
        <v>-7121.19</v>
      </c>
      <c r="I448">
        <v>-8703.4699999999993</v>
      </c>
      <c r="J448">
        <v>-3159.22</v>
      </c>
      <c r="K448">
        <v>-3604.08</v>
      </c>
      <c r="L448">
        <v>-9837.9</v>
      </c>
      <c r="M448">
        <v>-1002.36</v>
      </c>
      <c r="N448">
        <v>261.8</v>
      </c>
      <c r="O448">
        <v>-11034.3</v>
      </c>
      <c r="P448">
        <v>654.5</v>
      </c>
      <c r="Q448">
        <v>1436.91</v>
      </c>
      <c r="R448">
        <v>-8029.54</v>
      </c>
      <c r="S448">
        <v>-2567.8200000000002</v>
      </c>
      <c r="T448">
        <v>2285.6799999999998</v>
      </c>
    </row>
    <row r="449" spans="1:20" x14ac:dyDescent="0.15">
      <c r="A449">
        <v>445</v>
      </c>
      <c r="B449">
        <v>0</v>
      </c>
      <c r="C449">
        <v>-10013</v>
      </c>
      <c r="D449">
        <v>-2783.61</v>
      </c>
      <c r="E449">
        <v>-3797.73</v>
      </c>
      <c r="F449">
        <v>11662.2</v>
      </c>
      <c r="G449">
        <v>-2639.77</v>
      </c>
      <c r="H449">
        <v>-5683.38</v>
      </c>
      <c r="I449">
        <v>-8828.76</v>
      </c>
      <c r="J449">
        <v>-3330.8</v>
      </c>
      <c r="K449">
        <v>-3090.52</v>
      </c>
      <c r="L449">
        <v>-9797.2199999999993</v>
      </c>
      <c r="M449">
        <v>-620.87099999999998</v>
      </c>
      <c r="N449">
        <v>545.11300000000006</v>
      </c>
      <c r="O449">
        <v>-10636</v>
      </c>
      <c r="P449">
        <v>1280.97</v>
      </c>
      <c r="Q449">
        <v>891.80100000000004</v>
      </c>
      <c r="R449">
        <v>-8138.02</v>
      </c>
      <c r="S449">
        <v>-2698.72</v>
      </c>
      <c r="T449">
        <v>2219.06</v>
      </c>
    </row>
    <row r="450" spans="1:20" x14ac:dyDescent="0.15">
      <c r="A450">
        <v>446</v>
      </c>
      <c r="B450">
        <v>1</v>
      </c>
      <c r="C450">
        <v>-9018.61</v>
      </c>
      <c r="D450">
        <v>-2443.6999999999998</v>
      </c>
      <c r="E450">
        <v>-2440.4499999999998</v>
      </c>
      <c r="F450">
        <v>10886.6</v>
      </c>
      <c r="G450">
        <v>-4061.95</v>
      </c>
      <c r="H450">
        <v>-5084.93</v>
      </c>
      <c r="I450">
        <v>-9209.08</v>
      </c>
      <c r="J450">
        <v>-3456.09</v>
      </c>
      <c r="K450">
        <v>-2806.03</v>
      </c>
      <c r="L450">
        <v>-10222.6</v>
      </c>
      <c r="M450">
        <v>-422.17099999999999</v>
      </c>
      <c r="N450">
        <v>461.67599999999999</v>
      </c>
      <c r="O450">
        <v>-10416.9</v>
      </c>
      <c r="P450">
        <v>1186.33</v>
      </c>
      <c r="Q450">
        <v>920.99699999999996</v>
      </c>
      <c r="R450">
        <v>-8072.57</v>
      </c>
      <c r="S450">
        <v>-2889.46</v>
      </c>
      <c r="T450">
        <v>2245</v>
      </c>
    </row>
    <row r="451" spans="1:20" x14ac:dyDescent="0.15">
      <c r="A451">
        <v>447</v>
      </c>
      <c r="B451">
        <v>0</v>
      </c>
      <c r="C451">
        <v>-8652.76</v>
      </c>
      <c r="D451">
        <v>-2638.87</v>
      </c>
      <c r="E451">
        <v>-3436.64</v>
      </c>
      <c r="F451">
        <v>9443.15</v>
      </c>
      <c r="G451">
        <v>-5484.11</v>
      </c>
      <c r="H451">
        <v>-5606.16</v>
      </c>
      <c r="I451">
        <v>-9643.6299999999992</v>
      </c>
      <c r="J451">
        <v>-3509.16</v>
      </c>
      <c r="K451">
        <v>-2667.17</v>
      </c>
      <c r="L451">
        <v>-10670.8</v>
      </c>
      <c r="M451">
        <v>-427.774</v>
      </c>
      <c r="N451">
        <v>140.035</v>
      </c>
      <c r="O451">
        <v>-10749.8</v>
      </c>
      <c r="P451">
        <v>523.88099999999997</v>
      </c>
      <c r="Q451">
        <v>1242.6400000000001</v>
      </c>
      <c r="R451">
        <v>-8255.35</v>
      </c>
      <c r="S451">
        <v>-3119.71</v>
      </c>
      <c r="T451">
        <v>2251.7800000000002</v>
      </c>
    </row>
    <row r="452" spans="1:20" x14ac:dyDescent="0.15">
      <c r="A452">
        <v>448</v>
      </c>
      <c r="B452">
        <v>1</v>
      </c>
      <c r="C452">
        <v>-8906.59</v>
      </c>
      <c r="D452">
        <v>-2326.37</v>
      </c>
      <c r="E452">
        <v>-4622.96</v>
      </c>
      <c r="F452">
        <v>8248.8700000000008</v>
      </c>
      <c r="G452">
        <v>-3666.59</v>
      </c>
      <c r="H452">
        <v>-5957.28</v>
      </c>
      <c r="I452">
        <v>-9980</v>
      </c>
      <c r="J452">
        <v>-3483.21</v>
      </c>
      <c r="K452">
        <v>-2417.7600000000002</v>
      </c>
      <c r="L452">
        <v>-11072.6</v>
      </c>
      <c r="M452">
        <v>-565.45100000000002</v>
      </c>
      <c r="N452">
        <v>-150.059</v>
      </c>
      <c r="O452">
        <v>-11118.9</v>
      </c>
      <c r="P452">
        <v>67.808000000000007</v>
      </c>
      <c r="Q452">
        <v>1532.73</v>
      </c>
      <c r="R452">
        <v>-8688.73</v>
      </c>
      <c r="S452">
        <v>-3324.01</v>
      </c>
      <c r="T452">
        <v>2088.16</v>
      </c>
    </row>
    <row r="453" spans="1:20" x14ac:dyDescent="0.15">
      <c r="A453">
        <v>449</v>
      </c>
      <c r="B453">
        <v>0</v>
      </c>
      <c r="C453">
        <v>-9294.86</v>
      </c>
      <c r="D453">
        <v>-1760.92</v>
      </c>
      <c r="E453">
        <v>-4655.9799999999996</v>
      </c>
      <c r="F453">
        <v>7600.87</v>
      </c>
      <c r="G453">
        <v>-2650.37</v>
      </c>
      <c r="H453">
        <v>-4303.1099999999997</v>
      </c>
      <c r="I453">
        <v>-10132.4</v>
      </c>
      <c r="J453">
        <v>-3378.26</v>
      </c>
      <c r="K453">
        <v>-2075.7800000000002</v>
      </c>
      <c r="L453">
        <v>-11140.4</v>
      </c>
      <c r="M453">
        <v>-756.19299999999998</v>
      </c>
      <c r="N453">
        <v>-230.249</v>
      </c>
      <c r="O453">
        <v>-11179.9</v>
      </c>
      <c r="P453">
        <v>294.51499999999999</v>
      </c>
      <c r="Q453">
        <v>1383.85</v>
      </c>
      <c r="R453">
        <v>-8835.5400000000009</v>
      </c>
      <c r="S453">
        <v>-3423.37</v>
      </c>
      <c r="T453">
        <v>1923.36</v>
      </c>
    </row>
    <row r="454" spans="1:20" x14ac:dyDescent="0.15">
      <c r="A454">
        <v>450</v>
      </c>
      <c r="B454">
        <v>1</v>
      </c>
      <c r="C454">
        <v>-9395.39</v>
      </c>
      <c r="D454">
        <v>-1528.31</v>
      </c>
      <c r="E454">
        <v>-4720.25</v>
      </c>
      <c r="F454">
        <v>7211.42</v>
      </c>
      <c r="G454">
        <v>-859.40800000000002</v>
      </c>
      <c r="H454">
        <v>-4572.24</v>
      </c>
      <c r="I454">
        <v>-10250.9</v>
      </c>
      <c r="J454">
        <v>-3259.75</v>
      </c>
      <c r="K454">
        <v>-1949.3</v>
      </c>
      <c r="L454">
        <v>-10780.4</v>
      </c>
      <c r="M454">
        <v>-1019.16</v>
      </c>
      <c r="N454">
        <v>-40.6875</v>
      </c>
      <c r="O454">
        <v>-10918.1</v>
      </c>
      <c r="P454">
        <v>879.12300000000005</v>
      </c>
      <c r="Q454">
        <v>1048.6500000000001</v>
      </c>
      <c r="R454">
        <v>-8718.2099999999991</v>
      </c>
      <c r="S454">
        <v>-3502.38</v>
      </c>
      <c r="T454">
        <v>1863.51</v>
      </c>
    </row>
    <row r="455" spans="1:20" x14ac:dyDescent="0.15">
      <c r="A455">
        <v>451</v>
      </c>
      <c r="B455">
        <v>0</v>
      </c>
      <c r="C455">
        <v>-9173.11</v>
      </c>
      <c r="D455">
        <v>-1272.1199999999999</v>
      </c>
      <c r="E455">
        <v>-5035.1000000000004</v>
      </c>
      <c r="F455">
        <v>6921.33</v>
      </c>
      <c r="G455">
        <v>2431.54</v>
      </c>
      <c r="H455">
        <v>-4537.47</v>
      </c>
      <c r="I455">
        <v>-10271.299999999999</v>
      </c>
      <c r="J455">
        <v>-3108.51</v>
      </c>
      <c r="K455">
        <v>-2001.19</v>
      </c>
      <c r="L455">
        <v>-10411.299999999999</v>
      </c>
      <c r="M455">
        <v>-1033.9100000000001</v>
      </c>
      <c r="N455">
        <v>-65.446899999999999</v>
      </c>
      <c r="O455">
        <v>-10503.9</v>
      </c>
      <c r="P455">
        <v>1249.4100000000001</v>
      </c>
      <c r="Q455">
        <v>725.83600000000001</v>
      </c>
      <c r="R455">
        <v>-8331.1299999999992</v>
      </c>
      <c r="S455">
        <v>-3483.22</v>
      </c>
      <c r="T455">
        <v>1889.46</v>
      </c>
    </row>
    <row r="456" spans="1:20" x14ac:dyDescent="0.15">
      <c r="A456">
        <v>452</v>
      </c>
      <c r="B456">
        <v>1</v>
      </c>
      <c r="C456">
        <v>-8667.51</v>
      </c>
      <c r="D456">
        <v>-635.63499999999999</v>
      </c>
      <c r="E456">
        <v>-5194.3100000000004</v>
      </c>
      <c r="F456">
        <v>5335.87</v>
      </c>
      <c r="G456">
        <v>3663.62</v>
      </c>
      <c r="H456">
        <v>-4241.78</v>
      </c>
      <c r="I456">
        <v>-10271.299999999999</v>
      </c>
      <c r="J456">
        <v>-3114.11</v>
      </c>
      <c r="K456">
        <v>-1982.03</v>
      </c>
      <c r="L456">
        <v>-9924.89</v>
      </c>
      <c r="M456">
        <v>-765.34199999999998</v>
      </c>
      <c r="N456">
        <v>-406.24200000000002</v>
      </c>
      <c r="O456">
        <v>-10069.299999999999</v>
      </c>
      <c r="P456">
        <v>1238.22</v>
      </c>
      <c r="Q456">
        <v>573.41399999999999</v>
      </c>
      <c r="R456">
        <v>-8027.47</v>
      </c>
      <c r="S456">
        <v>-3443.71</v>
      </c>
      <c r="T456">
        <v>1896.24</v>
      </c>
    </row>
    <row r="457" spans="1:20" x14ac:dyDescent="0.15">
      <c r="A457">
        <v>453</v>
      </c>
      <c r="B457">
        <v>0</v>
      </c>
      <c r="C457">
        <v>-8310.7900000000009</v>
      </c>
      <c r="D457">
        <v>173.61799999999999</v>
      </c>
      <c r="E457">
        <v>-5181.93</v>
      </c>
      <c r="F457">
        <v>4035.44</v>
      </c>
      <c r="G457">
        <v>3988.81</v>
      </c>
      <c r="H457">
        <v>-4318.41</v>
      </c>
      <c r="I457">
        <v>-10107.700000000001</v>
      </c>
      <c r="J457">
        <v>-3153.61</v>
      </c>
      <c r="K457">
        <v>-2073.42</v>
      </c>
      <c r="L457">
        <v>-9542.2199999999993</v>
      </c>
      <c r="M457">
        <v>-612.91999999999996</v>
      </c>
      <c r="N457">
        <v>-670.39700000000005</v>
      </c>
      <c r="O457">
        <v>-9732.9599999999991</v>
      </c>
      <c r="P457">
        <v>831.97699999999998</v>
      </c>
      <c r="Q457">
        <v>389.45400000000001</v>
      </c>
      <c r="R457">
        <v>-7816.38</v>
      </c>
      <c r="S457">
        <v>-3436.93</v>
      </c>
      <c r="T457">
        <v>1863.51</v>
      </c>
    </row>
    <row r="458" spans="1:20" x14ac:dyDescent="0.15">
      <c r="A458">
        <v>454</v>
      </c>
      <c r="B458">
        <v>1</v>
      </c>
      <c r="C458">
        <v>-8158.36</v>
      </c>
      <c r="D458">
        <v>839.59699999999998</v>
      </c>
      <c r="E458">
        <v>-5142.42</v>
      </c>
      <c r="F458">
        <v>3504.75</v>
      </c>
      <c r="G458">
        <v>4160.3900000000003</v>
      </c>
      <c r="H458">
        <v>-4247.38</v>
      </c>
      <c r="I458">
        <v>-9713.81</v>
      </c>
      <c r="J458">
        <v>-3324.01</v>
      </c>
      <c r="K458">
        <v>-2159.21</v>
      </c>
      <c r="L458">
        <v>-9055.7900000000009</v>
      </c>
      <c r="M458">
        <v>-363.517</v>
      </c>
      <c r="N458">
        <v>-874.70100000000002</v>
      </c>
      <c r="O458">
        <v>-9416.93</v>
      </c>
      <c r="P458">
        <v>390.64800000000002</v>
      </c>
      <c r="Q458">
        <v>191.93299999999999</v>
      </c>
      <c r="R458">
        <v>-7717.03</v>
      </c>
      <c r="S458">
        <v>-3338.76</v>
      </c>
      <c r="T458">
        <v>1824.01</v>
      </c>
    </row>
    <row r="459" spans="1:20" x14ac:dyDescent="0.15">
      <c r="A459">
        <v>455</v>
      </c>
      <c r="B459">
        <v>0</v>
      </c>
      <c r="C459">
        <v>-8203.4599999999991</v>
      </c>
      <c r="D459">
        <v>1177.17</v>
      </c>
      <c r="E459">
        <v>-5004.75</v>
      </c>
      <c r="F459">
        <v>3011.54</v>
      </c>
      <c r="G459">
        <v>3991.19</v>
      </c>
      <c r="H459">
        <v>-3801.64</v>
      </c>
      <c r="I459">
        <v>-9246.5400000000009</v>
      </c>
      <c r="J459">
        <v>-3423.36</v>
      </c>
      <c r="K459">
        <v>-2172.77</v>
      </c>
      <c r="L459">
        <v>-8607.68</v>
      </c>
      <c r="M459">
        <v>-21.5411</v>
      </c>
      <c r="N459">
        <v>-1039.5</v>
      </c>
      <c r="O459">
        <v>-9133.61</v>
      </c>
      <c r="P459">
        <v>-142.06899999999999</v>
      </c>
      <c r="Q459">
        <v>59.8536</v>
      </c>
      <c r="R459">
        <v>-7539.85</v>
      </c>
      <c r="S459">
        <v>-3187.53</v>
      </c>
      <c r="T459">
        <v>1784.5</v>
      </c>
    </row>
    <row r="460" spans="1:20" x14ac:dyDescent="0.15">
      <c r="A460">
        <v>456</v>
      </c>
      <c r="B460">
        <v>1</v>
      </c>
      <c r="C460">
        <v>-8413.36</v>
      </c>
      <c r="D460">
        <v>1061.04</v>
      </c>
      <c r="E460">
        <v>-4846.7299999999996</v>
      </c>
      <c r="F460">
        <v>2825.2</v>
      </c>
      <c r="G460">
        <v>3001.56</v>
      </c>
      <c r="H460">
        <v>-3811.63</v>
      </c>
      <c r="I460">
        <v>-8739.76</v>
      </c>
      <c r="J460">
        <v>-3436.93</v>
      </c>
      <c r="K460">
        <v>-2172.77</v>
      </c>
      <c r="L460">
        <v>-8336.73</v>
      </c>
      <c r="M460">
        <v>203.114</v>
      </c>
      <c r="N460">
        <v>-1197.52</v>
      </c>
      <c r="O460">
        <v>-8791.64</v>
      </c>
      <c r="P460">
        <v>-531.52599999999995</v>
      </c>
      <c r="Q460">
        <v>-25.938700000000001</v>
      </c>
      <c r="R460">
        <v>-7309.61</v>
      </c>
      <c r="S460">
        <v>-3029.51</v>
      </c>
      <c r="T460">
        <v>1712.28</v>
      </c>
    </row>
    <row r="461" spans="1:20" x14ac:dyDescent="0.15">
      <c r="A461">
        <v>457</v>
      </c>
      <c r="B461">
        <v>0</v>
      </c>
      <c r="C461">
        <v>-8650.3799999999992</v>
      </c>
      <c r="D461">
        <v>732.63400000000001</v>
      </c>
      <c r="E461">
        <v>-4754.16</v>
      </c>
      <c r="F461">
        <v>2837.57</v>
      </c>
      <c r="G461">
        <v>2281.3000000000002</v>
      </c>
      <c r="H461">
        <v>-4093.75</v>
      </c>
      <c r="I461">
        <v>-8226.2000000000007</v>
      </c>
      <c r="J461">
        <v>-3371.49</v>
      </c>
      <c r="K461">
        <v>-2140.0500000000002</v>
      </c>
      <c r="L461">
        <v>-7968.82</v>
      </c>
      <c r="M461">
        <v>171.58600000000001</v>
      </c>
      <c r="N461">
        <v>-1290.0999999999999</v>
      </c>
      <c r="O461">
        <v>-8337.93</v>
      </c>
      <c r="P461">
        <v>-854.34699999999998</v>
      </c>
      <c r="Q461">
        <v>-72.226500000000001</v>
      </c>
      <c r="R461">
        <v>-6941.69</v>
      </c>
      <c r="S461">
        <v>-2806.05</v>
      </c>
      <c r="T461">
        <v>1665.99</v>
      </c>
    </row>
    <row r="462" spans="1:20" x14ac:dyDescent="0.15">
      <c r="A462">
        <v>458</v>
      </c>
      <c r="B462">
        <v>1</v>
      </c>
      <c r="C462">
        <v>-8658.36</v>
      </c>
      <c r="D462">
        <v>507.97699999999998</v>
      </c>
      <c r="E462">
        <v>-4707.87</v>
      </c>
      <c r="F462">
        <v>2778.91</v>
      </c>
      <c r="G462">
        <v>1943.72</v>
      </c>
      <c r="H462">
        <v>-4278.8999999999996</v>
      </c>
      <c r="I462">
        <v>-7745.36</v>
      </c>
      <c r="J462">
        <v>-3357.92</v>
      </c>
      <c r="K462">
        <v>-2035.1</v>
      </c>
      <c r="L462">
        <v>-7704.66</v>
      </c>
      <c r="M462">
        <v>256.18400000000003</v>
      </c>
      <c r="N462">
        <v>-1369.11</v>
      </c>
      <c r="O462">
        <v>-7962.04</v>
      </c>
      <c r="P462">
        <v>-974.05600000000004</v>
      </c>
      <c r="Q462">
        <v>-144.453</v>
      </c>
      <c r="R462">
        <v>-6579.37</v>
      </c>
      <c r="S462">
        <v>-2601.7399999999998</v>
      </c>
      <c r="T462">
        <v>1593.76</v>
      </c>
    </row>
    <row r="463" spans="1:20" x14ac:dyDescent="0.15">
      <c r="A463">
        <v>459</v>
      </c>
      <c r="B463">
        <v>0</v>
      </c>
      <c r="C463">
        <v>-8553.42</v>
      </c>
      <c r="D463">
        <v>114.126</v>
      </c>
      <c r="E463">
        <v>-4930.1400000000003</v>
      </c>
      <c r="F463">
        <v>2961.67</v>
      </c>
      <c r="G463">
        <v>1667.19</v>
      </c>
      <c r="H463">
        <v>-4240.59</v>
      </c>
      <c r="I463">
        <v>-7434.91</v>
      </c>
      <c r="J463">
        <v>-3292.48</v>
      </c>
      <c r="K463">
        <v>-1818.42</v>
      </c>
      <c r="L463">
        <v>-7467.63</v>
      </c>
      <c r="M463">
        <v>243.81299999999999</v>
      </c>
      <c r="N463">
        <v>-1349.95</v>
      </c>
      <c r="O463">
        <v>-7671.94</v>
      </c>
      <c r="P463">
        <v>-1053.07</v>
      </c>
      <c r="Q463">
        <v>-256.18299999999999</v>
      </c>
      <c r="R463">
        <v>-6158.38</v>
      </c>
      <c r="S463">
        <v>-2371.4899999999998</v>
      </c>
      <c r="T463">
        <v>1514.75</v>
      </c>
    </row>
    <row r="464" spans="1:20" x14ac:dyDescent="0.15">
      <c r="A464">
        <v>460</v>
      </c>
      <c r="B464">
        <v>1</v>
      </c>
      <c r="C464">
        <v>-8369.4599999999991</v>
      </c>
      <c r="D464">
        <v>-385.86599999999999</v>
      </c>
      <c r="E464">
        <v>-5501.15</v>
      </c>
      <c r="F464">
        <v>3165.98</v>
      </c>
      <c r="G464">
        <v>1390.66</v>
      </c>
      <c r="H464">
        <v>-4161.59</v>
      </c>
      <c r="I464">
        <v>-7158.38</v>
      </c>
      <c r="J464">
        <v>-3115.31</v>
      </c>
      <c r="K464">
        <v>-1679.56</v>
      </c>
      <c r="L464">
        <v>-7296.04</v>
      </c>
      <c r="M464">
        <v>138.86699999999999</v>
      </c>
      <c r="N464">
        <v>-1343.17</v>
      </c>
      <c r="O464">
        <v>-7460.85</v>
      </c>
      <c r="P464">
        <v>-1099.3499999999999</v>
      </c>
      <c r="Q464">
        <v>-440.13900000000001</v>
      </c>
      <c r="R464">
        <v>-5821.99</v>
      </c>
      <c r="S464">
        <v>-2134.4699999999998</v>
      </c>
      <c r="T464">
        <v>1370.3</v>
      </c>
    </row>
    <row r="465" spans="1:20" x14ac:dyDescent="0.15">
      <c r="A465">
        <v>461</v>
      </c>
      <c r="B465">
        <v>0</v>
      </c>
      <c r="C465">
        <v>-8171.94</v>
      </c>
      <c r="D465">
        <v>-572.221</v>
      </c>
      <c r="E465">
        <v>-5707.86</v>
      </c>
      <c r="F465">
        <v>3036.3</v>
      </c>
      <c r="G465">
        <v>1146.8399999999999</v>
      </c>
      <c r="H465">
        <v>-4148.0200000000004</v>
      </c>
      <c r="I465">
        <v>-7078.17</v>
      </c>
      <c r="J465">
        <v>-2950.5</v>
      </c>
      <c r="K465">
        <v>-1528.32</v>
      </c>
      <c r="L465">
        <v>-7138.02</v>
      </c>
      <c r="M465">
        <v>-110.529</v>
      </c>
      <c r="N465">
        <v>-1343.17</v>
      </c>
      <c r="O465">
        <v>-7263.32</v>
      </c>
      <c r="P465">
        <v>-1106.1400000000001</v>
      </c>
      <c r="Q465">
        <v>-539.5</v>
      </c>
      <c r="R465">
        <v>-5538.68</v>
      </c>
      <c r="S465">
        <v>-1930.16</v>
      </c>
      <c r="T465">
        <v>1245.01</v>
      </c>
    </row>
    <row r="466" spans="1:20" x14ac:dyDescent="0.15">
      <c r="A466">
        <v>462</v>
      </c>
      <c r="B466">
        <v>1</v>
      </c>
      <c r="C466">
        <v>-8007.13</v>
      </c>
      <c r="D466">
        <v>-658.01499999999999</v>
      </c>
      <c r="E466">
        <v>-5760.94</v>
      </c>
      <c r="F466">
        <v>3133.26</v>
      </c>
      <c r="G466">
        <v>877.09500000000003</v>
      </c>
      <c r="H466">
        <v>-4148.0200000000004</v>
      </c>
      <c r="I466">
        <v>-6973.22</v>
      </c>
      <c r="J466">
        <v>-2857.92</v>
      </c>
      <c r="K466">
        <v>-1435.75</v>
      </c>
      <c r="L466">
        <v>-6947.29</v>
      </c>
      <c r="M466">
        <v>-387.06200000000001</v>
      </c>
      <c r="N466">
        <v>-1474.05</v>
      </c>
      <c r="O466">
        <v>-7098.52</v>
      </c>
      <c r="P466">
        <v>-1073.42</v>
      </c>
      <c r="Q466">
        <v>-618.51</v>
      </c>
      <c r="R466">
        <v>-5327.58</v>
      </c>
      <c r="S466">
        <v>-1732.63</v>
      </c>
      <c r="T466">
        <v>1126.49</v>
      </c>
    </row>
    <row r="467" spans="1:20" x14ac:dyDescent="0.15">
      <c r="A467">
        <v>463</v>
      </c>
      <c r="B467">
        <v>0</v>
      </c>
      <c r="C467">
        <v>-7914.56</v>
      </c>
      <c r="D467">
        <v>-606.14400000000001</v>
      </c>
      <c r="E467">
        <v>-5898.6</v>
      </c>
      <c r="F467">
        <v>3291.27</v>
      </c>
      <c r="G467">
        <v>436.96199999999999</v>
      </c>
      <c r="H467">
        <v>-4049.86</v>
      </c>
      <c r="I467">
        <v>-6821.99</v>
      </c>
      <c r="J467">
        <v>-2844.35</v>
      </c>
      <c r="K467">
        <v>-1258.58</v>
      </c>
      <c r="L467">
        <v>-6782.48</v>
      </c>
      <c r="M467">
        <v>-761.75599999999997</v>
      </c>
      <c r="N467">
        <v>-1468.47</v>
      </c>
      <c r="O467">
        <v>-6907.78</v>
      </c>
      <c r="P467">
        <v>-968.47299999999996</v>
      </c>
      <c r="Q467">
        <v>-697.51900000000001</v>
      </c>
      <c r="R467">
        <v>-5162.78</v>
      </c>
      <c r="S467">
        <v>-1600.55</v>
      </c>
      <c r="T467">
        <v>909.81700000000001</v>
      </c>
    </row>
    <row r="468" spans="1:20" x14ac:dyDescent="0.15">
      <c r="A468">
        <v>464</v>
      </c>
      <c r="B468">
        <v>1</v>
      </c>
      <c r="C468">
        <v>-7966.43</v>
      </c>
      <c r="D468">
        <v>-428.97399999999999</v>
      </c>
      <c r="E468">
        <v>-5893.02</v>
      </c>
      <c r="F468">
        <v>3416.57</v>
      </c>
      <c r="G468">
        <v>-200.69399999999999</v>
      </c>
      <c r="H468">
        <v>-3931.34</v>
      </c>
      <c r="I468">
        <v>-6631.25</v>
      </c>
      <c r="J468">
        <v>-2844.35</v>
      </c>
      <c r="K468">
        <v>-1191.93</v>
      </c>
      <c r="L468">
        <v>-6689.9</v>
      </c>
      <c r="M468">
        <v>-927.76300000000003</v>
      </c>
      <c r="N468">
        <v>-1396.24</v>
      </c>
      <c r="O468">
        <v>-6710.26</v>
      </c>
      <c r="P468">
        <v>-980.83799999999997</v>
      </c>
      <c r="Q468">
        <v>-776.529</v>
      </c>
      <c r="R468">
        <v>-5102.92</v>
      </c>
      <c r="S468">
        <v>-1416.6</v>
      </c>
      <c r="T468">
        <v>770.94899999999996</v>
      </c>
    </row>
    <row r="469" spans="1:20" x14ac:dyDescent="0.15">
      <c r="A469">
        <v>465</v>
      </c>
      <c r="B469">
        <v>0</v>
      </c>
      <c r="C469">
        <v>-8045.44</v>
      </c>
      <c r="D469">
        <v>-231.45099999999999</v>
      </c>
      <c r="E469">
        <v>-5788.08</v>
      </c>
      <c r="F469">
        <v>3535.09</v>
      </c>
      <c r="G469">
        <v>-872.274</v>
      </c>
      <c r="H469">
        <v>-4009.15</v>
      </c>
      <c r="I469">
        <v>-6433.73</v>
      </c>
      <c r="J469">
        <v>-2877.07</v>
      </c>
      <c r="K469">
        <v>-1185.1500000000001</v>
      </c>
      <c r="L469">
        <v>-6610.89</v>
      </c>
      <c r="M469">
        <v>-1079</v>
      </c>
      <c r="N469">
        <v>-1349.95</v>
      </c>
      <c r="O469">
        <v>-6676.33</v>
      </c>
      <c r="P469">
        <v>-889.46400000000006</v>
      </c>
      <c r="Q469">
        <v>-822.81799999999998</v>
      </c>
      <c r="R469">
        <v>-5063.42</v>
      </c>
      <c r="S469">
        <v>-1219.07</v>
      </c>
      <c r="T469">
        <v>586.995</v>
      </c>
    </row>
    <row r="470" spans="1:20" x14ac:dyDescent="0.15">
      <c r="A470">
        <v>466</v>
      </c>
      <c r="B470">
        <v>1</v>
      </c>
      <c r="C470">
        <v>-8157.16</v>
      </c>
      <c r="D470">
        <v>-33.927199999999999</v>
      </c>
      <c r="E470">
        <v>-5702.28</v>
      </c>
      <c r="F470">
        <v>3588.16</v>
      </c>
      <c r="G470">
        <v>-1347.54</v>
      </c>
      <c r="H470">
        <v>-4127.66</v>
      </c>
      <c r="I470">
        <v>-6236.2</v>
      </c>
      <c r="J470">
        <v>-3047.46</v>
      </c>
      <c r="K470">
        <v>-1217.8699999999999</v>
      </c>
      <c r="L470">
        <v>-6531.88</v>
      </c>
      <c r="M470">
        <v>-1073.42</v>
      </c>
      <c r="N470">
        <v>-1408.61</v>
      </c>
      <c r="O470">
        <v>-6741.77</v>
      </c>
      <c r="P470">
        <v>-999.98599999999999</v>
      </c>
      <c r="Q470">
        <v>-829.60400000000004</v>
      </c>
      <c r="R470">
        <v>-5056.63</v>
      </c>
      <c r="S470">
        <v>-1086.99</v>
      </c>
      <c r="T470">
        <v>422.19099999999997</v>
      </c>
    </row>
    <row r="471" spans="1:20" x14ac:dyDescent="0.15">
      <c r="A471">
        <v>467</v>
      </c>
      <c r="B471">
        <v>0</v>
      </c>
      <c r="C471">
        <v>-8308.4</v>
      </c>
      <c r="D471">
        <v>196.316</v>
      </c>
      <c r="E471">
        <v>-5590.55</v>
      </c>
      <c r="F471">
        <v>3922.14</v>
      </c>
      <c r="G471">
        <v>-1553.05</v>
      </c>
      <c r="H471">
        <v>-4246.18</v>
      </c>
      <c r="I471">
        <v>-6005.96</v>
      </c>
      <c r="J471">
        <v>-3146.82</v>
      </c>
      <c r="K471">
        <v>-1257.3699999999999</v>
      </c>
      <c r="L471">
        <v>-6518.31</v>
      </c>
      <c r="M471">
        <v>-1001.19</v>
      </c>
      <c r="N471">
        <v>-1487.62</v>
      </c>
      <c r="O471">
        <v>-6820.78</v>
      </c>
      <c r="P471">
        <v>-1059.8499999999999</v>
      </c>
      <c r="Q471">
        <v>-764.16499999999996</v>
      </c>
      <c r="R471">
        <v>-5122.07</v>
      </c>
      <c r="S471">
        <v>-968.47500000000002</v>
      </c>
      <c r="T471">
        <v>264.17200000000003</v>
      </c>
    </row>
    <row r="472" spans="1:20" x14ac:dyDescent="0.15">
      <c r="A472">
        <v>468</v>
      </c>
      <c r="B472">
        <v>1</v>
      </c>
      <c r="C472">
        <v>-8433.7000000000007</v>
      </c>
      <c r="D472">
        <v>498.78199999999998</v>
      </c>
      <c r="E472">
        <v>-5275.72</v>
      </c>
      <c r="F472">
        <v>4153.59</v>
      </c>
      <c r="G472">
        <v>-1776.51</v>
      </c>
      <c r="H472">
        <v>-4266.53</v>
      </c>
      <c r="I472">
        <v>-5834.37</v>
      </c>
      <c r="J472">
        <v>-3258.55</v>
      </c>
      <c r="K472">
        <v>-1329.6</v>
      </c>
      <c r="L472">
        <v>-6649.19</v>
      </c>
      <c r="M472">
        <v>-1085.78</v>
      </c>
      <c r="N472">
        <v>-1533.91</v>
      </c>
      <c r="O472">
        <v>-6997.95</v>
      </c>
      <c r="P472">
        <v>-1164.79</v>
      </c>
      <c r="Q472">
        <v>-783.31299999999999</v>
      </c>
      <c r="R472">
        <v>-5233.8</v>
      </c>
      <c r="S472">
        <v>-849.96100000000001</v>
      </c>
      <c r="T472">
        <v>40.715200000000003</v>
      </c>
    </row>
    <row r="473" spans="1:20" x14ac:dyDescent="0.15">
      <c r="A473">
        <v>469</v>
      </c>
      <c r="B473">
        <v>0</v>
      </c>
      <c r="C473">
        <v>-8519.49</v>
      </c>
      <c r="D473">
        <v>716.66300000000001</v>
      </c>
      <c r="E473">
        <v>-5116.49</v>
      </c>
      <c r="F473">
        <v>4285.68</v>
      </c>
      <c r="G473">
        <v>-1980.82</v>
      </c>
      <c r="H473">
        <v>-4266.53</v>
      </c>
      <c r="I473">
        <v>-5741.79</v>
      </c>
      <c r="J473">
        <v>-3377.07</v>
      </c>
      <c r="K473">
        <v>-1408.61</v>
      </c>
      <c r="L473">
        <v>-6839.93</v>
      </c>
      <c r="M473">
        <v>-1335.17</v>
      </c>
      <c r="N473">
        <v>-1540.69</v>
      </c>
      <c r="O473">
        <v>-7031.88</v>
      </c>
      <c r="P473">
        <v>-1250.5899999999999</v>
      </c>
      <c r="Q473">
        <v>-855.53599999999994</v>
      </c>
      <c r="R473">
        <v>-5450.47</v>
      </c>
      <c r="S473">
        <v>-764.16600000000005</v>
      </c>
      <c r="T473">
        <v>-65.437600000000003</v>
      </c>
    </row>
    <row r="474" spans="1:20" x14ac:dyDescent="0.15">
      <c r="A474">
        <v>470</v>
      </c>
      <c r="B474">
        <v>1</v>
      </c>
      <c r="C474">
        <v>-8533.06</v>
      </c>
      <c r="D474">
        <v>881.46600000000001</v>
      </c>
      <c r="E474">
        <v>-5063.42</v>
      </c>
      <c r="F474">
        <v>4633.22</v>
      </c>
      <c r="G474">
        <v>-2112.91</v>
      </c>
      <c r="H474">
        <v>-4331.97</v>
      </c>
      <c r="I474">
        <v>-6022.68</v>
      </c>
      <c r="J474">
        <v>-3364.71</v>
      </c>
      <c r="K474">
        <v>-1454.9</v>
      </c>
      <c r="L474">
        <v>-6873.86</v>
      </c>
      <c r="M474">
        <v>-1448.11</v>
      </c>
      <c r="N474">
        <v>-1704.28</v>
      </c>
      <c r="O474">
        <v>-7031.88</v>
      </c>
      <c r="P474">
        <v>-1296.8800000000001</v>
      </c>
      <c r="Q474">
        <v>-803.67200000000003</v>
      </c>
      <c r="R474">
        <v>-5589.34</v>
      </c>
      <c r="S474">
        <v>-685.15800000000002</v>
      </c>
      <c r="T474">
        <v>-209.88200000000001</v>
      </c>
    </row>
    <row r="475" spans="1:20" x14ac:dyDescent="0.15">
      <c r="A475">
        <v>471</v>
      </c>
      <c r="B475">
        <v>0</v>
      </c>
      <c r="C475">
        <v>-8500.35</v>
      </c>
      <c r="D475">
        <v>941.33100000000002</v>
      </c>
      <c r="E475">
        <v>-5220.22</v>
      </c>
      <c r="F475">
        <v>5224.57</v>
      </c>
      <c r="G475">
        <v>-2198.6999999999998</v>
      </c>
      <c r="H475">
        <v>-4476.41</v>
      </c>
      <c r="I475">
        <v>-6345.5</v>
      </c>
      <c r="J475">
        <v>-3292.48</v>
      </c>
      <c r="K475">
        <v>-1494.4</v>
      </c>
      <c r="L475">
        <v>-6841.14</v>
      </c>
      <c r="M475">
        <v>-1461.68</v>
      </c>
      <c r="N475">
        <v>-1770.93</v>
      </c>
      <c r="O475">
        <v>-6966.44</v>
      </c>
      <c r="P475">
        <v>-1303.6600000000001</v>
      </c>
      <c r="Q475">
        <v>-855.53399999999999</v>
      </c>
      <c r="R475">
        <v>-5675.14</v>
      </c>
      <c r="S475">
        <v>-606.14800000000002</v>
      </c>
      <c r="T475">
        <v>-367.9</v>
      </c>
    </row>
    <row r="476" spans="1:20" x14ac:dyDescent="0.15">
      <c r="A476">
        <v>472</v>
      </c>
      <c r="B476">
        <v>1</v>
      </c>
      <c r="C476">
        <v>-8362.69</v>
      </c>
      <c r="D476">
        <v>948.11800000000005</v>
      </c>
      <c r="E476">
        <v>-5385.02</v>
      </c>
      <c r="F476">
        <v>5725.77</v>
      </c>
      <c r="G476">
        <v>-2539.4499999999998</v>
      </c>
      <c r="H476">
        <v>-4503.5600000000004</v>
      </c>
      <c r="I476">
        <v>-6596.1</v>
      </c>
      <c r="J476">
        <v>-3180.76</v>
      </c>
      <c r="K476">
        <v>-1501.19</v>
      </c>
      <c r="L476">
        <v>-6768.92</v>
      </c>
      <c r="M476">
        <v>-1298.0999999999999</v>
      </c>
      <c r="N476">
        <v>-1777.72</v>
      </c>
      <c r="O476">
        <v>-6985.59</v>
      </c>
      <c r="P476">
        <v>-1270.95</v>
      </c>
      <c r="Q476">
        <v>-934.54300000000001</v>
      </c>
      <c r="R476">
        <v>-5721.43</v>
      </c>
      <c r="S476">
        <v>-592.57399999999996</v>
      </c>
      <c r="T476">
        <v>-460.48399999999998</v>
      </c>
    </row>
    <row r="477" spans="1:20" x14ac:dyDescent="0.15">
      <c r="A477">
        <v>473</v>
      </c>
      <c r="B477">
        <v>0</v>
      </c>
      <c r="C477">
        <v>-8204.67</v>
      </c>
      <c r="D477">
        <v>784.53200000000004</v>
      </c>
      <c r="E477">
        <v>-5739.35</v>
      </c>
      <c r="F477">
        <v>6101.68</v>
      </c>
      <c r="G477">
        <v>-2869.06</v>
      </c>
      <c r="H477">
        <v>-4634.43</v>
      </c>
      <c r="I477">
        <v>-6636.83</v>
      </c>
      <c r="J477">
        <v>-2996.81</v>
      </c>
      <c r="K477">
        <v>-1533.9</v>
      </c>
      <c r="L477">
        <v>-6886.21</v>
      </c>
      <c r="M477">
        <v>-1100.57</v>
      </c>
      <c r="N477">
        <v>-1777.72</v>
      </c>
      <c r="O477">
        <v>-7090.52</v>
      </c>
      <c r="P477">
        <v>-1231.44</v>
      </c>
      <c r="Q477">
        <v>-980.83600000000001</v>
      </c>
      <c r="R477">
        <v>-5826.37</v>
      </c>
      <c r="S477">
        <v>-625.29100000000005</v>
      </c>
      <c r="T477">
        <v>-506.77600000000001</v>
      </c>
    </row>
    <row r="478" spans="1:20" x14ac:dyDescent="0.15">
      <c r="A478">
        <v>474</v>
      </c>
      <c r="B478">
        <v>1</v>
      </c>
      <c r="C478">
        <v>-8112.09</v>
      </c>
      <c r="D478">
        <v>652.44299999999998</v>
      </c>
      <c r="E478">
        <v>-6003.53</v>
      </c>
      <c r="F478">
        <v>6620.81</v>
      </c>
      <c r="G478">
        <v>-2628.91</v>
      </c>
      <c r="H478">
        <v>-4857.88</v>
      </c>
      <c r="I478">
        <v>-6800.41</v>
      </c>
      <c r="J478">
        <v>-2897.44</v>
      </c>
      <c r="K478">
        <v>-1606.13</v>
      </c>
      <c r="L478">
        <v>-6978.8</v>
      </c>
      <c r="M478">
        <v>-1066.6300000000001</v>
      </c>
      <c r="N478">
        <v>-1875.87</v>
      </c>
      <c r="O478">
        <v>-7176.32</v>
      </c>
      <c r="P478">
        <v>-1093.78</v>
      </c>
      <c r="Q478">
        <v>-1085.77</v>
      </c>
      <c r="R478">
        <v>-5977.6</v>
      </c>
      <c r="S478">
        <v>-632.07899999999995</v>
      </c>
      <c r="T478">
        <v>-513.56399999999996</v>
      </c>
    </row>
    <row r="479" spans="1:20" x14ac:dyDescent="0.15">
      <c r="A479">
        <v>475</v>
      </c>
      <c r="B479">
        <v>0</v>
      </c>
      <c r="C479">
        <v>-8098.51</v>
      </c>
      <c r="D479">
        <v>533.92899999999997</v>
      </c>
      <c r="E479">
        <v>-6240.55</v>
      </c>
      <c r="F479">
        <v>7010.29</v>
      </c>
      <c r="G479">
        <v>-2502.39</v>
      </c>
      <c r="H479">
        <v>-4800.46</v>
      </c>
      <c r="I479">
        <v>-6997.94</v>
      </c>
      <c r="J479">
        <v>-2720.28</v>
      </c>
      <c r="K479">
        <v>-1586.99</v>
      </c>
      <c r="L479">
        <v>-7025.09</v>
      </c>
      <c r="M479">
        <v>-1099.3499999999999</v>
      </c>
      <c r="N479">
        <v>-1830.8</v>
      </c>
      <c r="O479">
        <v>-7157.18</v>
      </c>
      <c r="P479">
        <v>-903.04899999999998</v>
      </c>
      <c r="Q479">
        <v>-1204.29</v>
      </c>
      <c r="R479">
        <v>-6201.05</v>
      </c>
      <c r="S479">
        <v>-632.07899999999995</v>
      </c>
      <c r="T479">
        <v>-578.99800000000005</v>
      </c>
    </row>
    <row r="480" spans="1:20" x14ac:dyDescent="0.15">
      <c r="A480">
        <v>476</v>
      </c>
      <c r="B480">
        <v>1</v>
      </c>
      <c r="C480">
        <v>-8196.66</v>
      </c>
      <c r="D480">
        <v>448.13099999999997</v>
      </c>
      <c r="E480">
        <v>-6379.43</v>
      </c>
      <c r="F480">
        <v>7562.13</v>
      </c>
      <c r="G480">
        <v>-2619.6799999999998</v>
      </c>
      <c r="H480">
        <v>-4681.95</v>
      </c>
      <c r="I480">
        <v>-7162.74</v>
      </c>
      <c r="J480">
        <v>-2522.75</v>
      </c>
      <c r="K480">
        <v>-1514.76</v>
      </c>
      <c r="L480">
        <v>-7031.88</v>
      </c>
      <c r="M480">
        <v>-1204.29</v>
      </c>
      <c r="N480">
        <v>-1849.94</v>
      </c>
      <c r="O480">
        <v>-7215.83</v>
      </c>
      <c r="P480">
        <v>-770.95899999999995</v>
      </c>
      <c r="Q480">
        <v>-1322.8</v>
      </c>
      <c r="R480">
        <v>-6339.93</v>
      </c>
      <c r="S480">
        <v>-664.79499999999996</v>
      </c>
      <c r="T480">
        <v>-592.57399999999996</v>
      </c>
    </row>
    <row r="481" spans="1:20" x14ac:dyDescent="0.15">
      <c r="A481">
        <v>477</v>
      </c>
      <c r="B481">
        <v>0</v>
      </c>
      <c r="C481">
        <v>-8249.74</v>
      </c>
      <c r="D481">
        <v>270.97300000000001</v>
      </c>
      <c r="E481">
        <v>-6432.52</v>
      </c>
      <c r="F481">
        <v>8383.7099999999991</v>
      </c>
      <c r="G481">
        <v>-2941.28</v>
      </c>
      <c r="H481">
        <v>-4857.88</v>
      </c>
      <c r="I481">
        <v>-7320.76</v>
      </c>
      <c r="J481">
        <v>-2488.81</v>
      </c>
      <c r="K481">
        <v>-1403.04</v>
      </c>
      <c r="L481">
        <v>-7097.31</v>
      </c>
      <c r="M481">
        <v>-1191.94</v>
      </c>
      <c r="N481">
        <v>-1889.45</v>
      </c>
      <c r="O481">
        <v>-7163.97</v>
      </c>
      <c r="P481">
        <v>-717.87699999999995</v>
      </c>
      <c r="Q481">
        <v>-1375.88</v>
      </c>
      <c r="R481">
        <v>-6458.44</v>
      </c>
      <c r="S481">
        <v>-704.3</v>
      </c>
      <c r="T481">
        <v>-592.57399999999996</v>
      </c>
    </row>
    <row r="482" spans="1:20" x14ac:dyDescent="0.15">
      <c r="A482">
        <v>478</v>
      </c>
      <c r="B482">
        <v>1</v>
      </c>
      <c r="C482">
        <v>-8321.9599999999991</v>
      </c>
      <c r="D482">
        <v>8.0167099999999998</v>
      </c>
      <c r="E482">
        <v>-6308.44</v>
      </c>
      <c r="F482">
        <v>9252.82</v>
      </c>
      <c r="G482">
        <v>-3362.25</v>
      </c>
      <c r="H482">
        <v>-5127.62</v>
      </c>
      <c r="I482">
        <v>-7380.63</v>
      </c>
      <c r="J482">
        <v>-2652.39</v>
      </c>
      <c r="K482">
        <v>-1284.52</v>
      </c>
      <c r="L482">
        <v>-7176.32</v>
      </c>
      <c r="M482">
        <v>-1185.1500000000001</v>
      </c>
      <c r="N482">
        <v>-1961.67</v>
      </c>
      <c r="O482">
        <v>-7150.39</v>
      </c>
      <c r="P482">
        <v>-645.65599999999995</v>
      </c>
      <c r="Q482">
        <v>-1382.67</v>
      </c>
      <c r="R482">
        <v>-6511.52</v>
      </c>
      <c r="S482">
        <v>-678.37300000000005</v>
      </c>
      <c r="T482">
        <v>-559.85799999999995</v>
      </c>
    </row>
    <row r="483" spans="1:20" x14ac:dyDescent="0.15">
      <c r="A483">
        <v>479</v>
      </c>
      <c r="B483">
        <v>0</v>
      </c>
      <c r="C483">
        <v>-8499.1200000000008</v>
      </c>
      <c r="D483">
        <v>-72.220799999999997</v>
      </c>
      <c r="E483">
        <v>-6052.27</v>
      </c>
      <c r="F483">
        <v>10023.799999999999</v>
      </c>
      <c r="G483">
        <v>-3665.94</v>
      </c>
      <c r="H483">
        <v>-5371.44</v>
      </c>
      <c r="I483">
        <v>-7420.14</v>
      </c>
      <c r="J483">
        <v>-3013.49</v>
      </c>
      <c r="K483">
        <v>-1166.01</v>
      </c>
      <c r="L483">
        <v>-7189.9</v>
      </c>
      <c r="M483">
        <v>-1185.1500000000001</v>
      </c>
      <c r="N483">
        <v>-2007.96</v>
      </c>
      <c r="O483">
        <v>-7183.11</v>
      </c>
      <c r="P483">
        <v>-599.36300000000006</v>
      </c>
      <c r="Q483">
        <v>-1513.54</v>
      </c>
      <c r="R483">
        <v>-6452.88</v>
      </c>
      <c r="S483">
        <v>-638.86800000000005</v>
      </c>
      <c r="T483">
        <v>-520.35299999999995</v>
      </c>
    </row>
    <row r="484" spans="1:20" x14ac:dyDescent="0.15">
      <c r="A484">
        <v>480</v>
      </c>
      <c r="B484">
        <v>1</v>
      </c>
      <c r="C484">
        <v>-8598.5</v>
      </c>
      <c r="D484">
        <v>-13.5785</v>
      </c>
      <c r="E484">
        <v>-5972.03</v>
      </c>
      <c r="F484">
        <v>10643.5</v>
      </c>
      <c r="G484">
        <v>-3778.9</v>
      </c>
      <c r="H484">
        <v>-5379.46</v>
      </c>
      <c r="I484">
        <v>-7361.5</v>
      </c>
      <c r="J484">
        <v>-3212.25</v>
      </c>
      <c r="K484">
        <v>-1014.78</v>
      </c>
      <c r="L484">
        <v>-7255.33</v>
      </c>
      <c r="M484">
        <v>-1087</v>
      </c>
      <c r="N484">
        <v>-2014.75</v>
      </c>
      <c r="O484">
        <v>-7222.61</v>
      </c>
      <c r="P484">
        <v>-494.42700000000002</v>
      </c>
      <c r="Q484">
        <v>-1540.69</v>
      </c>
      <c r="R484">
        <v>-6504.73</v>
      </c>
      <c r="S484">
        <v>-664.79499999999996</v>
      </c>
      <c r="T484">
        <v>-480.84800000000001</v>
      </c>
    </row>
    <row r="485" spans="1:20" x14ac:dyDescent="0.15">
      <c r="A485">
        <v>481</v>
      </c>
      <c r="B485">
        <v>0</v>
      </c>
      <c r="C485">
        <v>-8677.51</v>
      </c>
      <c r="D485">
        <v>65.430899999999994</v>
      </c>
      <c r="E485">
        <v>-5867.1</v>
      </c>
      <c r="F485">
        <v>11203.4</v>
      </c>
      <c r="G485">
        <v>-3956.05</v>
      </c>
      <c r="H485">
        <v>-5536.25</v>
      </c>
      <c r="I485">
        <v>-7413.35</v>
      </c>
      <c r="J485">
        <v>-3239.4</v>
      </c>
      <c r="K485">
        <v>-954.90800000000002</v>
      </c>
      <c r="L485">
        <v>-7334.34</v>
      </c>
      <c r="M485">
        <v>-935.77099999999996</v>
      </c>
      <c r="N485">
        <v>-2112.9</v>
      </c>
      <c r="O485">
        <v>-7294.83</v>
      </c>
      <c r="P485">
        <v>-474.05900000000003</v>
      </c>
      <c r="Q485">
        <v>-1540.69</v>
      </c>
      <c r="R485">
        <v>-6616.46</v>
      </c>
      <c r="S485">
        <v>-671.58399999999995</v>
      </c>
      <c r="T485">
        <v>-375.91300000000001</v>
      </c>
    </row>
    <row r="486" spans="1:20" x14ac:dyDescent="0.15">
      <c r="A486">
        <v>482</v>
      </c>
      <c r="B486">
        <v>1</v>
      </c>
      <c r="C486">
        <v>-8756.52</v>
      </c>
      <c r="D486">
        <v>79.009900000000002</v>
      </c>
      <c r="E486">
        <v>-5748.58</v>
      </c>
      <c r="F486">
        <v>11854.6</v>
      </c>
      <c r="G486">
        <v>-4055.43</v>
      </c>
      <c r="H486">
        <v>-5799.2</v>
      </c>
      <c r="I486">
        <v>-7557.79</v>
      </c>
      <c r="J486">
        <v>-3173.97</v>
      </c>
      <c r="K486">
        <v>-817.25699999999995</v>
      </c>
      <c r="L486">
        <v>-7347.92</v>
      </c>
      <c r="M486">
        <v>-712.322</v>
      </c>
      <c r="N486">
        <v>-2165.98</v>
      </c>
      <c r="O486">
        <v>-7373.84</v>
      </c>
      <c r="P486">
        <v>-474.05900000000003</v>
      </c>
      <c r="Q486">
        <v>-1671.55</v>
      </c>
      <c r="R486">
        <v>-6702.26</v>
      </c>
      <c r="S486">
        <v>-704.29899999999998</v>
      </c>
      <c r="T486">
        <v>-322.82900000000001</v>
      </c>
    </row>
    <row r="487" spans="1:20" x14ac:dyDescent="0.15">
      <c r="A487">
        <v>483</v>
      </c>
      <c r="B487">
        <v>0</v>
      </c>
      <c r="C487">
        <v>-8802.81</v>
      </c>
      <c r="D487">
        <v>144.44</v>
      </c>
      <c r="E487">
        <v>-5597.35</v>
      </c>
      <c r="F487">
        <v>12787.9</v>
      </c>
      <c r="G487">
        <v>-4036.29</v>
      </c>
      <c r="H487">
        <v>-5846.73</v>
      </c>
      <c r="I487">
        <v>-7650.38</v>
      </c>
      <c r="J487">
        <v>-3225.82</v>
      </c>
      <c r="K487">
        <v>-626.52300000000002</v>
      </c>
      <c r="L487">
        <v>-7315.2</v>
      </c>
      <c r="M487">
        <v>-638.86900000000003</v>
      </c>
      <c r="N487">
        <v>-2303.63</v>
      </c>
      <c r="O487">
        <v>-7551</v>
      </c>
      <c r="P487">
        <v>-539.48900000000003</v>
      </c>
      <c r="Q487">
        <v>-1764.14</v>
      </c>
      <c r="R487">
        <v>-6813.98</v>
      </c>
      <c r="S487">
        <v>-711.08900000000006</v>
      </c>
      <c r="T487">
        <v>-283.32400000000001</v>
      </c>
    </row>
    <row r="488" spans="1:20" x14ac:dyDescent="0.15">
      <c r="A488">
        <v>484</v>
      </c>
      <c r="B488">
        <v>1</v>
      </c>
      <c r="C488">
        <v>-8744.17</v>
      </c>
      <c r="D488">
        <v>256.16399999999999</v>
      </c>
      <c r="E488">
        <v>-5668.34</v>
      </c>
      <c r="F488">
        <v>13742.8</v>
      </c>
      <c r="G488">
        <v>-3996.79</v>
      </c>
      <c r="H488">
        <v>-6108.45</v>
      </c>
      <c r="I488">
        <v>-7696.67</v>
      </c>
      <c r="J488">
        <v>-3206.69</v>
      </c>
      <c r="K488">
        <v>-527.14400000000001</v>
      </c>
      <c r="L488">
        <v>-7308.41</v>
      </c>
      <c r="M488">
        <v>-533.93399999999997</v>
      </c>
      <c r="N488">
        <v>-2396.2199999999998</v>
      </c>
      <c r="O488">
        <v>-7683.09</v>
      </c>
      <c r="P488">
        <v>-553.06899999999996</v>
      </c>
      <c r="Q488">
        <v>-1810.44</v>
      </c>
      <c r="R488">
        <v>-6932.5</v>
      </c>
      <c r="S488">
        <v>-711.08900000000006</v>
      </c>
      <c r="T488">
        <v>-243.82</v>
      </c>
    </row>
    <row r="489" spans="1:20" x14ac:dyDescent="0.15">
      <c r="A489">
        <v>485</v>
      </c>
      <c r="B489">
        <v>0</v>
      </c>
      <c r="C489">
        <v>-8665.16</v>
      </c>
      <c r="D489">
        <v>374.678</v>
      </c>
      <c r="E489">
        <v>-5786.85</v>
      </c>
      <c r="F489">
        <v>14560</v>
      </c>
      <c r="G489">
        <v>-4088.14</v>
      </c>
      <c r="H489">
        <v>-6424.49</v>
      </c>
      <c r="I489">
        <v>-7703.46</v>
      </c>
      <c r="J489">
        <v>-3232.61</v>
      </c>
      <c r="K489">
        <v>-480.85</v>
      </c>
      <c r="L489">
        <v>-7341.13</v>
      </c>
      <c r="M489">
        <v>-480.85</v>
      </c>
      <c r="N489">
        <v>-2540.66</v>
      </c>
      <c r="O489">
        <v>-7801.61</v>
      </c>
      <c r="P489">
        <v>-487.64</v>
      </c>
      <c r="Q489">
        <v>-1849.94</v>
      </c>
      <c r="R489">
        <v>-6985.58</v>
      </c>
      <c r="S489">
        <v>-678.37400000000002</v>
      </c>
      <c r="T489">
        <v>-204.315</v>
      </c>
    </row>
    <row r="490" spans="1:20" x14ac:dyDescent="0.15">
      <c r="A490">
        <v>486</v>
      </c>
      <c r="B490">
        <v>1</v>
      </c>
      <c r="C490">
        <v>-8488.01</v>
      </c>
      <c r="D490">
        <v>558.62099999999998</v>
      </c>
      <c r="E490">
        <v>-5741.8</v>
      </c>
      <c r="F490">
        <v>15579.1</v>
      </c>
      <c r="G490">
        <v>-4173.9399999999996</v>
      </c>
      <c r="H490">
        <v>-6642.38</v>
      </c>
      <c r="I490">
        <v>-7638.03</v>
      </c>
      <c r="J490">
        <v>-3239.4</v>
      </c>
      <c r="K490">
        <v>-310.48700000000002</v>
      </c>
      <c r="L490">
        <v>-7347.92</v>
      </c>
      <c r="M490">
        <v>-343.20100000000002</v>
      </c>
      <c r="N490">
        <v>-2698.68</v>
      </c>
      <c r="O490">
        <v>-7920.12</v>
      </c>
      <c r="P490">
        <v>-506.774</v>
      </c>
      <c r="Q490">
        <v>-1791.3</v>
      </c>
      <c r="R490">
        <v>-7057.8</v>
      </c>
      <c r="S490">
        <v>-606.15499999999997</v>
      </c>
      <c r="T490">
        <v>-164.81</v>
      </c>
    </row>
    <row r="491" spans="1:20" x14ac:dyDescent="0.15">
      <c r="A491">
        <v>487</v>
      </c>
      <c r="B491">
        <v>0</v>
      </c>
      <c r="C491">
        <v>-8225.06</v>
      </c>
      <c r="D491">
        <v>625.28800000000001</v>
      </c>
      <c r="E491">
        <v>-6055.36</v>
      </c>
      <c r="F491">
        <v>16776.599999999999</v>
      </c>
      <c r="G491">
        <v>-4318.38</v>
      </c>
      <c r="H491">
        <v>-6807.19</v>
      </c>
      <c r="I491">
        <v>-7526.31</v>
      </c>
      <c r="J491">
        <v>-3272.12</v>
      </c>
      <c r="K491">
        <v>-178.392</v>
      </c>
      <c r="L491">
        <v>-7413.35</v>
      </c>
      <c r="M491">
        <v>-348.75400000000002</v>
      </c>
      <c r="N491">
        <v>-2758.55</v>
      </c>
      <c r="O491">
        <v>-7875.06</v>
      </c>
      <c r="P491">
        <v>-546.27800000000002</v>
      </c>
      <c r="Q491">
        <v>-1777.72</v>
      </c>
      <c r="R491">
        <v>-7038.67</v>
      </c>
      <c r="S491">
        <v>-625.28800000000001</v>
      </c>
      <c r="T491">
        <v>-190.73400000000001</v>
      </c>
    </row>
    <row r="492" spans="1:20" x14ac:dyDescent="0.15">
      <c r="A492">
        <v>488</v>
      </c>
      <c r="B492">
        <v>1</v>
      </c>
      <c r="C492">
        <v>-8079.38</v>
      </c>
      <c r="D492">
        <v>501.22500000000002</v>
      </c>
      <c r="E492">
        <v>-6352.26</v>
      </c>
      <c r="F492">
        <v>17870.400000000001</v>
      </c>
      <c r="G492">
        <v>-4541.82</v>
      </c>
      <c r="H492">
        <v>-7063.35</v>
      </c>
      <c r="I492">
        <v>-7604.08</v>
      </c>
      <c r="J492">
        <v>-3180.77</v>
      </c>
      <c r="K492">
        <v>-59.879300000000001</v>
      </c>
      <c r="L492">
        <v>-7492.35</v>
      </c>
      <c r="M492">
        <v>-388.25799999999998</v>
      </c>
      <c r="N492">
        <v>-2830.77</v>
      </c>
      <c r="O492">
        <v>-7828.77</v>
      </c>
      <c r="P492">
        <v>-520.35599999999999</v>
      </c>
      <c r="Q492">
        <v>-1646.87</v>
      </c>
      <c r="R492">
        <v>-6901.02</v>
      </c>
      <c r="S492">
        <v>-599.36500000000001</v>
      </c>
      <c r="T492">
        <v>-164.81100000000001</v>
      </c>
    </row>
    <row r="493" spans="1:20" x14ac:dyDescent="0.15">
      <c r="A493">
        <v>489</v>
      </c>
      <c r="B493">
        <v>0</v>
      </c>
      <c r="C493">
        <v>-7960.87</v>
      </c>
      <c r="D493">
        <v>375.92</v>
      </c>
      <c r="E493">
        <v>-6399.8</v>
      </c>
      <c r="F493">
        <v>18544.400000000001</v>
      </c>
      <c r="G493">
        <v>-4778.8500000000004</v>
      </c>
      <c r="H493">
        <v>-7241.74</v>
      </c>
      <c r="I493">
        <v>-7591.74</v>
      </c>
      <c r="J493">
        <v>-3062.26</v>
      </c>
      <c r="K493">
        <v>91.3476</v>
      </c>
      <c r="L493">
        <v>-7505.94</v>
      </c>
      <c r="M493">
        <v>-427.762</v>
      </c>
      <c r="N493">
        <v>-2778.93</v>
      </c>
      <c r="O493">
        <v>-7756.55</v>
      </c>
      <c r="P493">
        <v>-546.27700000000004</v>
      </c>
      <c r="Q493">
        <v>-1325.28</v>
      </c>
      <c r="R493">
        <v>-6808.43</v>
      </c>
      <c r="S493">
        <v>-592.57399999999996</v>
      </c>
      <c r="T493">
        <v>-158.02000000000001</v>
      </c>
    </row>
    <row r="494" spans="1:20" x14ac:dyDescent="0.15">
      <c r="A494">
        <v>490</v>
      </c>
      <c r="B494">
        <v>1</v>
      </c>
      <c r="C494">
        <v>-7973.2</v>
      </c>
      <c r="D494">
        <v>290.11900000000003</v>
      </c>
      <c r="E494">
        <v>-6432.51</v>
      </c>
      <c r="F494">
        <v>19038.900000000001</v>
      </c>
      <c r="G494">
        <v>-4983.17</v>
      </c>
      <c r="H494">
        <v>-7138.06</v>
      </c>
      <c r="I494">
        <v>-7486.81</v>
      </c>
      <c r="J494">
        <v>-3041.88</v>
      </c>
      <c r="K494">
        <v>-12.3368</v>
      </c>
      <c r="L494">
        <v>-7636.79</v>
      </c>
      <c r="M494">
        <v>-401.84100000000001</v>
      </c>
      <c r="N494">
        <v>-2699.92</v>
      </c>
      <c r="O494">
        <v>-7677.54</v>
      </c>
      <c r="P494">
        <v>-553.06899999999996</v>
      </c>
      <c r="Q494">
        <v>-1035.17</v>
      </c>
      <c r="R494">
        <v>-6762.14</v>
      </c>
      <c r="S494">
        <v>-592.57399999999996</v>
      </c>
      <c r="T494">
        <v>-190.733</v>
      </c>
    </row>
    <row r="495" spans="1:20" x14ac:dyDescent="0.15">
      <c r="A495">
        <v>491</v>
      </c>
      <c r="B495">
        <v>0</v>
      </c>
      <c r="C495">
        <v>-8045.42</v>
      </c>
      <c r="D495">
        <v>145.684</v>
      </c>
      <c r="E495">
        <v>-6570.15</v>
      </c>
      <c r="F495">
        <v>19774.599999999999</v>
      </c>
      <c r="G495">
        <v>-6227.49</v>
      </c>
      <c r="H495">
        <v>-7339.88</v>
      </c>
      <c r="I495">
        <v>-7499.15</v>
      </c>
      <c r="J495">
        <v>-3074.59</v>
      </c>
      <c r="K495">
        <v>-72.217600000000004</v>
      </c>
      <c r="L495">
        <v>-7827.52</v>
      </c>
      <c r="M495">
        <v>-264.19900000000001</v>
      </c>
      <c r="N495">
        <v>-2653.62</v>
      </c>
      <c r="O495">
        <v>-7631.24</v>
      </c>
      <c r="P495">
        <v>-454.93099999999998</v>
      </c>
      <c r="Q495">
        <v>-824.06</v>
      </c>
      <c r="R495">
        <v>-6722.63</v>
      </c>
      <c r="S495">
        <v>-657.99900000000002</v>
      </c>
      <c r="T495">
        <v>-230.23699999999999</v>
      </c>
    </row>
    <row r="496" spans="1:20" x14ac:dyDescent="0.15">
      <c r="A496">
        <v>492</v>
      </c>
      <c r="B496">
        <v>1</v>
      </c>
      <c r="C496">
        <v>-8287.99</v>
      </c>
      <c r="D496">
        <v>-77.759600000000006</v>
      </c>
      <c r="E496">
        <v>-6466.47</v>
      </c>
      <c r="F496">
        <v>20041.3</v>
      </c>
      <c r="G496">
        <v>-7394.76</v>
      </c>
      <c r="H496">
        <v>-6929.45</v>
      </c>
      <c r="I496">
        <v>-7505.94</v>
      </c>
      <c r="J496">
        <v>-2983.25</v>
      </c>
      <c r="K496">
        <v>-46.297499999999999</v>
      </c>
      <c r="L496">
        <v>-7763.34</v>
      </c>
      <c r="M496">
        <v>-138.892</v>
      </c>
      <c r="N496">
        <v>-2614.12</v>
      </c>
      <c r="O496">
        <v>-7657.16</v>
      </c>
      <c r="P496">
        <v>-401.84199999999998</v>
      </c>
      <c r="Q496">
        <v>-724.67399999999998</v>
      </c>
      <c r="R496">
        <v>-6683.13</v>
      </c>
      <c r="S496">
        <v>-704.29600000000005</v>
      </c>
      <c r="T496">
        <v>-335.16699999999997</v>
      </c>
    </row>
    <row r="497" spans="1:20" x14ac:dyDescent="0.15">
      <c r="A497">
        <v>493</v>
      </c>
      <c r="B497">
        <v>0</v>
      </c>
      <c r="C497">
        <v>-8433.68</v>
      </c>
      <c r="D497">
        <v>-249.363</v>
      </c>
      <c r="E497">
        <v>-6308.46</v>
      </c>
      <c r="F497">
        <v>20101.2</v>
      </c>
      <c r="G497">
        <v>-6701.72</v>
      </c>
      <c r="H497">
        <v>-5362.31</v>
      </c>
      <c r="I497">
        <v>-7407.8</v>
      </c>
      <c r="J497">
        <v>-2832.02</v>
      </c>
      <c r="K497">
        <v>-72.217100000000002</v>
      </c>
      <c r="L497">
        <v>-7644.83</v>
      </c>
      <c r="M497">
        <v>-249.363</v>
      </c>
      <c r="N497">
        <v>-2411.0500000000002</v>
      </c>
      <c r="O497">
        <v>-7598.53</v>
      </c>
      <c r="P497">
        <v>-460.47399999999999</v>
      </c>
      <c r="Q497">
        <v>-1005.5</v>
      </c>
      <c r="R497">
        <v>-6447.35</v>
      </c>
      <c r="S497">
        <v>-743.80100000000004</v>
      </c>
      <c r="T497">
        <v>-388.25700000000001</v>
      </c>
    </row>
    <row r="498" spans="1:20" x14ac:dyDescent="0.15">
      <c r="A498">
        <v>494</v>
      </c>
      <c r="B498">
        <v>1</v>
      </c>
      <c r="C498">
        <v>-8650.33</v>
      </c>
      <c r="D498">
        <v>-407.38200000000001</v>
      </c>
      <c r="E498">
        <v>-6379.42</v>
      </c>
      <c r="F498">
        <v>20108</v>
      </c>
      <c r="G498">
        <v>-5700.51</v>
      </c>
      <c r="H498">
        <v>-4565.95</v>
      </c>
      <c r="I498">
        <v>-7322</v>
      </c>
      <c r="J498">
        <v>-2935.7</v>
      </c>
      <c r="K498">
        <v>-209.858</v>
      </c>
      <c r="L498">
        <v>-7689.88</v>
      </c>
      <c r="M498">
        <v>-309.24599999999998</v>
      </c>
      <c r="N498">
        <v>-2304.87</v>
      </c>
      <c r="O498">
        <v>-7584.95</v>
      </c>
      <c r="P498">
        <v>-703.04300000000001</v>
      </c>
      <c r="Q498">
        <v>-1262.9000000000001</v>
      </c>
      <c r="R498">
        <v>-6170.81</v>
      </c>
      <c r="S498">
        <v>-750.59400000000005</v>
      </c>
      <c r="T498">
        <v>-362.33699999999999</v>
      </c>
    </row>
    <row r="499" spans="1:20" x14ac:dyDescent="0.15">
      <c r="A499">
        <v>495</v>
      </c>
      <c r="B499">
        <v>0</v>
      </c>
      <c r="C499">
        <v>-8821.93</v>
      </c>
      <c r="D499">
        <v>-663.53599999999994</v>
      </c>
      <c r="E499">
        <v>-6301.66</v>
      </c>
      <c r="F499">
        <v>20108</v>
      </c>
      <c r="G499">
        <v>-5530.69</v>
      </c>
      <c r="H499">
        <v>-4267.79</v>
      </c>
      <c r="I499">
        <v>-7406.55</v>
      </c>
      <c r="J499">
        <v>-2864.73</v>
      </c>
      <c r="K499">
        <v>-302.45299999999997</v>
      </c>
      <c r="L499">
        <v>-7997.87</v>
      </c>
      <c r="M499">
        <v>-316.03899999999999</v>
      </c>
      <c r="N499">
        <v>-2291.29</v>
      </c>
      <c r="O499">
        <v>-7552.23</v>
      </c>
      <c r="P499">
        <v>-914.15200000000004</v>
      </c>
      <c r="Q499">
        <v>-1336.37</v>
      </c>
      <c r="R499">
        <v>-6188.69</v>
      </c>
      <c r="S499">
        <v>-783.30499999999995</v>
      </c>
      <c r="T499">
        <v>-355.54399999999998</v>
      </c>
    </row>
    <row r="500" spans="1:20" x14ac:dyDescent="0.15">
      <c r="A500">
        <v>496</v>
      </c>
      <c r="B500">
        <v>1</v>
      </c>
      <c r="C500">
        <v>-9110.7999999999993</v>
      </c>
      <c r="D500">
        <v>-907.35799999999995</v>
      </c>
      <c r="E500">
        <v>-5823.32</v>
      </c>
      <c r="F500">
        <v>20108</v>
      </c>
      <c r="G500">
        <v>-7427.96</v>
      </c>
      <c r="H500">
        <v>-3082.13</v>
      </c>
      <c r="I500">
        <v>-7754.04</v>
      </c>
      <c r="J500">
        <v>-2909.78</v>
      </c>
      <c r="K500">
        <v>-512.30799999999999</v>
      </c>
      <c r="L500">
        <v>-8320.7000000000007</v>
      </c>
      <c r="M500">
        <v>-217.905</v>
      </c>
      <c r="N500">
        <v>-2193.15</v>
      </c>
      <c r="O500">
        <v>-7676.29</v>
      </c>
      <c r="P500">
        <v>-1013.54</v>
      </c>
      <c r="Q500">
        <v>-1114.19</v>
      </c>
      <c r="R500">
        <v>-6660.23</v>
      </c>
      <c r="S500">
        <v>-888.23299999999995</v>
      </c>
      <c r="T500">
        <v>-486.39</v>
      </c>
    </row>
    <row r="501" spans="1:20" x14ac:dyDescent="0.15">
      <c r="A501">
        <v>497</v>
      </c>
      <c r="B501">
        <v>0</v>
      </c>
      <c r="C501">
        <v>-9361.41</v>
      </c>
      <c r="D501">
        <v>-1013.54</v>
      </c>
      <c r="E501">
        <v>-5924.48</v>
      </c>
      <c r="F501">
        <v>19519.2</v>
      </c>
      <c r="G501">
        <v>-11943.6</v>
      </c>
      <c r="H501">
        <v>-4807.03</v>
      </c>
      <c r="I501">
        <v>-8018.24</v>
      </c>
      <c r="J501">
        <v>-3185.05</v>
      </c>
      <c r="K501">
        <v>-749.33600000000001</v>
      </c>
      <c r="L501">
        <v>-8702.16</v>
      </c>
      <c r="M501">
        <v>-99.390900000000002</v>
      </c>
      <c r="N501">
        <v>-2107.35</v>
      </c>
      <c r="O501">
        <v>-7997.86</v>
      </c>
      <c r="P501">
        <v>-961.70600000000002</v>
      </c>
      <c r="Q501">
        <v>-903.077</v>
      </c>
      <c r="R501">
        <v>-7344.15</v>
      </c>
      <c r="S501">
        <v>-875.90200000000004</v>
      </c>
      <c r="T501">
        <v>-546.27499999999998</v>
      </c>
    </row>
    <row r="502" spans="1:20" x14ac:dyDescent="0.15">
      <c r="A502">
        <v>498</v>
      </c>
      <c r="B502">
        <v>1</v>
      </c>
      <c r="C502">
        <v>-9598.44</v>
      </c>
      <c r="D502">
        <v>-1321.53</v>
      </c>
      <c r="E502">
        <v>-6030.67</v>
      </c>
      <c r="F502">
        <v>17336.099999999999</v>
      </c>
      <c r="G502">
        <v>-14762.3</v>
      </c>
      <c r="H502">
        <v>-4135.1899999999996</v>
      </c>
      <c r="I502">
        <v>-8255.27</v>
      </c>
      <c r="J502">
        <v>-3402.96</v>
      </c>
      <c r="K502">
        <v>-822.81</v>
      </c>
      <c r="L502">
        <v>-9162.6299999999992</v>
      </c>
      <c r="M502">
        <v>19.1233</v>
      </c>
      <c r="N502">
        <v>-2028.34</v>
      </c>
      <c r="O502">
        <v>-8516.9599999999991</v>
      </c>
      <c r="P502">
        <v>-751.85199999999998</v>
      </c>
      <c r="Q502">
        <v>-1032.6600000000001</v>
      </c>
      <c r="R502">
        <v>-7957.1</v>
      </c>
      <c r="S502">
        <v>-869.10799999999995</v>
      </c>
      <c r="T502">
        <v>-618.49099999999999</v>
      </c>
    </row>
    <row r="503" spans="1:20" x14ac:dyDescent="0.15">
      <c r="A503">
        <v>499</v>
      </c>
      <c r="B503">
        <v>0</v>
      </c>
      <c r="C503">
        <v>-9999.02</v>
      </c>
      <c r="D503">
        <v>-1546.23</v>
      </c>
      <c r="E503">
        <v>-5782.57</v>
      </c>
      <c r="F503">
        <v>15141.7</v>
      </c>
      <c r="G503">
        <v>-16969</v>
      </c>
      <c r="H503">
        <v>-3747.43</v>
      </c>
      <c r="I503">
        <v>-8557.7199999999993</v>
      </c>
      <c r="J503">
        <v>-3535.06</v>
      </c>
      <c r="K503">
        <v>-796.89300000000003</v>
      </c>
      <c r="L503">
        <v>-9440.42</v>
      </c>
      <c r="M503">
        <v>170.34800000000001</v>
      </c>
      <c r="N503">
        <v>-2014.75</v>
      </c>
      <c r="O503">
        <v>-9168.16</v>
      </c>
      <c r="P503">
        <v>-351.27</v>
      </c>
      <c r="Q503">
        <v>-1132.05</v>
      </c>
      <c r="R503">
        <v>-8451.5400000000009</v>
      </c>
      <c r="S503">
        <v>-901.81899999999996</v>
      </c>
      <c r="T503">
        <v>-664.79</v>
      </c>
    </row>
    <row r="504" spans="1:20" x14ac:dyDescent="0.15">
      <c r="A504">
        <v>500</v>
      </c>
      <c r="B504">
        <v>1</v>
      </c>
      <c r="C504">
        <v>-10531.7</v>
      </c>
      <c r="D504">
        <v>-1612.91</v>
      </c>
      <c r="E504">
        <v>-5728.21</v>
      </c>
      <c r="F504">
        <v>13891.7</v>
      </c>
      <c r="G504">
        <v>-19207.2</v>
      </c>
      <c r="H504">
        <v>-5054.6000000000004</v>
      </c>
      <c r="I504">
        <v>-8906.4699999999993</v>
      </c>
      <c r="J504">
        <v>-3751.71</v>
      </c>
      <c r="K504">
        <v>-757.38800000000003</v>
      </c>
      <c r="L504">
        <v>-9644.74</v>
      </c>
      <c r="M504">
        <v>328.36700000000002</v>
      </c>
      <c r="N504">
        <v>-2080.17</v>
      </c>
      <c r="O504">
        <v>-9807.0300000000007</v>
      </c>
      <c r="P504">
        <v>312.25599999999997</v>
      </c>
      <c r="Q504">
        <v>-1112.93</v>
      </c>
      <c r="R504">
        <v>-8729.33</v>
      </c>
      <c r="S504">
        <v>-908.61300000000006</v>
      </c>
      <c r="T504">
        <v>-540.74099999999999</v>
      </c>
    </row>
    <row r="505" spans="1:20" x14ac:dyDescent="0.15">
      <c r="A505">
        <v>501</v>
      </c>
      <c r="B505">
        <v>0</v>
      </c>
      <c r="C505">
        <v>-11019.3</v>
      </c>
      <c r="D505">
        <v>-1750.54</v>
      </c>
      <c r="E505">
        <v>-5531.95</v>
      </c>
      <c r="F505">
        <v>11909.1</v>
      </c>
      <c r="G505">
        <v>-19758</v>
      </c>
      <c r="H505">
        <v>-4482.7</v>
      </c>
      <c r="I505">
        <v>-9327.43</v>
      </c>
      <c r="J505">
        <v>-3890.6</v>
      </c>
      <c r="K505">
        <v>-717.88300000000004</v>
      </c>
      <c r="L505">
        <v>-9874.9699999999993</v>
      </c>
      <c r="M505">
        <v>290.12400000000002</v>
      </c>
      <c r="N505">
        <v>-2126.4699999999998</v>
      </c>
      <c r="O505">
        <v>-10275.6</v>
      </c>
      <c r="P505">
        <v>728.94799999999998</v>
      </c>
      <c r="Q505">
        <v>-909.87599999999998</v>
      </c>
      <c r="R505">
        <v>-8933.65</v>
      </c>
      <c r="S505">
        <v>-974.03399999999999</v>
      </c>
      <c r="T505">
        <v>-448.14299999999997</v>
      </c>
    </row>
    <row r="506" spans="1:20" x14ac:dyDescent="0.15">
      <c r="A506">
        <v>502</v>
      </c>
      <c r="B506">
        <v>1</v>
      </c>
      <c r="C506">
        <v>-11231.7</v>
      </c>
      <c r="D506">
        <v>-1745.01</v>
      </c>
      <c r="E506">
        <v>-5098.66</v>
      </c>
      <c r="F506">
        <v>10030.799999999999</v>
      </c>
      <c r="G506">
        <v>-19170.5</v>
      </c>
      <c r="H506">
        <v>-2147.17</v>
      </c>
      <c r="I506">
        <v>-9631.14</v>
      </c>
      <c r="J506">
        <v>-4009.12</v>
      </c>
      <c r="K506">
        <v>-711.08900000000006</v>
      </c>
      <c r="L506">
        <v>-10242.799999999999</v>
      </c>
      <c r="M506">
        <v>276.53500000000003</v>
      </c>
      <c r="N506">
        <v>-2035.14</v>
      </c>
      <c r="O506">
        <v>-10481.1</v>
      </c>
      <c r="P506">
        <v>757.38800000000003</v>
      </c>
      <c r="Q506">
        <v>-509.298</v>
      </c>
      <c r="R506">
        <v>-9262.01</v>
      </c>
      <c r="S506">
        <v>-1020.33</v>
      </c>
      <c r="T506">
        <v>-369.13400000000001</v>
      </c>
    </row>
    <row r="507" spans="1:20" x14ac:dyDescent="0.15">
      <c r="A507">
        <v>503</v>
      </c>
      <c r="B507">
        <v>0</v>
      </c>
      <c r="C507">
        <v>-11455.2</v>
      </c>
      <c r="D507">
        <v>-1509.25</v>
      </c>
      <c r="E507">
        <v>-4330.22</v>
      </c>
      <c r="F507">
        <v>11222.9</v>
      </c>
      <c r="G507">
        <v>-15639.6</v>
      </c>
      <c r="H507">
        <v>1376.01</v>
      </c>
      <c r="I507">
        <v>-9940.39</v>
      </c>
      <c r="J507">
        <v>-4094.92</v>
      </c>
      <c r="K507">
        <v>-645.66899999999998</v>
      </c>
      <c r="L507">
        <v>-10637.9</v>
      </c>
      <c r="M507">
        <v>341.95400000000001</v>
      </c>
      <c r="N507">
        <v>-1851.2</v>
      </c>
      <c r="O507">
        <v>-10312.1</v>
      </c>
      <c r="P507">
        <v>161.81700000000001</v>
      </c>
      <c r="Q507">
        <v>-761.65200000000004</v>
      </c>
      <c r="R507">
        <v>-9617.5499999999993</v>
      </c>
      <c r="S507">
        <v>-1059.8399999999999</v>
      </c>
      <c r="T507">
        <v>-355.54399999999998</v>
      </c>
    </row>
    <row r="508" spans="1:20" x14ac:dyDescent="0.15">
      <c r="A508">
        <v>504</v>
      </c>
      <c r="B508">
        <v>1</v>
      </c>
      <c r="C508">
        <v>-11626.8</v>
      </c>
      <c r="D508">
        <v>-1101.8800000000001</v>
      </c>
      <c r="E508">
        <v>-4154.8100000000004</v>
      </c>
      <c r="F508">
        <v>12418.6</v>
      </c>
      <c r="G508">
        <v>-10549.8</v>
      </c>
      <c r="H508">
        <v>3519.39</v>
      </c>
      <c r="I508">
        <v>-10256.4</v>
      </c>
      <c r="J508">
        <v>-4304.7700000000004</v>
      </c>
      <c r="K508">
        <v>-533.95000000000005</v>
      </c>
      <c r="L508">
        <v>-10836.7</v>
      </c>
      <c r="M508">
        <v>322.83499999999998</v>
      </c>
      <c r="N508">
        <v>-1784.52</v>
      </c>
      <c r="O508">
        <v>-10140.4</v>
      </c>
      <c r="P508">
        <v>-778.23500000000001</v>
      </c>
      <c r="Q508">
        <v>-1549.21</v>
      </c>
      <c r="R508">
        <v>-9940.3799999999992</v>
      </c>
      <c r="S508">
        <v>-1066.6300000000001</v>
      </c>
      <c r="T508">
        <v>-322.83499999999998</v>
      </c>
    </row>
    <row r="509" spans="1:20" x14ac:dyDescent="0.15">
      <c r="A509">
        <v>505</v>
      </c>
      <c r="B509">
        <v>0</v>
      </c>
      <c r="C509">
        <v>-11719.4</v>
      </c>
      <c r="D509">
        <v>-732.74400000000003</v>
      </c>
      <c r="E509">
        <v>-4769.5</v>
      </c>
      <c r="F509">
        <v>13158.1</v>
      </c>
      <c r="G509">
        <v>-7938.32</v>
      </c>
      <c r="H509">
        <v>3177.79</v>
      </c>
      <c r="I509">
        <v>-10637.9</v>
      </c>
      <c r="J509">
        <v>-4410.96</v>
      </c>
      <c r="K509">
        <v>-480.85500000000002</v>
      </c>
      <c r="L509">
        <v>-10667.6</v>
      </c>
      <c r="M509">
        <v>152.49299999999999</v>
      </c>
      <c r="N509">
        <v>-1973.98</v>
      </c>
      <c r="O509">
        <v>-10080.6</v>
      </c>
      <c r="P509">
        <v>-1471.47</v>
      </c>
      <c r="Q509">
        <v>-2385.61</v>
      </c>
      <c r="R509">
        <v>-10092.9</v>
      </c>
      <c r="S509">
        <v>-1066.6300000000001</v>
      </c>
      <c r="T509">
        <v>-283.33</v>
      </c>
    </row>
    <row r="510" spans="1:20" x14ac:dyDescent="0.15">
      <c r="A510">
        <v>506</v>
      </c>
      <c r="B510">
        <v>1</v>
      </c>
      <c r="C510">
        <v>-11798.4</v>
      </c>
      <c r="D510">
        <v>-540.74800000000005</v>
      </c>
      <c r="E510">
        <v>-5978.01</v>
      </c>
      <c r="F510">
        <v>13339.1</v>
      </c>
      <c r="G510">
        <v>-8402.67</v>
      </c>
      <c r="H510">
        <v>1962.48</v>
      </c>
      <c r="I510">
        <v>-11065.6</v>
      </c>
      <c r="J510">
        <v>-4457.26</v>
      </c>
      <c r="K510">
        <v>-474.05900000000003</v>
      </c>
      <c r="L510">
        <v>-10234.299999999999</v>
      </c>
      <c r="M510">
        <v>-143.15700000000001</v>
      </c>
      <c r="N510">
        <v>-2374.5500000000002</v>
      </c>
      <c r="O510">
        <v>-10302.700000000001</v>
      </c>
      <c r="P510">
        <v>-1907.29</v>
      </c>
      <c r="Q510">
        <v>-3280.62</v>
      </c>
      <c r="R510">
        <v>-10211.4</v>
      </c>
      <c r="S510">
        <v>-968.50599999999997</v>
      </c>
      <c r="T510">
        <v>-112.989</v>
      </c>
    </row>
    <row r="511" spans="1:20" x14ac:dyDescent="0.15">
      <c r="A511">
        <v>507</v>
      </c>
      <c r="B511">
        <v>0</v>
      </c>
      <c r="C511">
        <v>-12171.8</v>
      </c>
      <c r="D511">
        <v>-709.81600000000003</v>
      </c>
      <c r="E511">
        <v>-7085.41</v>
      </c>
      <c r="F511">
        <v>12731.2</v>
      </c>
      <c r="G511">
        <v>-10371.6</v>
      </c>
      <c r="H511">
        <v>-518.68600000000004</v>
      </c>
      <c r="I511">
        <v>-11467.5</v>
      </c>
      <c r="J511">
        <v>-4627.6000000000004</v>
      </c>
      <c r="K511">
        <v>-310.51600000000002</v>
      </c>
      <c r="L511">
        <v>-9891.1</v>
      </c>
      <c r="M511">
        <v>-361.06799999999998</v>
      </c>
      <c r="N511">
        <v>-2645.56</v>
      </c>
      <c r="O511">
        <v>-10612</v>
      </c>
      <c r="P511">
        <v>-2171.5</v>
      </c>
      <c r="Q511">
        <v>-4189.2299999999996</v>
      </c>
      <c r="R511">
        <v>-10395.299999999999</v>
      </c>
      <c r="S511">
        <v>-948.11800000000005</v>
      </c>
      <c r="T511">
        <v>-13.5924</v>
      </c>
    </row>
    <row r="512" spans="1:20" x14ac:dyDescent="0.15">
      <c r="A512">
        <v>508</v>
      </c>
      <c r="B512">
        <v>1</v>
      </c>
      <c r="C512">
        <v>-12769.9</v>
      </c>
      <c r="D512">
        <v>-1044.97</v>
      </c>
      <c r="E512">
        <v>-7694.12</v>
      </c>
      <c r="F512">
        <v>11620.8</v>
      </c>
      <c r="G512">
        <v>-12217.2</v>
      </c>
      <c r="H512">
        <v>-2001.59</v>
      </c>
      <c r="I512">
        <v>-11862.5</v>
      </c>
      <c r="J512">
        <v>-4857.83</v>
      </c>
      <c r="K512">
        <v>-14.8666</v>
      </c>
      <c r="L512">
        <v>-9902.14</v>
      </c>
      <c r="M512">
        <v>-591.29999999999995</v>
      </c>
      <c r="N512">
        <v>-2849.88</v>
      </c>
      <c r="O512">
        <v>-10862.6</v>
      </c>
      <c r="P512">
        <v>-2212.2800000000002</v>
      </c>
      <c r="Q512">
        <v>-4639.92</v>
      </c>
      <c r="R512">
        <v>-10592.8</v>
      </c>
      <c r="S512">
        <v>-817.28399999999999</v>
      </c>
      <c r="T512">
        <v>163.542</v>
      </c>
    </row>
    <row r="513" spans="1:20" x14ac:dyDescent="0.15">
      <c r="A513">
        <v>509</v>
      </c>
      <c r="B513">
        <v>0</v>
      </c>
      <c r="C513">
        <v>-13140.3</v>
      </c>
      <c r="D513">
        <v>-1269.68</v>
      </c>
      <c r="E513">
        <v>-7913.3</v>
      </c>
      <c r="F513">
        <v>11188</v>
      </c>
      <c r="G513">
        <v>-12915.6</v>
      </c>
      <c r="H513">
        <v>-2441.23</v>
      </c>
      <c r="I513">
        <v>-12159.4</v>
      </c>
      <c r="J513">
        <v>-5192.99</v>
      </c>
      <c r="K513">
        <v>301.17099999999999</v>
      </c>
      <c r="L513">
        <v>-9915.74</v>
      </c>
      <c r="M513">
        <v>-926.45299999999997</v>
      </c>
      <c r="N513">
        <v>-2981.98</v>
      </c>
      <c r="O513">
        <v>-11132.3</v>
      </c>
      <c r="P513">
        <v>-2146.86</v>
      </c>
      <c r="Q513">
        <v>-4733.79</v>
      </c>
      <c r="R513">
        <v>-10888.5</v>
      </c>
      <c r="S513">
        <v>-724.68200000000002</v>
      </c>
      <c r="T513">
        <v>361.06599999999997</v>
      </c>
    </row>
    <row r="514" spans="1:20" x14ac:dyDescent="0.15">
      <c r="A514">
        <v>510</v>
      </c>
      <c r="B514">
        <v>1</v>
      </c>
      <c r="C514">
        <v>-13456.3</v>
      </c>
      <c r="D514">
        <v>-1042</v>
      </c>
      <c r="E514">
        <v>-7809.66</v>
      </c>
      <c r="F514">
        <v>11140.4</v>
      </c>
      <c r="G514">
        <v>-9301.11</v>
      </c>
      <c r="H514">
        <v>-2717.77</v>
      </c>
      <c r="I514">
        <v>-12403.3</v>
      </c>
      <c r="J514">
        <v>-5548.53</v>
      </c>
      <c r="K514">
        <v>551.79300000000001</v>
      </c>
      <c r="L514">
        <v>-10079.299999999999</v>
      </c>
      <c r="M514">
        <v>-1445.54</v>
      </c>
      <c r="N514">
        <v>-3067.79</v>
      </c>
      <c r="O514">
        <v>-11278</v>
      </c>
      <c r="P514">
        <v>-2329.5100000000002</v>
      </c>
      <c r="Q514">
        <v>-4544.34</v>
      </c>
      <c r="R514">
        <v>-11335.4</v>
      </c>
      <c r="S514">
        <v>-645.673</v>
      </c>
      <c r="T514">
        <v>493.17399999999998</v>
      </c>
    </row>
    <row r="515" spans="1:20" x14ac:dyDescent="0.15">
      <c r="A515">
        <v>511</v>
      </c>
      <c r="B515">
        <v>0</v>
      </c>
      <c r="C515">
        <v>-13903.2</v>
      </c>
      <c r="D515">
        <v>-660.54499999999996</v>
      </c>
      <c r="E515">
        <v>-7651.64</v>
      </c>
      <c r="F515">
        <v>11696.4</v>
      </c>
      <c r="G515">
        <v>-2383.9899999999998</v>
      </c>
      <c r="H515">
        <v>-6395.91</v>
      </c>
      <c r="I515">
        <v>-12509.5</v>
      </c>
      <c r="J515">
        <v>-5675.12</v>
      </c>
      <c r="K515">
        <v>756.11300000000006</v>
      </c>
      <c r="L515">
        <v>-10832.8</v>
      </c>
      <c r="M515">
        <v>-1802.35</v>
      </c>
      <c r="N515">
        <v>-2917.85</v>
      </c>
      <c r="O515">
        <v>-11461.9</v>
      </c>
      <c r="P515">
        <v>-2370.3000000000002</v>
      </c>
      <c r="Q515">
        <v>-3718.57</v>
      </c>
      <c r="R515">
        <v>-11842.1</v>
      </c>
      <c r="S515">
        <v>-566.66300000000001</v>
      </c>
      <c r="T515">
        <v>742.51900000000001</v>
      </c>
    </row>
    <row r="516" spans="1:20" x14ac:dyDescent="0.15">
      <c r="A516">
        <v>512</v>
      </c>
      <c r="B516">
        <v>1</v>
      </c>
      <c r="C516">
        <v>-14573.5</v>
      </c>
      <c r="D516">
        <v>-298.20499999999998</v>
      </c>
      <c r="E516">
        <v>-7526.33</v>
      </c>
      <c r="F516">
        <v>13807.1</v>
      </c>
      <c r="G516">
        <v>10243.4</v>
      </c>
      <c r="H516">
        <v>-13790</v>
      </c>
      <c r="I516">
        <v>-12719.3</v>
      </c>
      <c r="J516">
        <v>-5983.08</v>
      </c>
      <c r="K516">
        <v>790.09900000000005</v>
      </c>
      <c r="L516">
        <v>-13010.2</v>
      </c>
      <c r="M516">
        <v>-1922.15</v>
      </c>
      <c r="N516">
        <v>-2295.12</v>
      </c>
      <c r="O516">
        <v>-11855.7</v>
      </c>
      <c r="P516">
        <v>-2075.9299999999998</v>
      </c>
      <c r="Q516">
        <v>-1920.06</v>
      </c>
      <c r="R516">
        <v>-12584.6</v>
      </c>
      <c r="S516">
        <v>-520.36099999999999</v>
      </c>
      <c r="T516">
        <v>1149.8800000000001</v>
      </c>
    </row>
    <row r="517" spans="1:20" x14ac:dyDescent="0.15">
      <c r="A517">
        <v>513</v>
      </c>
      <c r="B517">
        <v>0</v>
      </c>
      <c r="C517">
        <v>-15938.7</v>
      </c>
      <c r="D517">
        <v>842.31399999999996</v>
      </c>
      <c r="E517">
        <v>-7244.28</v>
      </c>
      <c r="F517">
        <v>18114</v>
      </c>
      <c r="G517">
        <v>18064.2</v>
      </c>
      <c r="H517">
        <v>-12095.4</v>
      </c>
      <c r="I517">
        <v>-13316.1</v>
      </c>
      <c r="J517">
        <v>-6796.52</v>
      </c>
      <c r="K517">
        <v>397.61</v>
      </c>
      <c r="L517">
        <v>-16833.2</v>
      </c>
      <c r="M517">
        <v>-1412.42</v>
      </c>
      <c r="N517">
        <v>-1682.16</v>
      </c>
      <c r="O517">
        <v>-13108</v>
      </c>
      <c r="P517">
        <v>-608.33500000000004</v>
      </c>
      <c r="Q517">
        <v>-304.61</v>
      </c>
      <c r="R517">
        <v>-14028.9</v>
      </c>
      <c r="S517">
        <v>-415.44200000000001</v>
      </c>
      <c r="T517">
        <v>1519.02</v>
      </c>
    </row>
    <row r="518" spans="1:20" x14ac:dyDescent="0.15">
      <c r="A518">
        <v>514</v>
      </c>
      <c r="B518">
        <v>1</v>
      </c>
      <c r="C518">
        <v>-17897.8</v>
      </c>
      <c r="D518">
        <v>2342.21</v>
      </c>
      <c r="E518">
        <v>-7516.97</v>
      </c>
      <c r="F518">
        <v>19806</v>
      </c>
      <c r="G518">
        <v>16615.5</v>
      </c>
      <c r="H518">
        <v>5649.44</v>
      </c>
      <c r="I518">
        <v>-13922.3</v>
      </c>
      <c r="J518">
        <v>-7639.72</v>
      </c>
      <c r="K518">
        <v>-272.69</v>
      </c>
      <c r="L518">
        <v>-17115</v>
      </c>
      <c r="M518">
        <v>-420.56799999999998</v>
      </c>
      <c r="N518">
        <v>-2136.2199999999998</v>
      </c>
      <c r="O518">
        <v>-15053.4</v>
      </c>
      <c r="P518">
        <v>2431.37</v>
      </c>
      <c r="Q518">
        <v>1137.95</v>
      </c>
      <c r="R518">
        <v>-16295.9</v>
      </c>
      <c r="S518">
        <v>-427.75700000000001</v>
      </c>
      <c r="T518">
        <v>1318.54</v>
      </c>
    </row>
    <row r="519" spans="1:20" x14ac:dyDescent="0.15">
      <c r="A519">
        <v>515</v>
      </c>
      <c r="B519">
        <v>0</v>
      </c>
      <c r="C519">
        <v>-19461.400000000001</v>
      </c>
      <c r="D519">
        <v>3817.48</v>
      </c>
      <c r="E519">
        <v>-7781.19</v>
      </c>
      <c r="F519">
        <v>20087.599999999999</v>
      </c>
      <c r="G519">
        <v>2374.29</v>
      </c>
      <c r="H519">
        <v>11526.8</v>
      </c>
      <c r="I519">
        <v>-13206.6</v>
      </c>
      <c r="J519">
        <v>-7553.52</v>
      </c>
      <c r="K519">
        <v>-460.46300000000002</v>
      </c>
      <c r="L519">
        <v>-13952.2</v>
      </c>
      <c r="M519">
        <v>24.626100000000001</v>
      </c>
      <c r="N519">
        <v>-1728.47</v>
      </c>
      <c r="O519">
        <v>-16290</v>
      </c>
      <c r="P519">
        <v>5161.03</v>
      </c>
      <c r="Q519">
        <v>2429.3000000000002</v>
      </c>
      <c r="R519">
        <v>-17168.5</v>
      </c>
      <c r="S519">
        <v>-532.67499999999995</v>
      </c>
      <c r="T519">
        <v>479.19099999999997</v>
      </c>
    </row>
    <row r="520" spans="1:20" x14ac:dyDescent="0.15">
      <c r="A520">
        <v>516</v>
      </c>
      <c r="B520">
        <v>1</v>
      </c>
      <c r="C520">
        <v>-19909.2</v>
      </c>
      <c r="D520">
        <v>5409.98</v>
      </c>
      <c r="E520">
        <v>-7364.08</v>
      </c>
      <c r="F520">
        <v>20108</v>
      </c>
      <c r="G520">
        <v>-8454.51</v>
      </c>
      <c r="H520">
        <v>5631.68</v>
      </c>
      <c r="I520">
        <v>-11761.1</v>
      </c>
      <c r="J520">
        <v>-6949.92</v>
      </c>
      <c r="K520">
        <v>-375.93900000000002</v>
      </c>
      <c r="L520">
        <v>-13051.5</v>
      </c>
      <c r="M520">
        <v>209.83699999999999</v>
      </c>
      <c r="N520">
        <v>-736.62</v>
      </c>
      <c r="O520">
        <v>-16015.7</v>
      </c>
      <c r="P520">
        <v>5740.53</v>
      </c>
      <c r="Q520">
        <v>2581.42</v>
      </c>
      <c r="R520">
        <v>-14221.9</v>
      </c>
      <c r="S520">
        <v>-585.77599999999995</v>
      </c>
      <c r="T520">
        <v>675.81399999999996</v>
      </c>
    </row>
    <row r="521" spans="1:20" x14ac:dyDescent="0.15">
      <c r="A521">
        <v>517</v>
      </c>
      <c r="B521">
        <v>0</v>
      </c>
      <c r="C521">
        <v>-19492.099999999999</v>
      </c>
      <c r="D521">
        <v>6375.55</v>
      </c>
      <c r="E521">
        <v>-6647.48</v>
      </c>
      <c r="F521">
        <v>18538.099999999999</v>
      </c>
      <c r="G521">
        <v>-12108.4</v>
      </c>
      <c r="H521">
        <v>-1319.48</v>
      </c>
      <c r="I521">
        <v>-11136.2</v>
      </c>
      <c r="J521">
        <v>-6834.35</v>
      </c>
      <c r="K521">
        <v>-486.37</v>
      </c>
      <c r="L521">
        <v>-13618.5</v>
      </c>
      <c r="M521">
        <v>269.73599999999999</v>
      </c>
      <c r="N521">
        <v>-258.70999999999998</v>
      </c>
      <c r="O521">
        <v>-14546.8</v>
      </c>
      <c r="P521">
        <v>4753.82</v>
      </c>
      <c r="Q521">
        <v>2077.2199999999998</v>
      </c>
      <c r="R521">
        <v>-9893.86</v>
      </c>
      <c r="S521">
        <v>-527.16099999999994</v>
      </c>
      <c r="T521">
        <v>1993.44</v>
      </c>
    </row>
    <row r="522" spans="1:20" x14ac:dyDescent="0.15">
      <c r="A522">
        <v>518</v>
      </c>
      <c r="B522">
        <v>1</v>
      </c>
      <c r="C522">
        <v>-19135.3</v>
      </c>
      <c r="D522">
        <v>6747.25</v>
      </c>
      <c r="E522">
        <v>-6256.67</v>
      </c>
      <c r="F522">
        <v>12782.6</v>
      </c>
      <c r="G522">
        <v>-7224.7</v>
      </c>
      <c r="H522">
        <v>-5890.23</v>
      </c>
      <c r="I522">
        <v>-10996</v>
      </c>
      <c r="J522">
        <v>-7226.82</v>
      </c>
      <c r="K522">
        <v>-1200.3900000000001</v>
      </c>
      <c r="L522">
        <v>-12930.1</v>
      </c>
      <c r="M522">
        <v>472.77</v>
      </c>
      <c r="N522">
        <v>-230.23099999999999</v>
      </c>
      <c r="O522">
        <v>-12822.2</v>
      </c>
      <c r="P522">
        <v>2809.65</v>
      </c>
      <c r="Q522">
        <v>1909.83</v>
      </c>
      <c r="R522">
        <v>-7163.28</v>
      </c>
      <c r="S522">
        <v>-284.62299999999999</v>
      </c>
      <c r="T522">
        <v>2905.9</v>
      </c>
    </row>
    <row r="523" spans="1:20" x14ac:dyDescent="0.15">
      <c r="A523">
        <v>519</v>
      </c>
      <c r="B523">
        <v>0</v>
      </c>
      <c r="C523">
        <v>-19048.2</v>
      </c>
      <c r="D523">
        <v>7285.43</v>
      </c>
      <c r="E523">
        <v>-5678.98</v>
      </c>
      <c r="F523">
        <v>11228.8</v>
      </c>
      <c r="G523">
        <v>-2689.18</v>
      </c>
      <c r="H523">
        <v>-5714.27</v>
      </c>
      <c r="I523">
        <v>-10491.8</v>
      </c>
      <c r="J523">
        <v>-7079.47</v>
      </c>
      <c r="K523">
        <v>-1899.16</v>
      </c>
      <c r="L523">
        <v>-11713.5</v>
      </c>
      <c r="M523">
        <v>840.62</v>
      </c>
      <c r="N523">
        <v>-237.03</v>
      </c>
      <c r="O523">
        <v>-11541.9</v>
      </c>
      <c r="P523">
        <v>1239.2</v>
      </c>
      <c r="Q523">
        <v>1896.24</v>
      </c>
      <c r="R523">
        <v>-6951.58</v>
      </c>
      <c r="S523">
        <v>-138.91300000000001</v>
      </c>
      <c r="T523">
        <v>2649.41</v>
      </c>
    </row>
    <row r="524" spans="1:20" x14ac:dyDescent="0.15">
      <c r="A524">
        <v>520</v>
      </c>
      <c r="B524">
        <v>1</v>
      </c>
      <c r="C524">
        <v>-18779.7</v>
      </c>
      <c r="D524">
        <v>7256.6</v>
      </c>
      <c r="E524">
        <v>-4981.5</v>
      </c>
      <c r="F524">
        <v>12252.4</v>
      </c>
      <c r="G524">
        <v>-3937.57</v>
      </c>
      <c r="H524">
        <v>-3110.49</v>
      </c>
      <c r="I524">
        <v>-9833.7999999999993</v>
      </c>
      <c r="J524">
        <v>-6541.3</v>
      </c>
      <c r="K524">
        <v>-2374.5100000000002</v>
      </c>
      <c r="L524">
        <v>-10612.9</v>
      </c>
      <c r="M524">
        <v>1431.9</v>
      </c>
      <c r="N524">
        <v>-40.7973</v>
      </c>
      <c r="O524">
        <v>-10422.200000000001</v>
      </c>
      <c r="P524">
        <v>-124.36</v>
      </c>
      <c r="Q524">
        <v>1569.18</v>
      </c>
      <c r="R524">
        <v>-7646.48</v>
      </c>
      <c r="S524">
        <v>-20.398700000000002</v>
      </c>
      <c r="T524">
        <v>1881.01</v>
      </c>
    </row>
    <row r="525" spans="1:20" x14ac:dyDescent="0.15">
      <c r="A525">
        <v>521</v>
      </c>
      <c r="B525">
        <v>0</v>
      </c>
      <c r="C525">
        <v>-18431</v>
      </c>
      <c r="D525">
        <v>6411.77</v>
      </c>
      <c r="E525">
        <v>-4041.48</v>
      </c>
      <c r="F525">
        <v>12123.8</v>
      </c>
      <c r="G525">
        <v>-6896.54</v>
      </c>
      <c r="H525">
        <v>-3457.66</v>
      </c>
      <c r="I525">
        <v>-9162.23</v>
      </c>
      <c r="J525">
        <v>-6046.84</v>
      </c>
      <c r="K525">
        <v>-2645.54</v>
      </c>
      <c r="L525">
        <v>-9971.43</v>
      </c>
      <c r="M525">
        <v>1933.15</v>
      </c>
      <c r="N525">
        <v>163.52600000000001</v>
      </c>
      <c r="O525">
        <v>-9512.26</v>
      </c>
      <c r="P525">
        <v>-1565.63</v>
      </c>
      <c r="Q525">
        <v>1076.02</v>
      </c>
      <c r="R525">
        <v>-8011.41</v>
      </c>
      <c r="S525">
        <v>294.346</v>
      </c>
      <c r="T525">
        <v>1705.51</v>
      </c>
    </row>
    <row r="526" spans="1:20" x14ac:dyDescent="0.15">
      <c r="A526">
        <v>522</v>
      </c>
      <c r="B526">
        <v>1</v>
      </c>
      <c r="C526">
        <v>-17911.900000000001</v>
      </c>
      <c r="D526">
        <v>4900.88</v>
      </c>
      <c r="E526">
        <v>-3315.5</v>
      </c>
      <c r="F526">
        <v>11427.6</v>
      </c>
      <c r="G526">
        <v>-6216.84</v>
      </c>
      <c r="H526">
        <v>-6152.73</v>
      </c>
      <c r="I526">
        <v>-8654.17</v>
      </c>
      <c r="J526">
        <v>-5670.9</v>
      </c>
      <c r="K526">
        <v>-2947.97</v>
      </c>
      <c r="L526">
        <v>-9647.2999999999993</v>
      </c>
      <c r="M526">
        <v>2178.2800000000002</v>
      </c>
      <c r="N526">
        <v>295.63900000000001</v>
      </c>
      <c r="O526">
        <v>-8741.27</v>
      </c>
      <c r="P526">
        <v>-2438.62</v>
      </c>
      <c r="Q526">
        <v>1053.03</v>
      </c>
      <c r="R526">
        <v>-7895.48</v>
      </c>
      <c r="S526">
        <v>846.11800000000005</v>
      </c>
      <c r="T526">
        <v>1960.35</v>
      </c>
    </row>
    <row r="527" spans="1:20" x14ac:dyDescent="0.15">
      <c r="A527">
        <v>523</v>
      </c>
      <c r="B527">
        <v>0</v>
      </c>
      <c r="C527">
        <v>-17260.7</v>
      </c>
      <c r="D527">
        <v>1940.29</v>
      </c>
      <c r="E527">
        <v>-3886.7</v>
      </c>
      <c r="F527">
        <v>10971.4</v>
      </c>
      <c r="G527">
        <v>-3021.82</v>
      </c>
      <c r="H527">
        <v>-8475.09</v>
      </c>
      <c r="I527">
        <v>-8212.82</v>
      </c>
      <c r="J527">
        <v>-5151.83</v>
      </c>
      <c r="K527">
        <v>-3362.13</v>
      </c>
      <c r="L527">
        <v>-9338.06</v>
      </c>
      <c r="M527">
        <v>2343.09</v>
      </c>
      <c r="N527">
        <v>283.33499999999998</v>
      </c>
      <c r="O527">
        <v>-8383.14</v>
      </c>
      <c r="P527">
        <v>-2600.5300000000002</v>
      </c>
      <c r="Q527">
        <v>1295.57</v>
      </c>
      <c r="R527">
        <v>-7599.84</v>
      </c>
      <c r="S527">
        <v>1373.28</v>
      </c>
      <c r="T527">
        <v>2080.16</v>
      </c>
    </row>
    <row r="528" spans="1:20" x14ac:dyDescent="0.15">
      <c r="A528">
        <v>524</v>
      </c>
      <c r="B528">
        <v>1</v>
      </c>
      <c r="C528">
        <v>-16425.599999999999</v>
      </c>
      <c r="D528">
        <v>-1331.8</v>
      </c>
      <c r="E528">
        <v>-4945.2299999999996</v>
      </c>
      <c r="F528">
        <v>9987.64</v>
      </c>
      <c r="G528">
        <v>-1167.03</v>
      </c>
      <c r="H528">
        <v>-9143.4500000000007</v>
      </c>
      <c r="I528">
        <v>-7843.68</v>
      </c>
      <c r="J528">
        <v>-4664.18</v>
      </c>
      <c r="K528">
        <v>-3731.27</v>
      </c>
      <c r="L528">
        <v>-8923.91</v>
      </c>
      <c r="M528">
        <v>2435.6999999999998</v>
      </c>
      <c r="N528">
        <v>80.3078</v>
      </c>
      <c r="O528">
        <v>-8204.7199999999993</v>
      </c>
      <c r="P528">
        <v>-2672.73</v>
      </c>
      <c r="Q528">
        <v>1310.46</v>
      </c>
      <c r="R528">
        <v>-7283.81</v>
      </c>
      <c r="S528">
        <v>1690.61</v>
      </c>
      <c r="T528">
        <v>1995.65</v>
      </c>
    </row>
    <row r="529" spans="1:20" x14ac:dyDescent="0.15">
      <c r="A529">
        <v>525</v>
      </c>
      <c r="B529">
        <v>0</v>
      </c>
      <c r="C529">
        <v>-15687.4</v>
      </c>
      <c r="D529">
        <v>-2681.14</v>
      </c>
      <c r="E529">
        <v>-7032.48</v>
      </c>
      <c r="F529">
        <v>9339.36</v>
      </c>
      <c r="G529">
        <v>-1137.54</v>
      </c>
      <c r="H529">
        <v>-8092.71</v>
      </c>
      <c r="I529">
        <v>-7586.25</v>
      </c>
      <c r="J529">
        <v>-4222.83</v>
      </c>
      <c r="K529">
        <v>-4021.4</v>
      </c>
      <c r="L529">
        <v>-8685.58</v>
      </c>
      <c r="M529">
        <v>2514.71</v>
      </c>
      <c r="N529">
        <v>-25.903500000000001</v>
      </c>
      <c r="O529">
        <v>-7981.29</v>
      </c>
      <c r="P529">
        <v>-2882.56</v>
      </c>
      <c r="Q529">
        <v>1107.44</v>
      </c>
      <c r="R529">
        <v>-7131.29</v>
      </c>
      <c r="S529">
        <v>1967.15</v>
      </c>
      <c r="T529">
        <v>1975.25</v>
      </c>
    </row>
    <row r="530" spans="1:20" x14ac:dyDescent="0.15">
      <c r="A530">
        <v>526</v>
      </c>
      <c r="B530">
        <v>1</v>
      </c>
      <c r="C530">
        <v>-15336</v>
      </c>
      <c r="D530">
        <v>-2713.54</v>
      </c>
      <c r="E530">
        <v>-7982.9</v>
      </c>
      <c r="F530">
        <v>9440.3799999999992</v>
      </c>
      <c r="G530">
        <v>-1773.82</v>
      </c>
      <c r="H530">
        <v>-6291.69</v>
      </c>
      <c r="I530">
        <v>-7480.03</v>
      </c>
      <c r="J530">
        <v>-3820.98</v>
      </c>
      <c r="K530">
        <v>-4036.3</v>
      </c>
      <c r="L530">
        <v>-8716.99</v>
      </c>
      <c r="M530">
        <v>2299.39</v>
      </c>
      <c r="N530">
        <v>-39.504899999999999</v>
      </c>
      <c r="O530">
        <v>-7907.79</v>
      </c>
      <c r="P530">
        <v>-2923.36</v>
      </c>
      <c r="Q530">
        <v>1001.23</v>
      </c>
      <c r="R530">
        <v>-7110.89</v>
      </c>
      <c r="S530">
        <v>2243.6799999999998</v>
      </c>
      <c r="T530">
        <v>1975.25</v>
      </c>
    </row>
    <row r="531" spans="1:20" x14ac:dyDescent="0.15">
      <c r="A531">
        <v>527</v>
      </c>
      <c r="B531">
        <v>0</v>
      </c>
      <c r="C531">
        <v>-14111.1</v>
      </c>
      <c r="D531">
        <v>-3242.3</v>
      </c>
      <c r="E531">
        <v>-7836.88</v>
      </c>
      <c r="F531">
        <v>10135.299999999999</v>
      </c>
      <c r="G531">
        <v>-1896.24</v>
      </c>
      <c r="H531">
        <v>-4428.17</v>
      </c>
      <c r="I531">
        <v>-7531.84</v>
      </c>
      <c r="J531">
        <v>-3687.56</v>
      </c>
      <c r="K531">
        <v>-3898.69</v>
      </c>
      <c r="L531">
        <v>-9024.92</v>
      </c>
      <c r="M531">
        <v>1761.22</v>
      </c>
      <c r="N531">
        <v>-39.504899999999999</v>
      </c>
      <c r="O531">
        <v>-8195.32</v>
      </c>
      <c r="P531">
        <v>-2530.92</v>
      </c>
      <c r="Q531">
        <v>824.10400000000004</v>
      </c>
      <c r="R531">
        <v>-7339.81</v>
      </c>
      <c r="S531">
        <v>2454.81</v>
      </c>
      <c r="T531">
        <v>1975.25</v>
      </c>
    </row>
    <row r="532" spans="1:20" x14ac:dyDescent="0.15">
      <c r="A532">
        <v>528</v>
      </c>
      <c r="B532">
        <v>1</v>
      </c>
      <c r="C532">
        <v>-12819.7</v>
      </c>
      <c r="D532">
        <v>-3750.36</v>
      </c>
      <c r="E532">
        <v>-7586.25</v>
      </c>
      <c r="F532">
        <v>10827.2</v>
      </c>
      <c r="G532">
        <v>-2484.9</v>
      </c>
      <c r="H532">
        <v>-4010.4</v>
      </c>
      <c r="I532">
        <v>-7741.66</v>
      </c>
      <c r="J532">
        <v>-3608.55</v>
      </c>
      <c r="K532">
        <v>-3806.08</v>
      </c>
      <c r="L532">
        <v>-9216.9500000000007</v>
      </c>
      <c r="M532">
        <v>1135.95</v>
      </c>
      <c r="N532">
        <v>-104.91200000000001</v>
      </c>
      <c r="O532">
        <v>-8747.08</v>
      </c>
      <c r="P532">
        <v>-1795.23</v>
      </c>
      <c r="Q532">
        <v>659.28399999999999</v>
      </c>
      <c r="R532">
        <v>-7616.35</v>
      </c>
      <c r="S532">
        <v>2586.92</v>
      </c>
      <c r="T532">
        <v>1844.43</v>
      </c>
    </row>
    <row r="533" spans="1:20" x14ac:dyDescent="0.15">
      <c r="A533">
        <v>529</v>
      </c>
      <c r="B533">
        <v>0</v>
      </c>
      <c r="C533">
        <v>-11522.9</v>
      </c>
      <c r="D533">
        <v>-3635.76</v>
      </c>
      <c r="E533">
        <v>-7970.58</v>
      </c>
      <c r="F533">
        <v>11596.9</v>
      </c>
      <c r="G533">
        <v>-3097.88</v>
      </c>
      <c r="H533">
        <v>-4872.99</v>
      </c>
      <c r="I533">
        <v>-8011.39</v>
      </c>
      <c r="J533">
        <v>-3496.84</v>
      </c>
      <c r="K533">
        <v>-3530.85</v>
      </c>
      <c r="L533">
        <v>-9015.23</v>
      </c>
      <c r="M533">
        <v>569.28099999999995</v>
      </c>
      <c r="N533">
        <v>-118.515</v>
      </c>
      <c r="O533">
        <v>-9306.9500000000007</v>
      </c>
      <c r="P533">
        <v>-1168.6600000000001</v>
      </c>
      <c r="Q533">
        <v>566.67200000000003</v>
      </c>
      <c r="R533">
        <v>-7794.77</v>
      </c>
      <c r="S533">
        <v>2640.03</v>
      </c>
      <c r="T533">
        <v>1719.12</v>
      </c>
    </row>
    <row r="534" spans="1:20" x14ac:dyDescent="0.15">
      <c r="A534">
        <v>530</v>
      </c>
      <c r="B534">
        <v>1</v>
      </c>
      <c r="C534">
        <v>-10317.299999999999</v>
      </c>
      <c r="D534">
        <v>-3594.95</v>
      </c>
      <c r="E534">
        <v>-8386.0400000000009</v>
      </c>
      <c r="F534">
        <v>11667.6</v>
      </c>
      <c r="G534">
        <v>-3134.49</v>
      </c>
      <c r="H534">
        <v>-6103.13</v>
      </c>
      <c r="I534">
        <v>-8320.6299999999992</v>
      </c>
      <c r="J534">
        <v>-3509.14</v>
      </c>
      <c r="K534">
        <v>-3051.29</v>
      </c>
      <c r="L534">
        <v>-8836.81</v>
      </c>
      <c r="M534">
        <v>81.622600000000006</v>
      </c>
      <c r="N534">
        <v>-183.92099999999999</v>
      </c>
      <c r="O534">
        <v>-9729.2000000000007</v>
      </c>
      <c r="P534">
        <v>-706.9</v>
      </c>
      <c r="Q534">
        <v>585.77200000000005</v>
      </c>
      <c r="R534">
        <v>-7723.87</v>
      </c>
      <c r="S534">
        <v>2581.42</v>
      </c>
      <c r="T534">
        <v>1633.31</v>
      </c>
    </row>
    <row r="535" spans="1:20" x14ac:dyDescent="0.15">
      <c r="A535">
        <v>531</v>
      </c>
      <c r="B535">
        <v>0</v>
      </c>
      <c r="C535">
        <v>-8707.0400000000009</v>
      </c>
      <c r="D535">
        <v>-2711.97</v>
      </c>
      <c r="E535">
        <v>-9435.14</v>
      </c>
      <c r="F535">
        <v>10476.700000000001</v>
      </c>
      <c r="G535">
        <v>-2008.99</v>
      </c>
      <c r="H535">
        <v>-6811.33</v>
      </c>
      <c r="I535">
        <v>-8538.56</v>
      </c>
      <c r="J535">
        <v>-3417.83</v>
      </c>
      <c r="K535">
        <v>-2603.14</v>
      </c>
      <c r="L535">
        <v>-8842.2999999999993</v>
      </c>
      <c r="M535">
        <v>-228.91900000000001</v>
      </c>
      <c r="N535">
        <v>-197.52500000000001</v>
      </c>
      <c r="O535">
        <v>-9764.52</v>
      </c>
      <c r="P535">
        <v>-599.37599999999998</v>
      </c>
      <c r="Q535">
        <v>625.27700000000004</v>
      </c>
      <c r="R535">
        <v>-7376.43</v>
      </c>
      <c r="S535">
        <v>2437.0100000000002</v>
      </c>
      <c r="T535">
        <v>1619.7</v>
      </c>
    </row>
    <row r="536" spans="1:20" x14ac:dyDescent="0.15">
      <c r="A536">
        <v>532</v>
      </c>
      <c r="B536">
        <v>1</v>
      </c>
      <c r="C536">
        <v>-6681.31</v>
      </c>
      <c r="D536">
        <v>-468.053</v>
      </c>
      <c r="E536">
        <v>-9017.85</v>
      </c>
      <c r="F536">
        <v>9119.89</v>
      </c>
      <c r="G536">
        <v>-338.80900000000003</v>
      </c>
      <c r="H536">
        <v>-7174.98</v>
      </c>
      <c r="I536">
        <v>-8637.9699999999993</v>
      </c>
      <c r="J536">
        <v>-3299.32</v>
      </c>
      <c r="K536">
        <v>-2332.1</v>
      </c>
      <c r="L536">
        <v>-8881.81</v>
      </c>
      <c r="M536">
        <v>-440.04700000000003</v>
      </c>
      <c r="N536">
        <v>-99.416899999999998</v>
      </c>
      <c r="O536">
        <v>-9365.2900000000009</v>
      </c>
      <c r="P536">
        <v>-625.27599999999995</v>
      </c>
      <c r="Q536">
        <v>860.99699999999996</v>
      </c>
      <c r="R536">
        <v>-6915.98</v>
      </c>
      <c r="S536">
        <v>2311.69</v>
      </c>
      <c r="T536">
        <v>1554.3</v>
      </c>
    </row>
    <row r="537" spans="1:20" x14ac:dyDescent="0.15">
      <c r="A537">
        <v>533</v>
      </c>
      <c r="B537">
        <v>0</v>
      </c>
      <c r="C537">
        <v>-5634.04</v>
      </c>
      <c r="D537">
        <v>-366.52800000000002</v>
      </c>
      <c r="E537">
        <v>-6272.42</v>
      </c>
      <c r="F537">
        <v>8430.7800000000007</v>
      </c>
      <c r="G537">
        <v>810.75599999999997</v>
      </c>
      <c r="H537">
        <v>-6935.08</v>
      </c>
      <c r="I537">
        <v>-8520.77</v>
      </c>
      <c r="J537">
        <v>-3180.8</v>
      </c>
      <c r="K537">
        <v>-2193.1799999999998</v>
      </c>
      <c r="L537">
        <v>-8823.2099999999991</v>
      </c>
      <c r="M537">
        <v>-702.97500000000002</v>
      </c>
      <c r="N537">
        <v>19.097100000000001</v>
      </c>
      <c r="O537">
        <v>-8956.64</v>
      </c>
      <c r="P537">
        <v>-795.59100000000001</v>
      </c>
      <c r="Q537">
        <v>1137.53</v>
      </c>
      <c r="R537">
        <v>-6507.33</v>
      </c>
      <c r="S537">
        <v>2225.88</v>
      </c>
      <c r="T537">
        <v>1507.99</v>
      </c>
    </row>
    <row r="538" spans="1:20" x14ac:dyDescent="0.15">
      <c r="A538">
        <v>534</v>
      </c>
      <c r="B538">
        <v>1</v>
      </c>
      <c r="C538">
        <v>-5196.87</v>
      </c>
      <c r="D538">
        <v>808.12300000000005</v>
      </c>
      <c r="E538">
        <v>-6153.34</v>
      </c>
      <c r="F538">
        <v>8793.3700000000008</v>
      </c>
      <c r="G538">
        <v>1739.77</v>
      </c>
      <c r="H538">
        <v>-6154.41</v>
      </c>
      <c r="I538">
        <v>-8264.65</v>
      </c>
      <c r="J538">
        <v>-3487.41</v>
      </c>
      <c r="K538">
        <v>-2205.4699999999998</v>
      </c>
      <c r="L538">
        <v>-8776.9</v>
      </c>
      <c r="M538">
        <v>-815.99800000000005</v>
      </c>
      <c r="N538">
        <v>72.206999999999994</v>
      </c>
      <c r="O538">
        <v>-8757.7999999999993</v>
      </c>
      <c r="P538">
        <v>-862.30600000000004</v>
      </c>
      <c r="Q538">
        <v>1152.45</v>
      </c>
      <c r="R538">
        <v>-6243.09</v>
      </c>
      <c r="S538">
        <v>2114.17</v>
      </c>
      <c r="T538">
        <v>1468.49</v>
      </c>
    </row>
    <row r="539" spans="1:20" x14ac:dyDescent="0.15">
      <c r="A539">
        <v>535</v>
      </c>
      <c r="B539">
        <v>0</v>
      </c>
      <c r="C539">
        <v>-4775.92</v>
      </c>
      <c r="D539">
        <v>3519.27</v>
      </c>
      <c r="E539">
        <v>-7026.62</v>
      </c>
      <c r="F539">
        <v>9804.26</v>
      </c>
      <c r="G539">
        <v>2909.99</v>
      </c>
      <c r="H539">
        <v>-5121.8</v>
      </c>
      <c r="I539">
        <v>-8151.62</v>
      </c>
      <c r="J539">
        <v>-4013.27</v>
      </c>
      <c r="K539">
        <v>-2212.2800000000002</v>
      </c>
      <c r="L539">
        <v>-8704.69</v>
      </c>
      <c r="M539">
        <v>-764.2</v>
      </c>
      <c r="N539">
        <v>46.308100000000003</v>
      </c>
      <c r="O539">
        <v>-8828.7000000000007</v>
      </c>
      <c r="P539">
        <v>-967.21400000000006</v>
      </c>
      <c r="Q539">
        <v>1145.6400000000001</v>
      </c>
      <c r="R539">
        <v>-6169.57</v>
      </c>
      <c r="S539">
        <v>2028.36</v>
      </c>
      <c r="T539">
        <v>1298.17</v>
      </c>
    </row>
    <row r="540" spans="1:20" x14ac:dyDescent="0.15">
      <c r="A540">
        <v>536</v>
      </c>
      <c r="B540">
        <v>1</v>
      </c>
      <c r="C540">
        <v>-3850.85</v>
      </c>
      <c r="D540">
        <v>5108.66</v>
      </c>
      <c r="E540">
        <v>-5489.42</v>
      </c>
      <c r="F540">
        <v>10746.9</v>
      </c>
      <c r="G540">
        <v>3578.71</v>
      </c>
      <c r="H540">
        <v>-4676.5</v>
      </c>
      <c r="I540">
        <v>-8138.02</v>
      </c>
      <c r="J540">
        <v>-4402.83</v>
      </c>
      <c r="K540">
        <v>-2212.2800000000002</v>
      </c>
      <c r="L540">
        <v>-8723.7900000000009</v>
      </c>
      <c r="M540">
        <v>-488.98099999999999</v>
      </c>
      <c r="N540">
        <v>6.80335</v>
      </c>
      <c r="O540">
        <v>-8947.2099999999991</v>
      </c>
      <c r="P540">
        <v>-922.22</v>
      </c>
      <c r="Q540">
        <v>1178.3399999999999</v>
      </c>
      <c r="R540">
        <v>-6326.28</v>
      </c>
      <c r="S540">
        <v>1883.95</v>
      </c>
      <c r="T540">
        <v>1166.05</v>
      </c>
    </row>
    <row r="541" spans="1:20" x14ac:dyDescent="0.15">
      <c r="A541">
        <v>537</v>
      </c>
      <c r="B541">
        <v>0</v>
      </c>
      <c r="C541">
        <v>-2823.72</v>
      </c>
      <c r="D541">
        <v>5267.76</v>
      </c>
      <c r="E541">
        <v>-3762.18</v>
      </c>
      <c r="F541">
        <v>11034.2</v>
      </c>
      <c r="G541">
        <v>3085.33</v>
      </c>
      <c r="H541">
        <v>-4981.79</v>
      </c>
      <c r="I541">
        <v>-8138.02</v>
      </c>
      <c r="J541">
        <v>-4431.3599999999997</v>
      </c>
      <c r="K541">
        <v>-2277.6799999999998</v>
      </c>
      <c r="L541">
        <v>-8599.7800000000007</v>
      </c>
      <c r="M541">
        <v>-238.346</v>
      </c>
      <c r="N541">
        <v>-32.701300000000003</v>
      </c>
      <c r="O541">
        <v>-8934.92</v>
      </c>
      <c r="P541">
        <v>-614.30100000000004</v>
      </c>
      <c r="Q541">
        <v>1119.75</v>
      </c>
      <c r="R541">
        <v>-6654.61</v>
      </c>
      <c r="S541">
        <v>1660.52</v>
      </c>
      <c r="T541">
        <v>1014.84</v>
      </c>
    </row>
    <row r="542" spans="1:20" x14ac:dyDescent="0.15">
      <c r="A542">
        <v>538</v>
      </c>
      <c r="B542">
        <v>1</v>
      </c>
      <c r="C542">
        <v>-2123.61</v>
      </c>
      <c r="D542">
        <v>5319.56</v>
      </c>
      <c r="E542">
        <v>-3247.53</v>
      </c>
      <c r="F542">
        <v>10669</v>
      </c>
      <c r="G542">
        <v>1687.52</v>
      </c>
      <c r="H542">
        <v>-5677.95</v>
      </c>
      <c r="I542">
        <v>-8236.1200000000008</v>
      </c>
      <c r="J542">
        <v>-4228.34</v>
      </c>
      <c r="K542">
        <v>-2356.69</v>
      </c>
      <c r="L542">
        <v>-8539.8700000000008</v>
      </c>
      <c r="M542">
        <v>-230.226</v>
      </c>
      <c r="N542">
        <v>-137.608</v>
      </c>
      <c r="O542">
        <v>-8797.31</v>
      </c>
      <c r="P542">
        <v>-62.551600000000001</v>
      </c>
      <c r="Q542">
        <v>1040.74</v>
      </c>
      <c r="R542">
        <v>-7010.15</v>
      </c>
      <c r="S542">
        <v>1456.2</v>
      </c>
      <c r="T542">
        <v>824.11699999999996</v>
      </c>
    </row>
    <row r="543" spans="1:20" x14ac:dyDescent="0.15">
      <c r="A543">
        <v>539</v>
      </c>
      <c r="B543">
        <v>0</v>
      </c>
      <c r="C543">
        <v>-1655.04</v>
      </c>
      <c r="D543">
        <v>5365.87</v>
      </c>
      <c r="E543">
        <v>-3003.69</v>
      </c>
      <c r="F543">
        <v>10162.200000000001</v>
      </c>
      <c r="G543">
        <v>-16.663</v>
      </c>
      <c r="H543">
        <v>-6395.84</v>
      </c>
      <c r="I543">
        <v>-8223.83</v>
      </c>
      <c r="J543">
        <v>-3925.92</v>
      </c>
      <c r="K543">
        <v>-2435.6999999999998</v>
      </c>
      <c r="L543">
        <v>-8369.56</v>
      </c>
      <c r="M543">
        <v>-237.03</v>
      </c>
      <c r="N543">
        <v>-354.22500000000002</v>
      </c>
      <c r="O543">
        <v>-8508.49</v>
      </c>
      <c r="P543">
        <v>431.916</v>
      </c>
      <c r="Q543">
        <v>896.32500000000005</v>
      </c>
      <c r="R543">
        <v>-7202.19</v>
      </c>
      <c r="S543">
        <v>1193.27</v>
      </c>
      <c r="T543">
        <v>724.697</v>
      </c>
    </row>
    <row r="544" spans="1:20" x14ac:dyDescent="0.15">
      <c r="A544">
        <v>540</v>
      </c>
      <c r="B544">
        <v>1</v>
      </c>
      <c r="C544">
        <v>-1187.79</v>
      </c>
      <c r="D544">
        <v>4980.26</v>
      </c>
      <c r="E544">
        <v>-2897.47</v>
      </c>
      <c r="F544">
        <v>9779.4500000000007</v>
      </c>
      <c r="G544">
        <v>-1329.76</v>
      </c>
      <c r="H544">
        <v>-6845.32</v>
      </c>
      <c r="I544">
        <v>-8053.52</v>
      </c>
      <c r="J544">
        <v>-3740.68</v>
      </c>
      <c r="K544">
        <v>-2547.41</v>
      </c>
      <c r="L544">
        <v>-7975.83</v>
      </c>
      <c r="M544">
        <v>-138.92699999999999</v>
      </c>
      <c r="N544">
        <v>-460.45100000000002</v>
      </c>
      <c r="O544">
        <v>-8159.75</v>
      </c>
      <c r="P544">
        <v>775.17</v>
      </c>
      <c r="Q544">
        <v>672.904</v>
      </c>
      <c r="R544">
        <v>-7098.6</v>
      </c>
      <c r="S544">
        <v>949.43899999999996</v>
      </c>
      <c r="T544">
        <v>645.68700000000001</v>
      </c>
    </row>
    <row r="545" spans="1:20" x14ac:dyDescent="0.15">
      <c r="A545">
        <v>541</v>
      </c>
      <c r="B545">
        <v>0</v>
      </c>
      <c r="C545">
        <v>-877.23500000000001</v>
      </c>
      <c r="D545">
        <v>4310</v>
      </c>
      <c r="E545">
        <v>-3047.36</v>
      </c>
      <c r="F545">
        <v>9685.51</v>
      </c>
      <c r="G545">
        <v>-1311.79</v>
      </c>
      <c r="H545">
        <v>-6684.46</v>
      </c>
      <c r="I545">
        <v>-7790.6</v>
      </c>
      <c r="J545">
        <v>-3484.56</v>
      </c>
      <c r="K545">
        <v>-2535.12</v>
      </c>
      <c r="L545">
        <v>-7802.88</v>
      </c>
      <c r="M545">
        <v>12.287100000000001</v>
      </c>
      <c r="N545">
        <v>-474.05900000000003</v>
      </c>
      <c r="O545">
        <v>-7836.91</v>
      </c>
      <c r="P545">
        <v>1025.81</v>
      </c>
      <c r="Q545">
        <v>403.17599999999999</v>
      </c>
      <c r="R545">
        <v>-6809.78</v>
      </c>
      <c r="S545">
        <v>712.41099999999994</v>
      </c>
      <c r="T545">
        <v>632.07899999999995</v>
      </c>
    </row>
    <row r="546" spans="1:20" x14ac:dyDescent="0.15">
      <c r="A546">
        <v>542</v>
      </c>
      <c r="B546">
        <v>1</v>
      </c>
      <c r="C546">
        <v>-731.50300000000004</v>
      </c>
      <c r="D546">
        <v>3762.42</v>
      </c>
      <c r="E546">
        <v>-3244.89</v>
      </c>
      <c r="F546">
        <v>9809.51</v>
      </c>
      <c r="G546">
        <v>-315.85199999999998</v>
      </c>
      <c r="H546">
        <v>-6309.83</v>
      </c>
      <c r="I546">
        <v>-7514.07</v>
      </c>
      <c r="J546">
        <v>-3404.23</v>
      </c>
      <c r="K546">
        <v>-2495.62</v>
      </c>
      <c r="L546">
        <v>-7717.07</v>
      </c>
      <c r="M546">
        <v>170.30600000000001</v>
      </c>
      <c r="N546">
        <v>-408.65899999999999</v>
      </c>
      <c r="O546">
        <v>-7520.87</v>
      </c>
      <c r="P546">
        <v>1066.6300000000001</v>
      </c>
      <c r="Q546">
        <v>192.04300000000001</v>
      </c>
      <c r="R546">
        <v>-6493.74</v>
      </c>
      <c r="S546">
        <v>475.38299999999998</v>
      </c>
      <c r="T546">
        <v>599.37900000000002</v>
      </c>
    </row>
    <row r="547" spans="1:20" x14ac:dyDescent="0.15">
      <c r="A547">
        <v>543</v>
      </c>
      <c r="B547">
        <v>0</v>
      </c>
      <c r="C547">
        <v>-580.28899999999999</v>
      </c>
      <c r="D547">
        <v>3379.66</v>
      </c>
      <c r="E547">
        <v>-3409.71</v>
      </c>
      <c r="F547">
        <v>10000.200000000001</v>
      </c>
      <c r="G547">
        <v>633.58399999999995</v>
      </c>
      <c r="H547">
        <v>-5882.08</v>
      </c>
      <c r="I547">
        <v>-7335.63</v>
      </c>
      <c r="J547">
        <v>-3397.42</v>
      </c>
      <c r="K547">
        <v>-2390.71</v>
      </c>
      <c r="L547">
        <v>-7638.06</v>
      </c>
      <c r="M547">
        <v>361.024</v>
      </c>
      <c r="N547">
        <v>-362.34899999999999</v>
      </c>
      <c r="O547">
        <v>-7368.33</v>
      </c>
      <c r="P547">
        <v>1033.93</v>
      </c>
      <c r="Q547">
        <v>-70.879900000000006</v>
      </c>
      <c r="R547">
        <v>-6308.5</v>
      </c>
      <c r="S547">
        <v>238.35499999999999</v>
      </c>
      <c r="T547">
        <v>494.47399999999999</v>
      </c>
    </row>
    <row r="548" spans="1:20" x14ac:dyDescent="0.15">
      <c r="A548">
        <v>544</v>
      </c>
      <c r="B548">
        <v>1</v>
      </c>
      <c r="C548">
        <v>-618.46799999999996</v>
      </c>
      <c r="D548">
        <v>3122.22</v>
      </c>
      <c r="E548">
        <v>-3436.93</v>
      </c>
      <c r="F548">
        <v>10034.299999999999</v>
      </c>
      <c r="G548">
        <v>1019</v>
      </c>
      <c r="H548">
        <v>-5414.83</v>
      </c>
      <c r="I548">
        <v>-7275.71</v>
      </c>
      <c r="J548">
        <v>-3462.82</v>
      </c>
      <c r="K548">
        <v>-2337.6</v>
      </c>
      <c r="L548">
        <v>-7493.65</v>
      </c>
      <c r="M548">
        <v>591.24800000000005</v>
      </c>
      <c r="N548">
        <v>-551.74300000000005</v>
      </c>
      <c r="O548">
        <v>-7315.22</v>
      </c>
      <c r="P548">
        <v>961.72900000000004</v>
      </c>
      <c r="Q548">
        <v>-216.614</v>
      </c>
      <c r="R548">
        <v>-6281.28</v>
      </c>
      <c r="S548">
        <v>66.725800000000007</v>
      </c>
      <c r="T548">
        <v>474.05900000000003</v>
      </c>
    </row>
    <row r="549" spans="1:20" x14ac:dyDescent="0.15">
      <c r="A549">
        <v>545</v>
      </c>
      <c r="B549">
        <v>0</v>
      </c>
      <c r="C549">
        <v>-730.17700000000002</v>
      </c>
      <c r="D549">
        <v>2917.89</v>
      </c>
      <c r="E549">
        <v>-3600.43</v>
      </c>
      <c r="F549">
        <v>9936.15</v>
      </c>
      <c r="G549">
        <v>805.03700000000003</v>
      </c>
      <c r="H549">
        <v>-5006.17</v>
      </c>
      <c r="I549">
        <v>-7236.21</v>
      </c>
      <c r="J549">
        <v>-3607.23</v>
      </c>
      <c r="K549">
        <v>-2298.09</v>
      </c>
      <c r="L549">
        <v>-7401.03</v>
      </c>
      <c r="M549">
        <v>795.57600000000002</v>
      </c>
      <c r="N549">
        <v>-821.47</v>
      </c>
      <c r="O549">
        <v>-7275.71</v>
      </c>
      <c r="P549">
        <v>850.02</v>
      </c>
      <c r="Q549">
        <v>-302.42899999999997</v>
      </c>
      <c r="R549">
        <v>-6379.38</v>
      </c>
      <c r="S549">
        <v>-58.593499999999999</v>
      </c>
      <c r="T549">
        <v>408.66</v>
      </c>
    </row>
    <row r="550" spans="1:20" x14ac:dyDescent="0.15">
      <c r="A550">
        <v>546</v>
      </c>
      <c r="B550">
        <v>1</v>
      </c>
      <c r="C550">
        <v>-881.39099999999996</v>
      </c>
      <c r="D550">
        <v>2687.66</v>
      </c>
      <c r="E550">
        <v>-3667.15</v>
      </c>
      <c r="F550">
        <v>9883.0400000000009</v>
      </c>
      <c r="G550">
        <v>587.09699999999998</v>
      </c>
      <c r="H550">
        <v>-4905.42</v>
      </c>
      <c r="I550">
        <v>-7294.8</v>
      </c>
      <c r="J550">
        <v>-3797.95</v>
      </c>
      <c r="K550">
        <v>-2127.79</v>
      </c>
      <c r="L550">
        <v>-7387.42</v>
      </c>
      <c r="M550">
        <v>862.303</v>
      </c>
      <c r="N550">
        <v>-901.80799999999999</v>
      </c>
      <c r="O550">
        <v>-7399.7</v>
      </c>
      <c r="P550">
        <v>666.10699999999997</v>
      </c>
      <c r="Q550">
        <v>-348.73899999999998</v>
      </c>
      <c r="R550">
        <v>-6595.99</v>
      </c>
      <c r="S550">
        <v>-144.40799999999999</v>
      </c>
      <c r="T550">
        <v>362.35</v>
      </c>
    </row>
    <row r="551" spans="1:20" x14ac:dyDescent="0.15">
      <c r="A551">
        <v>547</v>
      </c>
      <c r="B551">
        <v>0</v>
      </c>
      <c r="C551">
        <v>-1170.21</v>
      </c>
      <c r="D551">
        <v>2679.53</v>
      </c>
      <c r="E551">
        <v>-3739.36</v>
      </c>
      <c r="F551">
        <v>9941.6299999999992</v>
      </c>
      <c r="G551">
        <v>389.57400000000001</v>
      </c>
      <c r="H551">
        <v>-5127.5</v>
      </c>
      <c r="I551">
        <v>-7144.92</v>
      </c>
      <c r="J551">
        <v>-3962.77</v>
      </c>
      <c r="K551">
        <v>-1930.27</v>
      </c>
      <c r="L551">
        <v>-7550.92</v>
      </c>
      <c r="M551">
        <v>1065.3</v>
      </c>
      <c r="N551">
        <v>-974.01099999999997</v>
      </c>
      <c r="O551">
        <v>-7688.52</v>
      </c>
      <c r="P551">
        <v>435.88499999999999</v>
      </c>
      <c r="Q551">
        <v>-388.24299999999999</v>
      </c>
      <c r="R551">
        <v>-6800.32</v>
      </c>
      <c r="S551">
        <v>-256.11700000000002</v>
      </c>
      <c r="T551">
        <v>290.14600000000002</v>
      </c>
    </row>
    <row r="552" spans="1:20" x14ac:dyDescent="0.15">
      <c r="A552">
        <v>548</v>
      </c>
      <c r="B552">
        <v>1</v>
      </c>
      <c r="C552">
        <v>-1486.24</v>
      </c>
      <c r="D552">
        <v>2719.03</v>
      </c>
      <c r="E552">
        <v>-3818.37</v>
      </c>
      <c r="F552">
        <v>9987.94</v>
      </c>
      <c r="G552">
        <v>-36.8414</v>
      </c>
      <c r="H552">
        <v>-5371.34</v>
      </c>
      <c r="I552">
        <v>-7012.79</v>
      </c>
      <c r="J552">
        <v>-4153.49</v>
      </c>
      <c r="K552">
        <v>-1830.84</v>
      </c>
      <c r="L552">
        <v>-7584.95</v>
      </c>
      <c r="M552">
        <v>1204.23</v>
      </c>
      <c r="N552">
        <v>-1249.21</v>
      </c>
      <c r="O552">
        <v>-8069.96</v>
      </c>
      <c r="P552">
        <v>166.15799999999999</v>
      </c>
      <c r="Q552">
        <v>-427.74799999999999</v>
      </c>
      <c r="R552">
        <v>-6834.35</v>
      </c>
      <c r="S552">
        <v>-341.93200000000002</v>
      </c>
      <c r="T552">
        <v>211.137</v>
      </c>
    </row>
    <row r="553" spans="1:20" x14ac:dyDescent="0.15">
      <c r="A553">
        <v>549</v>
      </c>
      <c r="B553">
        <v>0</v>
      </c>
      <c r="C553">
        <v>-1736.88</v>
      </c>
      <c r="D553">
        <v>2627.74</v>
      </c>
      <c r="E553">
        <v>-3897.38</v>
      </c>
      <c r="F553">
        <v>9929.35</v>
      </c>
      <c r="G553">
        <v>-739.78800000000001</v>
      </c>
      <c r="H553">
        <v>-5477.57</v>
      </c>
      <c r="I553">
        <v>-7025.07</v>
      </c>
      <c r="J553">
        <v>-4318.32</v>
      </c>
      <c r="K553">
        <v>-1686.43</v>
      </c>
      <c r="L553">
        <v>-7486.85</v>
      </c>
      <c r="M553">
        <v>897.66700000000003</v>
      </c>
      <c r="N553">
        <v>-1499.85</v>
      </c>
      <c r="O553">
        <v>-8301.51</v>
      </c>
      <c r="P553">
        <v>-110.375</v>
      </c>
      <c r="Q553">
        <v>-401.85599999999999</v>
      </c>
      <c r="R553">
        <v>-6801.65</v>
      </c>
      <c r="S553">
        <v>-388.24299999999999</v>
      </c>
      <c r="T553">
        <v>197.52500000000001</v>
      </c>
    </row>
    <row r="554" spans="1:20" x14ac:dyDescent="0.15">
      <c r="A554">
        <v>550</v>
      </c>
      <c r="B554">
        <v>1</v>
      </c>
      <c r="C554">
        <v>-2006.61</v>
      </c>
      <c r="D554">
        <v>2476.5300000000002</v>
      </c>
      <c r="E554">
        <v>-4074.48</v>
      </c>
      <c r="F554">
        <v>9981.1299999999992</v>
      </c>
      <c r="G554">
        <v>-1490.38</v>
      </c>
      <c r="H554">
        <v>-5491.19</v>
      </c>
      <c r="I554">
        <v>-7195.37</v>
      </c>
      <c r="J554">
        <v>-4443.6400000000003</v>
      </c>
      <c r="K554">
        <v>-1626.51</v>
      </c>
      <c r="L554">
        <v>-7531.83</v>
      </c>
      <c r="M554">
        <v>469.92099999999999</v>
      </c>
      <c r="N554">
        <v>-1442.6</v>
      </c>
      <c r="O554">
        <v>-8204.75</v>
      </c>
      <c r="P554">
        <v>-256.11500000000001</v>
      </c>
      <c r="Q554">
        <v>-493.14400000000001</v>
      </c>
      <c r="R554">
        <v>-6631.36</v>
      </c>
      <c r="S554">
        <v>-362.351</v>
      </c>
      <c r="T554">
        <v>230.22300000000001</v>
      </c>
    </row>
    <row r="555" spans="1:20" x14ac:dyDescent="0.15">
      <c r="A555">
        <v>551</v>
      </c>
      <c r="B555">
        <v>0</v>
      </c>
      <c r="C555">
        <v>-2446.63</v>
      </c>
      <c r="D555">
        <v>2383.91</v>
      </c>
      <c r="E555">
        <v>-4304.7</v>
      </c>
      <c r="F555">
        <v>10027.4</v>
      </c>
      <c r="G555">
        <v>-2012.08</v>
      </c>
      <c r="H555">
        <v>-5262.3</v>
      </c>
      <c r="I555">
        <v>-7327.5</v>
      </c>
      <c r="J555">
        <v>-4562.1499999999996</v>
      </c>
      <c r="K555">
        <v>-1488.91</v>
      </c>
      <c r="L555">
        <v>-7643.54</v>
      </c>
      <c r="M555">
        <v>460.44600000000003</v>
      </c>
      <c r="N555">
        <v>-1062.5</v>
      </c>
      <c r="O555">
        <v>-7883.24</v>
      </c>
      <c r="P555">
        <v>-309.233</v>
      </c>
      <c r="Q555">
        <v>-546.26199999999994</v>
      </c>
      <c r="R555">
        <v>-6531.93</v>
      </c>
      <c r="S555">
        <v>-322.846</v>
      </c>
      <c r="T555">
        <v>269.72800000000001</v>
      </c>
    </row>
    <row r="556" spans="1:20" x14ac:dyDescent="0.15">
      <c r="A556">
        <v>552</v>
      </c>
      <c r="B556">
        <v>1</v>
      </c>
      <c r="C556">
        <v>-2920.69</v>
      </c>
      <c r="D556">
        <v>2174.11</v>
      </c>
      <c r="E556">
        <v>-4476.33</v>
      </c>
      <c r="F556">
        <v>10099.6</v>
      </c>
      <c r="G556">
        <v>-2061.06</v>
      </c>
      <c r="H556">
        <v>-5083.8599999999997</v>
      </c>
      <c r="I556">
        <v>-7380.61</v>
      </c>
      <c r="J556">
        <v>-4517.18</v>
      </c>
      <c r="K556">
        <v>-1428.98</v>
      </c>
      <c r="L556">
        <v>-7598.56</v>
      </c>
      <c r="M556">
        <v>801.03599999999994</v>
      </c>
      <c r="N556">
        <v>-824.13499999999999</v>
      </c>
      <c r="O556">
        <v>-7625.79</v>
      </c>
      <c r="P556">
        <v>-348.73700000000002</v>
      </c>
      <c r="Q556">
        <v>-618.46400000000006</v>
      </c>
      <c r="R556">
        <v>-6485.62</v>
      </c>
      <c r="S556">
        <v>-283.34199999999998</v>
      </c>
      <c r="T556">
        <v>243.83699999999999</v>
      </c>
    </row>
    <row r="557" spans="1:20" x14ac:dyDescent="0.15">
      <c r="A557">
        <v>553</v>
      </c>
      <c r="B557">
        <v>0</v>
      </c>
      <c r="C557">
        <v>-3263.95</v>
      </c>
      <c r="D557">
        <v>1675.5</v>
      </c>
      <c r="E557">
        <v>-4470.8599999999997</v>
      </c>
      <c r="F557">
        <v>10244.1</v>
      </c>
      <c r="G557">
        <v>-1825.37</v>
      </c>
      <c r="H557">
        <v>-4958.54</v>
      </c>
      <c r="I557">
        <v>-7452.82</v>
      </c>
      <c r="J557">
        <v>-4503.5600000000004</v>
      </c>
      <c r="K557">
        <v>-1389.48</v>
      </c>
      <c r="L557">
        <v>-7421.46</v>
      </c>
      <c r="M557">
        <v>771.01599999999996</v>
      </c>
      <c r="N557">
        <v>-1117.07</v>
      </c>
      <c r="O557">
        <v>-7552.25</v>
      </c>
      <c r="P557">
        <v>-420.93900000000002</v>
      </c>
      <c r="Q557">
        <v>-664.77599999999995</v>
      </c>
      <c r="R557">
        <v>-6511.51</v>
      </c>
      <c r="S557">
        <v>-243.83699999999999</v>
      </c>
      <c r="T557">
        <v>237.03</v>
      </c>
    </row>
    <row r="558" spans="1:20" x14ac:dyDescent="0.15">
      <c r="A558">
        <v>554</v>
      </c>
      <c r="B558">
        <v>1</v>
      </c>
      <c r="C558">
        <v>-3449.2</v>
      </c>
      <c r="D558">
        <v>991.64800000000002</v>
      </c>
      <c r="E558">
        <v>-4594.8500000000004</v>
      </c>
      <c r="F558">
        <v>10369.4</v>
      </c>
      <c r="G558">
        <v>-1908.51</v>
      </c>
      <c r="H558">
        <v>-4840.0200000000004</v>
      </c>
      <c r="I558">
        <v>-7401.04</v>
      </c>
      <c r="J558">
        <v>-4405.47</v>
      </c>
      <c r="K558">
        <v>-1415.37</v>
      </c>
      <c r="L558">
        <v>-7322.03</v>
      </c>
      <c r="M558">
        <v>619.80499999999995</v>
      </c>
      <c r="N558">
        <v>-1381.33</v>
      </c>
      <c r="O558">
        <v>-7545.44</v>
      </c>
      <c r="P558">
        <v>-369.16</v>
      </c>
      <c r="Q558">
        <v>-736.97799999999995</v>
      </c>
      <c r="R558">
        <v>-6551.01</v>
      </c>
      <c r="S558">
        <v>-237.03</v>
      </c>
      <c r="T558">
        <v>171.63499999999999</v>
      </c>
    </row>
    <row r="559" spans="1:20" x14ac:dyDescent="0.15">
      <c r="A559">
        <v>555</v>
      </c>
      <c r="B559">
        <v>0</v>
      </c>
      <c r="C559">
        <v>-3934.19</v>
      </c>
      <c r="D559">
        <v>182.47200000000001</v>
      </c>
      <c r="E559">
        <v>-4785.5600000000004</v>
      </c>
      <c r="F559">
        <v>10455.200000000001</v>
      </c>
      <c r="G559">
        <v>-1739.56</v>
      </c>
      <c r="H559">
        <v>-4786.8999999999996</v>
      </c>
      <c r="I559">
        <v>-7322.03</v>
      </c>
      <c r="J559">
        <v>-4385.05</v>
      </c>
      <c r="K559">
        <v>-1422.18</v>
      </c>
      <c r="L559">
        <v>-7243.02</v>
      </c>
      <c r="M559">
        <v>527.17999999999995</v>
      </c>
      <c r="N559">
        <v>-1487.57</v>
      </c>
      <c r="O559">
        <v>-7578.14</v>
      </c>
      <c r="P559">
        <v>-192.06</v>
      </c>
      <c r="Q559">
        <v>-881.38099999999997</v>
      </c>
      <c r="R559">
        <v>-6557.82</v>
      </c>
      <c r="S559">
        <v>-138.93899999999999</v>
      </c>
      <c r="T559">
        <v>190.71700000000001</v>
      </c>
    </row>
    <row r="560" spans="1:20" x14ac:dyDescent="0.15">
      <c r="A560">
        <v>556</v>
      </c>
      <c r="B560">
        <v>1</v>
      </c>
      <c r="C560">
        <v>-4552.6499999999996</v>
      </c>
      <c r="D560">
        <v>-549.03700000000003</v>
      </c>
      <c r="E560">
        <v>-5081.18</v>
      </c>
      <c r="F560">
        <v>10272.6</v>
      </c>
      <c r="G560">
        <v>-1371.74</v>
      </c>
      <c r="H560">
        <v>-4714.7</v>
      </c>
      <c r="I560">
        <v>-7308.41</v>
      </c>
      <c r="J560">
        <v>-4417.74</v>
      </c>
      <c r="K560">
        <v>-1356.78</v>
      </c>
      <c r="L560">
        <v>-7262.1</v>
      </c>
      <c r="M560">
        <v>611.654</v>
      </c>
      <c r="N560">
        <v>-1533.88</v>
      </c>
      <c r="O560">
        <v>-7584.95</v>
      </c>
      <c r="P560">
        <v>70.857500000000002</v>
      </c>
      <c r="Q560">
        <v>-974.00699999999995</v>
      </c>
      <c r="R560">
        <v>-6557.82</v>
      </c>
      <c r="S560">
        <v>-53.121299999999998</v>
      </c>
      <c r="T560">
        <v>197.52500000000001</v>
      </c>
    </row>
    <row r="561" spans="1:20" x14ac:dyDescent="0.15">
      <c r="A561">
        <v>557</v>
      </c>
      <c r="B561">
        <v>0</v>
      </c>
      <c r="C561">
        <v>-5086.6400000000003</v>
      </c>
      <c r="D561">
        <v>-1031.25</v>
      </c>
      <c r="E561">
        <v>-5331.82</v>
      </c>
      <c r="F561">
        <v>10231.799999999999</v>
      </c>
      <c r="G561">
        <v>-1172.8800000000001</v>
      </c>
      <c r="H561">
        <v>-4733.78</v>
      </c>
      <c r="I561">
        <v>-7243.02</v>
      </c>
      <c r="J561">
        <v>-4424.55</v>
      </c>
      <c r="K561">
        <v>-1375.86</v>
      </c>
      <c r="L561">
        <v>-7334.3</v>
      </c>
      <c r="M561">
        <v>828.25800000000004</v>
      </c>
      <c r="N561">
        <v>-1508</v>
      </c>
      <c r="O561">
        <v>-7552.25</v>
      </c>
      <c r="P561">
        <v>314.69400000000002</v>
      </c>
      <c r="Q561">
        <v>-1020.32</v>
      </c>
      <c r="R561">
        <v>-6590.52</v>
      </c>
      <c r="S561">
        <v>25.888100000000001</v>
      </c>
      <c r="T561">
        <v>197.52500000000001</v>
      </c>
    </row>
    <row r="562" spans="1:20" x14ac:dyDescent="0.15">
      <c r="A562">
        <v>558</v>
      </c>
      <c r="B562">
        <v>1</v>
      </c>
      <c r="C562">
        <v>-5371.32</v>
      </c>
      <c r="D562">
        <v>-1302.32</v>
      </c>
      <c r="E562">
        <v>-5274.58</v>
      </c>
      <c r="F562">
        <v>10329.9</v>
      </c>
      <c r="G562">
        <v>-1309.1199999999999</v>
      </c>
      <c r="H562">
        <v>-4773.29</v>
      </c>
      <c r="I562">
        <v>-7164.01</v>
      </c>
      <c r="J562">
        <v>-4457.25</v>
      </c>
      <c r="K562">
        <v>-1349.98</v>
      </c>
      <c r="L562">
        <v>-7446.01</v>
      </c>
      <c r="M562">
        <v>869.10799999999995</v>
      </c>
      <c r="N562">
        <v>-1501.19</v>
      </c>
      <c r="O562">
        <v>-7512.75</v>
      </c>
      <c r="P562">
        <v>486.33</v>
      </c>
      <c r="Q562">
        <v>-1059.82</v>
      </c>
      <c r="R562">
        <v>-6662.72</v>
      </c>
      <c r="S562">
        <v>137.59399999999999</v>
      </c>
      <c r="T562">
        <v>132.13200000000001</v>
      </c>
    </row>
    <row r="563" spans="1:20" x14ac:dyDescent="0.15">
      <c r="A563">
        <v>559</v>
      </c>
      <c r="B563">
        <v>0</v>
      </c>
      <c r="C563">
        <v>-5771.83</v>
      </c>
      <c r="D563">
        <v>-1441.26</v>
      </c>
      <c r="E563">
        <v>-5090.68</v>
      </c>
      <c r="F563">
        <v>10383</v>
      </c>
      <c r="G563">
        <v>-1473.95</v>
      </c>
      <c r="H563">
        <v>-4812.79</v>
      </c>
      <c r="I563">
        <v>-7085</v>
      </c>
      <c r="J563">
        <v>-4333.2700000000004</v>
      </c>
      <c r="K563">
        <v>-1310.47</v>
      </c>
      <c r="L563">
        <v>-7401.04</v>
      </c>
      <c r="M563">
        <v>771.02</v>
      </c>
      <c r="N563">
        <v>-1533.88</v>
      </c>
      <c r="O563">
        <v>-7538.63</v>
      </c>
      <c r="P563">
        <v>611.65200000000004</v>
      </c>
      <c r="Q563">
        <v>-1197.42</v>
      </c>
      <c r="R563">
        <v>-6676.33</v>
      </c>
      <c r="S563">
        <v>223.41200000000001</v>
      </c>
      <c r="T563">
        <v>118.515</v>
      </c>
    </row>
    <row r="564" spans="1:20" x14ac:dyDescent="0.15">
      <c r="A564">
        <v>560</v>
      </c>
      <c r="B564">
        <v>1</v>
      </c>
      <c r="C564">
        <v>-6435.26</v>
      </c>
      <c r="D564">
        <v>-1428.99</v>
      </c>
      <c r="E564">
        <v>-4795.0600000000004</v>
      </c>
      <c r="F564">
        <v>10259</v>
      </c>
      <c r="G564">
        <v>-1533.88</v>
      </c>
      <c r="H564">
        <v>-4950.3900000000003</v>
      </c>
      <c r="I564">
        <v>-7071.38</v>
      </c>
      <c r="J564">
        <v>-4273.34</v>
      </c>
      <c r="K564">
        <v>-1369.05</v>
      </c>
      <c r="L564">
        <v>-7420.12</v>
      </c>
      <c r="M564">
        <v>652.50599999999997</v>
      </c>
      <c r="N564">
        <v>-1638.78</v>
      </c>
      <c r="O564">
        <v>-7610.83</v>
      </c>
      <c r="P564">
        <v>697.471</v>
      </c>
      <c r="Q564">
        <v>-1224.6500000000001</v>
      </c>
      <c r="R564">
        <v>-6643.64</v>
      </c>
      <c r="S564">
        <v>302.42099999999999</v>
      </c>
      <c r="T564">
        <v>151.21100000000001</v>
      </c>
    </row>
    <row r="565" spans="1:20" x14ac:dyDescent="0.15">
      <c r="A565">
        <v>561</v>
      </c>
      <c r="B565">
        <v>0</v>
      </c>
      <c r="C565">
        <v>-7179.04</v>
      </c>
      <c r="D565">
        <v>-1487.57</v>
      </c>
      <c r="E565">
        <v>-4740.59</v>
      </c>
      <c r="F565">
        <v>10231.799999999999</v>
      </c>
      <c r="G565">
        <v>-1409.91</v>
      </c>
      <c r="H565">
        <v>-5010.32</v>
      </c>
      <c r="I565">
        <v>-7071.38</v>
      </c>
      <c r="J565">
        <v>-4037.66</v>
      </c>
      <c r="K565">
        <v>-1317.28</v>
      </c>
      <c r="L565">
        <v>-7426.93</v>
      </c>
      <c r="M565">
        <v>697.47</v>
      </c>
      <c r="N565">
        <v>-1659.21</v>
      </c>
      <c r="O565">
        <v>-7722.54</v>
      </c>
      <c r="P565">
        <v>907.26300000000003</v>
      </c>
      <c r="Q565">
        <v>-1191.96</v>
      </c>
      <c r="R565">
        <v>-6669.52</v>
      </c>
      <c r="S565">
        <v>381.43099999999998</v>
      </c>
      <c r="T565">
        <v>190.715</v>
      </c>
    </row>
    <row r="566" spans="1:20" x14ac:dyDescent="0.15">
      <c r="A566">
        <v>562</v>
      </c>
      <c r="B566">
        <v>1</v>
      </c>
      <c r="C566">
        <v>-7962.32</v>
      </c>
      <c r="D566">
        <v>-1599.27</v>
      </c>
      <c r="E566">
        <v>-4805.9799999999996</v>
      </c>
      <c r="F566">
        <v>10297.200000000001</v>
      </c>
      <c r="G566">
        <v>-1513.45</v>
      </c>
      <c r="H566">
        <v>-4951.74</v>
      </c>
      <c r="I566">
        <v>-7071.38</v>
      </c>
      <c r="J566">
        <v>-4022.69</v>
      </c>
      <c r="K566">
        <v>-1205.58</v>
      </c>
      <c r="L566">
        <v>-7459.62</v>
      </c>
      <c r="M566">
        <v>743.78399999999999</v>
      </c>
      <c r="N566">
        <v>-1724.6</v>
      </c>
      <c r="O566">
        <v>-7775.66</v>
      </c>
      <c r="P566">
        <v>1046.2</v>
      </c>
      <c r="Q566">
        <v>-1250.54</v>
      </c>
      <c r="R566">
        <v>-6676.33</v>
      </c>
      <c r="S566">
        <v>493.13600000000002</v>
      </c>
      <c r="T566">
        <v>132.13399999999999</v>
      </c>
    </row>
    <row r="567" spans="1:20" x14ac:dyDescent="0.15">
      <c r="A567">
        <v>563</v>
      </c>
      <c r="B567">
        <v>0</v>
      </c>
      <c r="C567">
        <v>-8915.89</v>
      </c>
      <c r="D567">
        <v>-1717.79</v>
      </c>
      <c r="E567">
        <v>-4917.6899999999996</v>
      </c>
      <c r="F567">
        <v>10180</v>
      </c>
      <c r="G567">
        <v>-1671.47</v>
      </c>
      <c r="H567">
        <v>-5003.51</v>
      </c>
      <c r="I567">
        <v>-7136.77</v>
      </c>
      <c r="J567">
        <v>-4029.5</v>
      </c>
      <c r="K567">
        <v>-1087.06</v>
      </c>
      <c r="L567">
        <v>-7466.43</v>
      </c>
      <c r="M567">
        <v>815.98400000000004</v>
      </c>
      <c r="N567">
        <v>-1803.61</v>
      </c>
      <c r="O567">
        <v>-7847.86</v>
      </c>
      <c r="P567">
        <v>1066.6300000000001</v>
      </c>
      <c r="Q567">
        <v>-1231.46</v>
      </c>
      <c r="R567">
        <v>-6709.03</v>
      </c>
      <c r="S567">
        <v>546.25900000000001</v>
      </c>
      <c r="T567">
        <v>85.819599999999994</v>
      </c>
    </row>
    <row r="568" spans="1:20" x14ac:dyDescent="0.15">
      <c r="A568">
        <v>564</v>
      </c>
      <c r="B568">
        <v>1</v>
      </c>
      <c r="C568">
        <v>-9903.51</v>
      </c>
      <c r="D568">
        <v>-1836.3</v>
      </c>
      <c r="E568">
        <v>-5395.85</v>
      </c>
      <c r="F568">
        <v>10120.1</v>
      </c>
      <c r="G568">
        <v>-1633.32</v>
      </c>
      <c r="H568">
        <v>-5017.13</v>
      </c>
      <c r="I568">
        <v>-7150.39</v>
      </c>
      <c r="J568">
        <v>-4094.89</v>
      </c>
      <c r="K568">
        <v>-968.548</v>
      </c>
      <c r="L568">
        <v>-7368.35</v>
      </c>
      <c r="M568">
        <v>862.298</v>
      </c>
      <c r="N568">
        <v>-1849.92</v>
      </c>
      <c r="O568">
        <v>-7796.09</v>
      </c>
      <c r="P568">
        <v>1001.24</v>
      </c>
      <c r="Q568">
        <v>-1257.3499999999999</v>
      </c>
      <c r="R568">
        <v>-6715.84</v>
      </c>
      <c r="S568">
        <v>520.37400000000002</v>
      </c>
      <c r="T568">
        <v>79.009900000000002</v>
      </c>
    </row>
    <row r="569" spans="1:20" x14ac:dyDescent="0.15">
      <c r="A569">
        <v>565</v>
      </c>
      <c r="B569">
        <v>0</v>
      </c>
      <c r="C569">
        <v>-11054.6</v>
      </c>
      <c r="D569">
        <v>-1954.82</v>
      </c>
      <c r="E569">
        <v>-5883.52</v>
      </c>
      <c r="F569">
        <v>10113.299999999999</v>
      </c>
      <c r="G569">
        <v>-1554.31</v>
      </c>
      <c r="H569">
        <v>-4951.74</v>
      </c>
      <c r="I569">
        <v>-7215.78</v>
      </c>
      <c r="J569">
        <v>-4108.51</v>
      </c>
      <c r="K569">
        <v>-850.03399999999999</v>
      </c>
      <c r="L569">
        <v>-7347.92</v>
      </c>
      <c r="M569">
        <v>803.71900000000005</v>
      </c>
      <c r="N569">
        <v>-2020.21</v>
      </c>
      <c r="O569">
        <v>-7749.78</v>
      </c>
      <c r="P569">
        <v>889.53899999999999</v>
      </c>
      <c r="Q569">
        <v>-1329.55</v>
      </c>
      <c r="R569">
        <v>-6585.06</v>
      </c>
      <c r="S569">
        <v>513.56399999999996</v>
      </c>
      <c r="T569">
        <v>46.315100000000001</v>
      </c>
    </row>
    <row r="570" spans="1:20" x14ac:dyDescent="0.15">
      <c r="A570">
        <v>566</v>
      </c>
      <c r="B570">
        <v>1</v>
      </c>
      <c r="C570">
        <v>-12239.7</v>
      </c>
      <c r="D570">
        <v>-2138.7199999999998</v>
      </c>
      <c r="E570">
        <v>-6063.33</v>
      </c>
      <c r="F570">
        <v>10080.6</v>
      </c>
      <c r="G570">
        <v>-1442.61</v>
      </c>
      <c r="H570">
        <v>-4905.42</v>
      </c>
      <c r="I570">
        <v>-7131.32</v>
      </c>
      <c r="J570">
        <v>-4206.6000000000004</v>
      </c>
      <c r="K570">
        <v>-862.298</v>
      </c>
      <c r="L570">
        <v>-7413.31</v>
      </c>
      <c r="M570">
        <v>822.79300000000001</v>
      </c>
      <c r="N570">
        <v>-1988.87</v>
      </c>
      <c r="O570">
        <v>-7775.66</v>
      </c>
      <c r="P570">
        <v>869.10799999999995</v>
      </c>
      <c r="Q570">
        <v>-1245.08</v>
      </c>
      <c r="R570">
        <v>-6459.73</v>
      </c>
      <c r="S570">
        <v>513.56399999999996</v>
      </c>
      <c r="T570">
        <v>6.8103800000000003</v>
      </c>
    </row>
    <row r="571" spans="1:20" x14ac:dyDescent="0.15">
      <c r="A571">
        <v>567</v>
      </c>
      <c r="B571">
        <v>0</v>
      </c>
      <c r="C571">
        <v>-13490.3</v>
      </c>
      <c r="D571">
        <v>-2303.5500000000002</v>
      </c>
      <c r="E571">
        <v>-6149.15</v>
      </c>
      <c r="F571">
        <v>10139.1</v>
      </c>
      <c r="G571">
        <v>-1651.04</v>
      </c>
      <c r="H571">
        <v>-4767.83</v>
      </c>
      <c r="I571">
        <v>-7078.19</v>
      </c>
      <c r="J571">
        <v>-4194.33</v>
      </c>
      <c r="K571">
        <v>-771.02499999999998</v>
      </c>
      <c r="L571">
        <v>-7459.62</v>
      </c>
      <c r="M571">
        <v>894.99199999999996</v>
      </c>
      <c r="N571">
        <v>-1909.86</v>
      </c>
      <c r="O571">
        <v>-7782.47</v>
      </c>
      <c r="P571">
        <v>705.63699999999994</v>
      </c>
      <c r="Q571">
        <v>-1191.96</v>
      </c>
      <c r="R571">
        <v>-6439.3</v>
      </c>
      <c r="S571">
        <v>448.17500000000001</v>
      </c>
      <c r="T571">
        <v>-32.694299999999998</v>
      </c>
    </row>
    <row r="572" spans="1:20" x14ac:dyDescent="0.15">
      <c r="A572">
        <v>568</v>
      </c>
      <c r="B572">
        <v>1</v>
      </c>
      <c r="C572">
        <v>-14819.8</v>
      </c>
      <c r="D572">
        <v>-2559.65</v>
      </c>
      <c r="E572">
        <v>-6555.09</v>
      </c>
      <c r="F572">
        <v>10348.9</v>
      </c>
      <c r="G572">
        <v>-1992.95</v>
      </c>
      <c r="H572">
        <v>-4805.9799999999996</v>
      </c>
      <c r="I572">
        <v>-7202.16</v>
      </c>
      <c r="J572">
        <v>-4187.5200000000004</v>
      </c>
      <c r="K572">
        <v>-717.9</v>
      </c>
      <c r="L572">
        <v>-7499.13</v>
      </c>
      <c r="M572">
        <v>974</v>
      </c>
      <c r="N572">
        <v>-1928.93</v>
      </c>
      <c r="O572">
        <v>-7717.08</v>
      </c>
      <c r="P572">
        <v>638.89</v>
      </c>
      <c r="Q572">
        <v>-1283.23</v>
      </c>
      <c r="R572">
        <v>-6472</v>
      </c>
      <c r="S572">
        <v>401.86099999999999</v>
      </c>
      <c r="T572">
        <v>-39.504899999999999</v>
      </c>
    </row>
    <row r="573" spans="1:20" x14ac:dyDescent="0.15">
      <c r="A573">
        <v>569</v>
      </c>
      <c r="B573">
        <v>0</v>
      </c>
      <c r="C573">
        <v>-15868.7</v>
      </c>
      <c r="D573">
        <v>-2738.1</v>
      </c>
      <c r="E573">
        <v>-6636.83</v>
      </c>
      <c r="F573">
        <v>10455.200000000001</v>
      </c>
      <c r="G573">
        <v>-2381.19</v>
      </c>
      <c r="H573">
        <v>-4721.5200000000004</v>
      </c>
      <c r="I573">
        <v>-7229.4</v>
      </c>
      <c r="J573">
        <v>-4122.1400000000003</v>
      </c>
      <c r="K573">
        <v>-711.08900000000006</v>
      </c>
      <c r="L573">
        <v>-7440.55</v>
      </c>
      <c r="M573">
        <v>1053.01</v>
      </c>
      <c r="N573">
        <v>-2033.82</v>
      </c>
      <c r="O573">
        <v>-7670.77</v>
      </c>
      <c r="P573">
        <v>533.99900000000002</v>
      </c>
      <c r="Q573">
        <v>-1336.36</v>
      </c>
      <c r="R573">
        <v>-6446.12</v>
      </c>
      <c r="S573">
        <v>362.35599999999999</v>
      </c>
      <c r="T573">
        <v>-137.584</v>
      </c>
    </row>
    <row r="574" spans="1:20" x14ac:dyDescent="0.15">
      <c r="A574">
        <v>570</v>
      </c>
      <c r="B574">
        <v>1</v>
      </c>
      <c r="C574">
        <v>-16529.400000000001</v>
      </c>
      <c r="D574">
        <v>-2798.04</v>
      </c>
      <c r="E574">
        <v>-6571.44</v>
      </c>
      <c r="F574">
        <v>10665</v>
      </c>
      <c r="G574">
        <v>-2482</v>
      </c>
      <c r="H574">
        <v>-4439.54</v>
      </c>
      <c r="I574">
        <v>-7229.4</v>
      </c>
      <c r="J574">
        <v>-4206.59</v>
      </c>
      <c r="K574">
        <v>-645.70299999999997</v>
      </c>
      <c r="L574">
        <v>-7328.85</v>
      </c>
      <c r="M574">
        <v>1066.6300000000001</v>
      </c>
      <c r="N574">
        <v>-2119.64</v>
      </c>
      <c r="O574">
        <v>-7598.57</v>
      </c>
      <c r="P574">
        <v>480.87099999999998</v>
      </c>
      <c r="Q574">
        <v>-1408.55</v>
      </c>
      <c r="R574">
        <v>-6439.3</v>
      </c>
      <c r="S574">
        <v>322.851</v>
      </c>
      <c r="T574">
        <v>-223.40600000000001</v>
      </c>
    </row>
    <row r="575" spans="1:20" x14ac:dyDescent="0.15">
      <c r="A575">
        <v>571</v>
      </c>
      <c r="B575">
        <v>0</v>
      </c>
      <c r="C575">
        <v>-17122</v>
      </c>
      <c r="D575">
        <v>-3066.39</v>
      </c>
      <c r="E575">
        <v>-6721.28</v>
      </c>
      <c r="F575">
        <v>10738.5</v>
      </c>
      <c r="G575">
        <v>-2423.4299999999998</v>
      </c>
      <c r="H575">
        <v>-4417.74</v>
      </c>
      <c r="I575">
        <v>-7164.02</v>
      </c>
      <c r="J575">
        <v>-4227.03</v>
      </c>
      <c r="K575">
        <v>-534.00099999999998</v>
      </c>
      <c r="L575">
        <v>-7210.33</v>
      </c>
      <c r="M575">
        <v>1099.33</v>
      </c>
      <c r="N575">
        <v>-2231.34</v>
      </c>
      <c r="O575">
        <v>-7486.87</v>
      </c>
      <c r="P575">
        <v>474.05900000000003</v>
      </c>
      <c r="Q575">
        <v>-1422.18</v>
      </c>
      <c r="R575">
        <v>-6472</v>
      </c>
      <c r="S575">
        <v>316.03899999999999</v>
      </c>
      <c r="T575">
        <v>-269.72199999999998</v>
      </c>
    </row>
    <row r="576" spans="1:20" x14ac:dyDescent="0.15">
      <c r="A576">
        <v>572</v>
      </c>
      <c r="B576">
        <v>1</v>
      </c>
      <c r="C576">
        <v>-17453</v>
      </c>
      <c r="D576">
        <v>-3643.97</v>
      </c>
      <c r="E576">
        <v>-7213.04</v>
      </c>
      <c r="F576">
        <v>10614.6</v>
      </c>
      <c r="G576">
        <v>-2180.9499999999998</v>
      </c>
      <c r="H576">
        <v>-4751.4799999999996</v>
      </c>
      <c r="I576">
        <v>-7052.31</v>
      </c>
      <c r="J576">
        <v>-4194.33</v>
      </c>
      <c r="K576">
        <v>-415.48599999999999</v>
      </c>
      <c r="L576">
        <v>-7189.9</v>
      </c>
      <c r="M576">
        <v>975.36800000000005</v>
      </c>
      <c r="N576">
        <v>-2251.7800000000002</v>
      </c>
      <c r="O576">
        <v>-7302.97</v>
      </c>
      <c r="P576">
        <v>441.36700000000002</v>
      </c>
      <c r="Q576">
        <v>-1356.79</v>
      </c>
      <c r="R576">
        <v>-6446.12</v>
      </c>
      <c r="S576">
        <v>316.03899999999999</v>
      </c>
      <c r="T576">
        <v>-341.92</v>
      </c>
    </row>
    <row r="577" spans="1:20" x14ac:dyDescent="0.15">
      <c r="A577">
        <v>573</v>
      </c>
      <c r="B577">
        <v>0</v>
      </c>
      <c r="C577">
        <v>-17696.8</v>
      </c>
      <c r="D577">
        <v>-4602.97</v>
      </c>
      <c r="E577">
        <v>-7635.34</v>
      </c>
      <c r="F577">
        <v>10554.6</v>
      </c>
      <c r="G577">
        <v>-1969.8</v>
      </c>
      <c r="H577">
        <v>-5015.76</v>
      </c>
      <c r="I577">
        <v>-6966.49</v>
      </c>
      <c r="J577">
        <v>-4122.1400000000003</v>
      </c>
      <c r="K577">
        <v>-329.66500000000002</v>
      </c>
      <c r="L577">
        <v>-7222.59</v>
      </c>
      <c r="M577">
        <v>980.81100000000004</v>
      </c>
      <c r="N577">
        <v>-2186.4</v>
      </c>
      <c r="O577">
        <v>-7072.75</v>
      </c>
      <c r="P577">
        <v>499.93900000000002</v>
      </c>
      <c r="Q577">
        <v>-1375.86</v>
      </c>
      <c r="R577">
        <v>-6373.92</v>
      </c>
      <c r="S577">
        <v>250.655</v>
      </c>
      <c r="T577">
        <v>-388.23700000000002</v>
      </c>
    </row>
    <row r="578" spans="1:20" x14ac:dyDescent="0.15">
      <c r="A578">
        <v>574</v>
      </c>
      <c r="B578">
        <v>1</v>
      </c>
      <c r="C578">
        <v>-18456.900000000001</v>
      </c>
      <c r="D578">
        <v>-5989.71</v>
      </c>
      <c r="E578">
        <v>-7540</v>
      </c>
      <c r="F578">
        <v>10580.5</v>
      </c>
      <c r="G578">
        <v>-1903.05</v>
      </c>
      <c r="H578">
        <v>-4860.4799999999996</v>
      </c>
      <c r="I578">
        <v>-6920.18</v>
      </c>
      <c r="J578">
        <v>-4173.8999999999996</v>
      </c>
      <c r="K578">
        <v>-316.03899999999999</v>
      </c>
      <c r="L578">
        <v>-7164.02</v>
      </c>
      <c r="M578">
        <v>1151.08</v>
      </c>
      <c r="N578">
        <v>-2042</v>
      </c>
      <c r="O578">
        <v>-6901.11</v>
      </c>
      <c r="P578">
        <v>546.25599999999997</v>
      </c>
      <c r="Q578">
        <v>-1349.98</v>
      </c>
      <c r="R578">
        <v>-6262.22</v>
      </c>
      <c r="S578">
        <v>237.03</v>
      </c>
      <c r="T578">
        <v>-362.35700000000003</v>
      </c>
    </row>
    <row r="579" spans="1:20" x14ac:dyDescent="0.15">
      <c r="A579">
        <v>575</v>
      </c>
      <c r="B579">
        <v>0</v>
      </c>
      <c r="C579">
        <v>-19554.900000000001</v>
      </c>
      <c r="D579">
        <v>-7614.84</v>
      </c>
      <c r="E579">
        <v>-7996.31</v>
      </c>
      <c r="F579">
        <v>10848.9</v>
      </c>
      <c r="G579">
        <v>-2092.39</v>
      </c>
      <c r="H579">
        <v>-4786.91</v>
      </c>
      <c r="I579">
        <v>-6847.98</v>
      </c>
      <c r="J579">
        <v>-4350.9799999999996</v>
      </c>
      <c r="K579">
        <v>-381.423</v>
      </c>
      <c r="L579">
        <v>-7183.08</v>
      </c>
      <c r="M579">
        <v>1217.8399999999999</v>
      </c>
      <c r="N579">
        <v>-1982.06</v>
      </c>
      <c r="O579">
        <v>-6841.17</v>
      </c>
      <c r="P579">
        <v>520.37699999999995</v>
      </c>
      <c r="Q579">
        <v>-1310.48</v>
      </c>
      <c r="R579">
        <v>-6209.09</v>
      </c>
      <c r="S579">
        <v>204.33799999999999</v>
      </c>
      <c r="T579">
        <v>-388.23599999999999</v>
      </c>
    </row>
    <row r="580" spans="1:20" x14ac:dyDescent="0.15">
      <c r="A580">
        <v>576</v>
      </c>
      <c r="B580">
        <v>1</v>
      </c>
      <c r="C580">
        <v>-20046.7</v>
      </c>
      <c r="D580">
        <v>-9241.33</v>
      </c>
      <c r="E580">
        <v>-8817.7199999999993</v>
      </c>
      <c r="F580">
        <v>11099.5</v>
      </c>
      <c r="G580">
        <v>-2362.11</v>
      </c>
      <c r="H580">
        <v>-4616.6400000000003</v>
      </c>
      <c r="I580">
        <v>-6867.04</v>
      </c>
      <c r="J580">
        <v>-4450.43</v>
      </c>
      <c r="K580">
        <v>-427.74099999999999</v>
      </c>
      <c r="L580">
        <v>-7222.59</v>
      </c>
      <c r="M580">
        <v>1388.11</v>
      </c>
      <c r="N580">
        <v>-1811.79</v>
      </c>
      <c r="O580">
        <v>-6867.04</v>
      </c>
      <c r="P580">
        <v>513.56399999999996</v>
      </c>
      <c r="Q580">
        <v>-1336.35</v>
      </c>
      <c r="R580">
        <v>-6234.97</v>
      </c>
      <c r="S580">
        <v>197.52500000000001</v>
      </c>
      <c r="T580">
        <v>-493.12299999999999</v>
      </c>
    </row>
    <row r="581" spans="1:20" x14ac:dyDescent="0.15">
      <c r="A581">
        <v>577</v>
      </c>
      <c r="B581">
        <v>0</v>
      </c>
      <c r="C581">
        <v>-20173.400000000001</v>
      </c>
      <c r="D581">
        <v>-10991.8</v>
      </c>
      <c r="E581">
        <v>-8738.7800000000007</v>
      </c>
      <c r="F581">
        <v>11173.1</v>
      </c>
      <c r="G581">
        <v>-2377.11</v>
      </c>
      <c r="H581">
        <v>-4451.8100000000004</v>
      </c>
      <c r="I581">
        <v>-6906.55</v>
      </c>
      <c r="J581">
        <v>-4464.0600000000004</v>
      </c>
      <c r="K581">
        <v>-598.00900000000001</v>
      </c>
      <c r="L581">
        <v>-7360.17</v>
      </c>
      <c r="M581">
        <v>1454.87</v>
      </c>
      <c r="N581">
        <v>-1777.72</v>
      </c>
      <c r="O581">
        <v>-6906.55</v>
      </c>
      <c r="P581">
        <v>480.87299999999999</v>
      </c>
      <c r="Q581">
        <v>-1506.62</v>
      </c>
      <c r="R581">
        <v>-6339.85</v>
      </c>
      <c r="S581">
        <v>230.21600000000001</v>
      </c>
      <c r="T581">
        <v>-513.56399999999996</v>
      </c>
    </row>
    <row r="582" spans="1:20" x14ac:dyDescent="0.15">
      <c r="A582">
        <v>578</v>
      </c>
      <c r="B582">
        <v>1</v>
      </c>
      <c r="C582">
        <v>-20187</v>
      </c>
      <c r="D582">
        <v>-11559.9</v>
      </c>
      <c r="E582">
        <v>-6664.25</v>
      </c>
      <c r="F582">
        <v>11310.7</v>
      </c>
      <c r="G582">
        <v>-2174.15</v>
      </c>
      <c r="H582">
        <v>-4261.1000000000004</v>
      </c>
      <c r="I582">
        <v>-7142.2</v>
      </c>
      <c r="J582">
        <v>-4496.75</v>
      </c>
      <c r="K582">
        <v>-730.15099999999995</v>
      </c>
      <c r="L582">
        <v>-7616.26</v>
      </c>
      <c r="M582">
        <v>1330.92</v>
      </c>
      <c r="N582">
        <v>-1777.72</v>
      </c>
      <c r="O582">
        <v>-7109.51</v>
      </c>
      <c r="P582">
        <v>539.44100000000003</v>
      </c>
      <c r="Q582">
        <v>-1736.84</v>
      </c>
      <c r="R582">
        <v>-6556.44</v>
      </c>
      <c r="S582">
        <v>302.411</v>
      </c>
      <c r="T582">
        <v>-513.56399999999996</v>
      </c>
    </row>
    <row r="583" spans="1:20" x14ac:dyDescent="0.15">
      <c r="A583">
        <v>579</v>
      </c>
      <c r="B583">
        <v>0</v>
      </c>
      <c r="C583">
        <v>-20187</v>
      </c>
      <c r="D583">
        <v>-10568.4</v>
      </c>
      <c r="E583">
        <v>-4607.25</v>
      </c>
      <c r="F583">
        <v>11534.1</v>
      </c>
      <c r="G583">
        <v>-1806.36</v>
      </c>
      <c r="H583">
        <v>-4128.96</v>
      </c>
      <c r="I583">
        <v>-7451.42</v>
      </c>
      <c r="J583">
        <v>-4536.25</v>
      </c>
      <c r="K583">
        <v>-815.97500000000002</v>
      </c>
      <c r="L583">
        <v>-8088.93</v>
      </c>
      <c r="M583">
        <v>1336.35</v>
      </c>
      <c r="N583">
        <v>-1843.1</v>
      </c>
      <c r="O583">
        <v>-7542.68</v>
      </c>
      <c r="P583">
        <v>651.14099999999996</v>
      </c>
      <c r="Q583">
        <v>-1745.03</v>
      </c>
      <c r="R583">
        <v>-6858.85</v>
      </c>
      <c r="S583">
        <v>316.03899999999999</v>
      </c>
      <c r="T583">
        <v>-546.255</v>
      </c>
    </row>
    <row r="584" spans="1:20" x14ac:dyDescent="0.15">
      <c r="A584">
        <v>580</v>
      </c>
      <c r="B584">
        <v>1</v>
      </c>
      <c r="C584">
        <v>-19500.5</v>
      </c>
      <c r="D584">
        <v>-10906</v>
      </c>
      <c r="E584">
        <v>-3841.56</v>
      </c>
      <c r="F584">
        <v>11771.1</v>
      </c>
      <c r="G584">
        <v>-1574.77</v>
      </c>
      <c r="H584">
        <v>-4043.13</v>
      </c>
      <c r="I584">
        <v>-7963.6</v>
      </c>
      <c r="J584">
        <v>-4510.38</v>
      </c>
      <c r="K584">
        <v>-894.98400000000004</v>
      </c>
      <c r="L584">
        <v>-8471.73</v>
      </c>
      <c r="M584">
        <v>1375.86</v>
      </c>
      <c r="N584">
        <v>-1856.73</v>
      </c>
      <c r="O584">
        <v>-8082.12</v>
      </c>
      <c r="P584">
        <v>736.96500000000003</v>
      </c>
      <c r="Q584">
        <v>-1476.69</v>
      </c>
      <c r="R584">
        <v>-7501.79</v>
      </c>
      <c r="S584">
        <v>381.42</v>
      </c>
      <c r="T584">
        <v>-585.75900000000001</v>
      </c>
    </row>
    <row r="585" spans="1:20" x14ac:dyDescent="0.15">
      <c r="A585">
        <v>581</v>
      </c>
      <c r="B585">
        <v>0</v>
      </c>
      <c r="C585">
        <v>-17951.7</v>
      </c>
      <c r="D585">
        <v>-12525.6</v>
      </c>
      <c r="E585">
        <v>-2445.36</v>
      </c>
      <c r="F585">
        <v>12073.5</v>
      </c>
      <c r="G585">
        <v>-1508</v>
      </c>
      <c r="H585">
        <v>-3964.12</v>
      </c>
      <c r="I585">
        <v>-8320.5300000000007</v>
      </c>
      <c r="J585">
        <v>-4667.01</v>
      </c>
      <c r="K585">
        <v>-908.61300000000006</v>
      </c>
      <c r="L585">
        <v>-8696.51</v>
      </c>
      <c r="M585">
        <v>1317.29</v>
      </c>
      <c r="N585">
        <v>-1987.49</v>
      </c>
      <c r="O585">
        <v>-8537.11</v>
      </c>
      <c r="P585">
        <v>750.59400000000005</v>
      </c>
      <c r="Q585">
        <v>-1258.73</v>
      </c>
      <c r="R585">
        <v>-8245.56</v>
      </c>
      <c r="S585">
        <v>362.35899999999998</v>
      </c>
      <c r="T585">
        <v>-657.95399999999995</v>
      </c>
    </row>
    <row r="586" spans="1:20" x14ac:dyDescent="0.15">
      <c r="A586">
        <v>582</v>
      </c>
      <c r="B586">
        <v>1</v>
      </c>
      <c r="C586">
        <v>-15141.6</v>
      </c>
      <c r="D586">
        <v>-12937.2</v>
      </c>
      <c r="E586">
        <v>-3545.75</v>
      </c>
      <c r="F586">
        <v>12356.8</v>
      </c>
      <c r="G586">
        <v>-1468.5</v>
      </c>
      <c r="H586">
        <v>-4212.01</v>
      </c>
      <c r="I586">
        <v>-8538.5</v>
      </c>
      <c r="J586">
        <v>-4864.54</v>
      </c>
      <c r="K586">
        <v>-875.923</v>
      </c>
      <c r="L586">
        <v>-8795.9699999999993</v>
      </c>
      <c r="M586">
        <v>1140.21</v>
      </c>
      <c r="N586">
        <v>-2080.13</v>
      </c>
      <c r="O586">
        <v>-9167.7999999999993</v>
      </c>
      <c r="P586">
        <v>652.524</v>
      </c>
      <c r="Q586">
        <v>-1159.27</v>
      </c>
      <c r="R586">
        <v>-8930.77</v>
      </c>
      <c r="S586">
        <v>355.54399999999998</v>
      </c>
      <c r="T586">
        <v>-769.654</v>
      </c>
    </row>
    <row r="587" spans="1:20" x14ac:dyDescent="0.15">
      <c r="A587">
        <v>583</v>
      </c>
      <c r="B587">
        <v>0</v>
      </c>
      <c r="C587">
        <v>-15270.6</v>
      </c>
      <c r="D587">
        <v>-15082.4</v>
      </c>
      <c r="E587">
        <v>-4158.88</v>
      </c>
      <c r="F587">
        <v>12535.3</v>
      </c>
      <c r="G587">
        <v>-1494.37</v>
      </c>
      <c r="H587">
        <v>-4168.46</v>
      </c>
      <c r="I587">
        <v>-8670.64</v>
      </c>
      <c r="J587">
        <v>-5062.0600000000004</v>
      </c>
      <c r="K587">
        <v>-869.10799999999995</v>
      </c>
      <c r="L587">
        <v>-9071.1200000000008</v>
      </c>
      <c r="M587">
        <v>1106.1400000000001</v>
      </c>
      <c r="N587">
        <v>-1963</v>
      </c>
      <c r="O587">
        <v>-9937.4500000000007</v>
      </c>
      <c r="P587">
        <v>403.25099999999998</v>
      </c>
      <c r="Q587">
        <v>-1112.95</v>
      </c>
      <c r="R587">
        <v>-9242.77</v>
      </c>
      <c r="S587">
        <v>355.54399999999998</v>
      </c>
      <c r="T587">
        <v>-790.09900000000005</v>
      </c>
    </row>
    <row r="588" spans="1:20" x14ac:dyDescent="0.15">
      <c r="A588">
        <v>584</v>
      </c>
      <c r="B588">
        <v>1</v>
      </c>
      <c r="C588">
        <v>-14099.4</v>
      </c>
      <c r="D588">
        <v>-18598.2</v>
      </c>
      <c r="E588">
        <v>-4946.1899999999996</v>
      </c>
      <c r="F588">
        <v>12726</v>
      </c>
      <c r="G588">
        <v>-1566.57</v>
      </c>
      <c r="H588">
        <v>-4115.33</v>
      </c>
      <c r="I588">
        <v>-8919.91</v>
      </c>
      <c r="J588">
        <v>-5194.2</v>
      </c>
      <c r="K588">
        <v>-836.41899999999998</v>
      </c>
      <c r="L588">
        <v>-9550.6</v>
      </c>
      <c r="M588">
        <v>1040.76</v>
      </c>
      <c r="N588">
        <v>-2033.81</v>
      </c>
      <c r="O588">
        <v>-10498.7</v>
      </c>
      <c r="P588">
        <v>28.654499999999999</v>
      </c>
      <c r="Q588">
        <v>-1073.45</v>
      </c>
      <c r="R588">
        <v>-9250.9699999999993</v>
      </c>
      <c r="S588">
        <v>322.85500000000002</v>
      </c>
      <c r="T588">
        <v>-659.34299999999996</v>
      </c>
    </row>
    <row r="589" spans="1:20" x14ac:dyDescent="0.15">
      <c r="A589">
        <v>585</v>
      </c>
      <c r="B589">
        <v>0</v>
      </c>
      <c r="C589">
        <v>-12257.7</v>
      </c>
      <c r="D589">
        <v>-19892.7</v>
      </c>
      <c r="E589">
        <v>-6207.55</v>
      </c>
      <c r="F589">
        <v>13119.7</v>
      </c>
      <c r="G589">
        <v>-1678.26</v>
      </c>
      <c r="H589">
        <v>-4271.96</v>
      </c>
      <c r="I589">
        <v>-9294.5</v>
      </c>
      <c r="J589">
        <v>-5280.03</v>
      </c>
      <c r="K589">
        <v>-796.91499999999996</v>
      </c>
      <c r="L589">
        <v>-9868.02</v>
      </c>
      <c r="M589">
        <v>830.99599999999998</v>
      </c>
      <c r="N589">
        <v>-2152.3200000000002</v>
      </c>
      <c r="O589">
        <v>-10750.8</v>
      </c>
      <c r="P589">
        <v>-399.08</v>
      </c>
      <c r="Q589">
        <v>-1033.94</v>
      </c>
      <c r="R589">
        <v>-9342.2199999999993</v>
      </c>
      <c r="S589">
        <v>381.41699999999997</v>
      </c>
      <c r="T589">
        <v>-566.702</v>
      </c>
    </row>
    <row r="590" spans="1:20" x14ac:dyDescent="0.15">
      <c r="A590">
        <v>586</v>
      </c>
      <c r="B590">
        <v>1</v>
      </c>
      <c r="C590">
        <v>-10328.799999999999</v>
      </c>
      <c r="D590">
        <v>-20127.099999999999</v>
      </c>
      <c r="E590">
        <v>-4085.74</v>
      </c>
      <c r="F590">
        <v>13390.8</v>
      </c>
      <c r="G590">
        <v>-1666.02</v>
      </c>
      <c r="H590">
        <v>-4175.28</v>
      </c>
      <c r="I590">
        <v>-9493.42</v>
      </c>
      <c r="J590">
        <v>-5587.86</v>
      </c>
      <c r="K590">
        <v>-757.41</v>
      </c>
      <c r="L590">
        <v>-10079.200000000001</v>
      </c>
      <c r="M590">
        <v>659.34500000000003</v>
      </c>
      <c r="N590">
        <v>-2172.77</v>
      </c>
      <c r="O590">
        <v>-10588.7</v>
      </c>
      <c r="P590">
        <v>-506.74799999999999</v>
      </c>
      <c r="Q590">
        <v>-1125.19</v>
      </c>
      <c r="R590">
        <v>-9656.86</v>
      </c>
      <c r="S590">
        <v>427.738</v>
      </c>
      <c r="T590">
        <v>-618.44600000000003</v>
      </c>
    </row>
    <row r="591" spans="1:20" x14ac:dyDescent="0.15">
      <c r="A591">
        <v>587</v>
      </c>
      <c r="B591">
        <v>0</v>
      </c>
      <c r="C591">
        <v>-10387</v>
      </c>
      <c r="D591">
        <v>-18382.400000000001</v>
      </c>
      <c r="E591">
        <v>-914.52099999999996</v>
      </c>
      <c r="F591">
        <v>13464.4</v>
      </c>
      <c r="G591">
        <v>-1789.96</v>
      </c>
      <c r="H591">
        <v>-4017.26</v>
      </c>
      <c r="I591">
        <v>-9586.06</v>
      </c>
      <c r="J591">
        <v>-5812.65</v>
      </c>
      <c r="K591">
        <v>-750.59400000000005</v>
      </c>
      <c r="L591">
        <v>-10342.1</v>
      </c>
      <c r="M591">
        <v>468.63799999999998</v>
      </c>
      <c r="N591">
        <v>-2042.02</v>
      </c>
      <c r="O591">
        <v>-10351.700000000001</v>
      </c>
      <c r="P591">
        <v>-153.995</v>
      </c>
      <c r="Q591">
        <v>-1341.77</v>
      </c>
      <c r="R591">
        <v>-9947.0300000000007</v>
      </c>
      <c r="S591">
        <v>369.178</v>
      </c>
      <c r="T591">
        <v>-664.76700000000005</v>
      </c>
    </row>
    <row r="592" spans="1:20" x14ac:dyDescent="0.15">
      <c r="A592">
        <v>588</v>
      </c>
      <c r="B592">
        <v>1</v>
      </c>
      <c r="C592">
        <v>-11253.3</v>
      </c>
      <c r="D592">
        <v>-15301.2</v>
      </c>
      <c r="E592">
        <v>363.59</v>
      </c>
      <c r="F592">
        <v>13438.5</v>
      </c>
      <c r="G592">
        <v>-1751.85</v>
      </c>
      <c r="H592">
        <v>-4218.8100000000004</v>
      </c>
      <c r="I592">
        <v>-9959.26</v>
      </c>
      <c r="J592">
        <v>-5977.48</v>
      </c>
      <c r="K592">
        <v>-848.65700000000004</v>
      </c>
      <c r="L592">
        <v>-10651.3</v>
      </c>
      <c r="M592">
        <v>303.803</v>
      </c>
      <c r="N592">
        <v>-1982.06</v>
      </c>
      <c r="O592">
        <v>-10212.700000000001</v>
      </c>
      <c r="P592">
        <v>345.93299999999999</v>
      </c>
      <c r="Q592">
        <v>-1971.06</v>
      </c>
      <c r="R592">
        <v>-10256.299999999999</v>
      </c>
      <c r="S592">
        <v>355.54399999999998</v>
      </c>
      <c r="T592">
        <v>-671.58399999999995</v>
      </c>
    </row>
    <row r="593" spans="1:20" x14ac:dyDescent="0.15">
      <c r="A593">
        <v>589</v>
      </c>
      <c r="B593">
        <v>0</v>
      </c>
      <c r="C593">
        <v>-12364.9</v>
      </c>
      <c r="D593">
        <v>-14081.6</v>
      </c>
      <c r="E593">
        <v>611.62699999999995</v>
      </c>
      <c r="F593">
        <v>13366.3</v>
      </c>
      <c r="G593">
        <v>-1574.78</v>
      </c>
      <c r="H593">
        <v>-4691.47</v>
      </c>
      <c r="I593">
        <v>-10328.4</v>
      </c>
      <c r="J593">
        <v>-6200.88</v>
      </c>
      <c r="K593">
        <v>-869.10799999999995</v>
      </c>
      <c r="L593">
        <v>-10673.1</v>
      </c>
      <c r="M593">
        <v>243.84700000000001</v>
      </c>
      <c r="N593">
        <v>-1909.87</v>
      </c>
      <c r="O593">
        <v>-10323</v>
      </c>
      <c r="P593">
        <v>761.43100000000004</v>
      </c>
      <c r="Q593">
        <v>-2584.08</v>
      </c>
      <c r="R593">
        <v>-10572.3</v>
      </c>
      <c r="S593">
        <v>388.23200000000003</v>
      </c>
      <c r="T593">
        <v>-671.58399999999995</v>
      </c>
    </row>
    <row r="594" spans="1:20" x14ac:dyDescent="0.15">
      <c r="A594">
        <v>590</v>
      </c>
      <c r="B594">
        <v>1</v>
      </c>
      <c r="C594">
        <v>-12922.1</v>
      </c>
      <c r="D594">
        <v>-16069.9</v>
      </c>
      <c r="E594">
        <v>-511.98399999999998</v>
      </c>
      <c r="F594">
        <v>13516.1</v>
      </c>
      <c r="G594">
        <v>-1606.07</v>
      </c>
      <c r="H594">
        <v>-5564.6</v>
      </c>
      <c r="I594">
        <v>-10618.6</v>
      </c>
      <c r="J594">
        <v>-6437.9</v>
      </c>
      <c r="K594">
        <v>-803.73299999999995</v>
      </c>
      <c r="L594">
        <v>-10437.5</v>
      </c>
      <c r="M594">
        <v>335.09199999999998</v>
      </c>
      <c r="N594">
        <v>-1732.8</v>
      </c>
      <c r="O594">
        <v>-10383</v>
      </c>
      <c r="P594">
        <v>1091.0999999999999</v>
      </c>
      <c r="Q594">
        <v>-3307.4</v>
      </c>
      <c r="R594">
        <v>-10692.2</v>
      </c>
      <c r="S594">
        <v>362.36200000000002</v>
      </c>
      <c r="T594">
        <v>-638.89599999999996</v>
      </c>
    </row>
    <row r="595" spans="1:20" x14ac:dyDescent="0.15">
      <c r="A595">
        <v>591</v>
      </c>
      <c r="B595">
        <v>0</v>
      </c>
      <c r="C595">
        <v>-12016.5</v>
      </c>
      <c r="D595">
        <v>-17624.400000000001</v>
      </c>
      <c r="E595">
        <v>-2711.83</v>
      </c>
      <c r="F595">
        <v>13680.9</v>
      </c>
      <c r="G595">
        <v>-1979.26</v>
      </c>
      <c r="H595">
        <v>-6316.59</v>
      </c>
      <c r="I595">
        <v>-10764.4</v>
      </c>
      <c r="J595">
        <v>-6609.56</v>
      </c>
      <c r="K595">
        <v>-528.601</v>
      </c>
      <c r="L595">
        <v>-10291.700000000001</v>
      </c>
      <c r="M595">
        <v>617.04200000000003</v>
      </c>
      <c r="N595">
        <v>-1567.96</v>
      </c>
      <c r="O595">
        <v>-10357.1</v>
      </c>
      <c r="P595">
        <v>1439.83</v>
      </c>
      <c r="Q595">
        <v>-3959.93</v>
      </c>
      <c r="R595">
        <v>-10640.5</v>
      </c>
      <c r="S595">
        <v>388.23200000000003</v>
      </c>
      <c r="T595">
        <v>-534.01700000000005</v>
      </c>
    </row>
    <row r="596" spans="1:20" x14ac:dyDescent="0.15">
      <c r="A596">
        <v>592</v>
      </c>
      <c r="B596">
        <v>1</v>
      </c>
      <c r="C596">
        <v>-11910</v>
      </c>
      <c r="D596">
        <v>-12593.6</v>
      </c>
      <c r="E596">
        <v>-3807.32</v>
      </c>
      <c r="F596">
        <v>13937</v>
      </c>
      <c r="G596">
        <v>-2381.13</v>
      </c>
      <c r="H596">
        <v>-6766.17</v>
      </c>
      <c r="I596">
        <v>-11046.3</v>
      </c>
      <c r="J596">
        <v>-6767.58</v>
      </c>
      <c r="K596">
        <v>-147.18899999999999</v>
      </c>
      <c r="L596">
        <v>-10205.9</v>
      </c>
      <c r="M596">
        <v>900.39300000000003</v>
      </c>
      <c r="N596">
        <v>-1377.26</v>
      </c>
      <c r="O596">
        <v>-10252.200000000001</v>
      </c>
      <c r="P596">
        <v>1828.06</v>
      </c>
      <c r="Q596">
        <v>-4493.9399999999996</v>
      </c>
      <c r="R596">
        <v>-10463.4</v>
      </c>
      <c r="S596">
        <v>427.73599999999999</v>
      </c>
      <c r="T596">
        <v>-350.12900000000002</v>
      </c>
    </row>
    <row r="597" spans="1:20" x14ac:dyDescent="0.15">
      <c r="A597">
        <v>593</v>
      </c>
      <c r="B597">
        <v>0</v>
      </c>
      <c r="C597">
        <v>-11669</v>
      </c>
      <c r="D597">
        <v>-5252.76</v>
      </c>
      <c r="E597">
        <v>-2904.52</v>
      </c>
      <c r="F597">
        <v>14246.2</v>
      </c>
      <c r="G597">
        <v>-2743.49</v>
      </c>
      <c r="H597">
        <v>-6834.35</v>
      </c>
      <c r="I597">
        <v>-11493.1</v>
      </c>
      <c r="J597">
        <v>-6729.47</v>
      </c>
      <c r="K597">
        <v>378.60500000000002</v>
      </c>
      <c r="L597">
        <v>-10192.299999999999</v>
      </c>
      <c r="M597">
        <v>1471.11</v>
      </c>
      <c r="N597">
        <v>-1408.54</v>
      </c>
      <c r="O597">
        <v>-10297.1</v>
      </c>
      <c r="P597">
        <v>2157.73</v>
      </c>
      <c r="Q597">
        <v>-4353.76</v>
      </c>
      <c r="R597">
        <v>-10494.7</v>
      </c>
      <c r="S597">
        <v>401.86700000000002</v>
      </c>
      <c r="T597">
        <v>-185.292</v>
      </c>
    </row>
    <row r="598" spans="1:20" x14ac:dyDescent="0.15">
      <c r="A598">
        <v>594</v>
      </c>
      <c r="B598">
        <v>1</v>
      </c>
      <c r="C598">
        <v>-10601.2</v>
      </c>
      <c r="D598">
        <v>4972.95</v>
      </c>
      <c r="E598">
        <v>-5268.58</v>
      </c>
      <c r="F598">
        <v>14562.3</v>
      </c>
      <c r="G598">
        <v>-2641.42</v>
      </c>
      <c r="H598">
        <v>-6834.35</v>
      </c>
      <c r="I598">
        <v>-11901.8</v>
      </c>
      <c r="J598">
        <v>-6487.03</v>
      </c>
      <c r="K598">
        <v>833.61199999999997</v>
      </c>
      <c r="L598">
        <v>-10486.5</v>
      </c>
      <c r="M598">
        <v>2103.1799999999998</v>
      </c>
      <c r="N598">
        <v>-1552.92</v>
      </c>
      <c r="O598">
        <v>-10441.5</v>
      </c>
      <c r="P598">
        <v>2604.52</v>
      </c>
      <c r="Q598">
        <v>-3423.5</v>
      </c>
      <c r="R598">
        <v>-10933.2</v>
      </c>
      <c r="S598">
        <v>395.04899999999998</v>
      </c>
      <c r="T598">
        <v>-125.333</v>
      </c>
    </row>
    <row r="599" spans="1:20" x14ac:dyDescent="0.15">
      <c r="A599">
        <v>595</v>
      </c>
      <c r="B599">
        <v>0</v>
      </c>
      <c r="C599">
        <v>-9409.2099999999991</v>
      </c>
      <c r="D599">
        <v>15986.5</v>
      </c>
      <c r="E599">
        <v>-12409.9</v>
      </c>
      <c r="F599">
        <v>15139.8</v>
      </c>
      <c r="G599">
        <v>-2443.89</v>
      </c>
      <c r="H599">
        <v>-6932.41</v>
      </c>
      <c r="I599">
        <v>-12460.3</v>
      </c>
      <c r="J599">
        <v>-6014.38</v>
      </c>
      <c r="K599">
        <v>1006.67</v>
      </c>
      <c r="L599">
        <v>-11626.5</v>
      </c>
      <c r="M599">
        <v>2735.26</v>
      </c>
      <c r="N599">
        <v>-1580.2</v>
      </c>
      <c r="O599">
        <v>-11155.2</v>
      </c>
      <c r="P599">
        <v>2849.77</v>
      </c>
      <c r="Q599">
        <v>-1997.32</v>
      </c>
      <c r="R599">
        <v>-11839</v>
      </c>
      <c r="S599">
        <v>460.42200000000003</v>
      </c>
      <c r="T599">
        <v>12.230700000000001</v>
      </c>
    </row>
    <row r="600" spans="1:20" x14ac:dyDescent="0.15">
      <c r="A600">
        <v>596</v>
      </c>
      <c r="B600">
        <v>1</v>
      </c>
      <c r="C600">
        <v>-10381.4</v>
      </c>
      <c r="D600">
        <v>19497.400000000001</v>
      </c>
      <c r="E600">
        <v>-12610.5</v>
      </c>
      <c r="F600">
        <v>16000.7</v>
      </c>
      <c r="G600">
        <v>-1854.14</v>
      </c>
      <c r="H600">
        <v>-6952.87</v>
      </c>
      <c r="I600">
        <v>-13314.3</v>
      </c>
      <c r="J600">
        <v>-5337.39</v>
      </c>
      <c r="K600">
        <v>765.63900000000001</v>
      </c>
      <c r="L600">
        <v>-14825.9</v>
      </c>
      <c r="M600">
        <v>3465.39</v>
      </c>
      <c r="N600">
        <v>-1743.63</v>
      </c>
      <c r="O600">
        <v>-12932.7</v>
      </c>
      <c r="P600">
        <v>2164.7600000000002</v>
      </c>
      <c r="Q600">
        <v>-594.20100000000002</v>
      </c>
      <c r="R600">
        <v>-13251.6</v>
      </c>
      <c r="S600">
        <v>474.05900000000003</v>
      </c>
      <c r="T600">
        <v>104.877</v>
      </c>
    </row>
    <row r="601" spans="1:20" x14ac:dyDescent="0.15">
      <c r="A601">
        <v>597</v>
      </c>
      <c r="B601">
        <v>0</v>
      </c>
      <c r="C601">
        <v>-14058.8</v>
      </c>
      <c r="D601">
        <v>20060.3</v>
      </c>
      <c r="E601">
        <v>1591.85</v>
      </c>
      <c r="F601">
        <v>17465</v>
      </c>
      <c r="G601">
        <v>-757.63900000000001</v>
      </c>
      <c r="H601">
        <v>-7704.64</v>
      </c>
      <c r="I601">
        <v>-14451.8</v>
      </c>
      <c r="J601">
        <v>-4528.25</v>
      </c>
      <c r="K601">
        <v>188.114</v>
      </c>
      <c r="L601">
        <v>-16753.900000000001</v>
      </c>
      <c r="M601">
        <v>3268.09</v>
      </c>
      <c r="N601">
        <v>-3183.22</v>
      </c>
      <c r="O601">
        <v>-15953.9</v>
      </c>
      <c r="P601">
        <v>-665.495</v>
      </c>
      <c r="Q601">
        <v>1049.95</v>
      </c>
      <c r="R601">
        <v>-15471.8</v>
      </c>
      <c r="S601">
        <v>474.05900000000003</v>
      </c>
      <c r="T601">
        <v>-77.600800000000007</v>
      </c>
    </row>
    <row r="602" spans="1:20" x14ac:dyDescent="0.15">
      <c r="A602">
        <v>598</v>
      </c>
      <c r="B602">
        <v>1</v>
      </c>
      <c r="C602">
        <v>-15559.3</v>
      </c>
      <c r="D602">
        <v>7491.31</v>
      </c>
      <c r="E602">
        <v>7968.25</v>
      </c>
      <c r="F602">
        <v>18914.400000000001</v>
      </c>
      <c r="G602">
        <v>787.04700000000003</v>
      </c>
      <c r="H602">
        <v>-8907.42</v>
      </c>
      <c r="I602">
        <v>-14002.6</v>
      </c>
      <c r="J602">
        <v>-3862.08</v>
      </c>
      <c r="K602">
        <v>-149.79</v>
      </c>
      <c r="L602">
        <v>-12810.2</v>
      </c>
      <c r="M602">
        <v>1304.1300000000001</v>
      </c>
      <c r="N602">
        <v>-4097.46</v>
      </c>
      <c r="O602">
        <v>-17591.7</v>
      </c>
      <c r="P602">
        <v>-3218.48</v>
      </c>
      <c r="Q602">
        <v>1996.88</v>
      </c>
      <c r="R602">
        <v>-17221.099999999999</v>
      </c>
      <c r="S602">
        <v>474.05900000000003</v>
      </c>
      <c r="T602">
        <v>-706.85799999999995</v>
      </c>
    </row>
    <row r="603" spans="1:20" x14ac:dyDescent="0.15">
      <c r="A603">
        <v>599</v>
      </c>
      <c r="B603">
        <v>0</v>
      </c>
      <c r="C603">
        <v>-18403.2</v>
      </c>
      <c r="D603">
        <v>-10960.7</v>
      </c>
      <c r="E603">
        <v>7089.49</v>
      </c>
      <c r="F603">
        <v>19257.900000000001</v>
      </c>
      <c r="G603">
        <v>1622.29</v>
      </c>
      <c r="H603">
        <v>-9419.81</v>
      </c>
      <c r="I603">
        <v>-12460.8</v>
      </c>
      <c r="J603">
        <v>-3426.11</v>
      </c>
      <c r="K603">
        <v>227.387</v>
      </c>
      <c r="L603">
        <v>-10394.299999999999</v>
      </c>
      <c r="M603">
        <v>-300.75099999999998</v>
      </c>
      <c r="N603">
        <v>-3181.09</v>
      </c>
      <c r="O603">
        <v>-16051.7</v>
      </c>
      <c r="P603">
        <v>-3046.11</v>
      </c>
      <c r="Q603">
        <v>204.821</v>
      </c>
      <c r="R603">
        <v>-15180</v>
      </c>
      <c r="S603">
        <v>343.31700000000001</v>
      </c>
      <c r="T603">
        <v>-1025.72</v>
      </c>
    </row>
    <row r="604" spans="1:20" x14ac:dyDescent="0.15">
      <c r="A604">
        <v>600</v>
      </c>
      <c r="B604">
        <v>1</v>
      </c>
      <c r="C604">
        <v>-19681.400000000001</v>
      </c>
      <c r="D604">
        <v>-18477.7</v>
      </c>
      <c r="E604">
        <v>-2167.7399999999998</v>
      </c>
      <c r="F604">
        <v>18951.599999999999</v>
      </c>
      <c r="G604">
        <v>1542.11</v>
      </c>
      <c r="H604">
        <v>-9056.27</v>
      </c>
      <c r="I604">
        <v>-11709.9</v>
      </c>
      <c r="J604">
        <v>-2834.95</v>
      </c>
      <c r="K604">
        <v>414.09500000000003</v>
      </c>
      <c r="L604">
        <v>-12002.2</v>
      </c>
      <c r="M604">
        <v>-553.06899999999996</v>
      </c>
      <c r="N604">
        <v>-1688.14</v>
      </c>
      <c r="O604">
        <v>-13134</v>
      </c>
      <c r="P604">
        <v>-1027.6199999999999</v>
      </c>
      <c r="Q604">
        <v>-393.63600000000002</v>
      </c>
      <c r="R604">
        <v>-10773.6</v>
      </c>
      <c r="S604">
        <v>185.298</v>
      </c>
      <c r="T604">
        <v>240.77799999999999</v>
      </c>
    </row>
    <row r="605" spans="1:20" x14ac:dyDescent="0.15">
      <c r="A605">
        <v>601</v>
      </c>
      <c r="B605">
        <v>0</v>
      </c>
      <c r="C605">
        <v>-17184</v>
      </c>
      <c r="D605">
        <v>-16938.7</v>
      </c>
      <c r="E605">
        <v>-13540.8</v>
      </c>
      <c r="F605">
        <v>18948.7</v>
      </c>
      <c r="G605">
        <v>1795.35</v>
      </c>
      <c r="H605">
        <v>-8706.14</v>
      </c>
      <c r="I605">
        <v>-11777.9</v>
      </c>
      <c r="J605">
        <v>-2529.73</v>
      </c>
      <c r="K605">
        <v>-88.406400000000005</v>
      </c>
      <c r="L605">
        <v>-12731.4</v>
      </c>
      <c r="M605">
        <v>-553.06899999999996</v>
      </c>
      <c r="N605">
        <v>-572.36699999999996</v>
      </c>
      <c r="O605">
        <v>-11425.4</v>
      </c>
      <c r="P605">
        <v>-43.748199999999997</v>
      </c>
      <c r="Q605">
        <v>774.79200000000003</v>
      </c>
      <c r="R605">
        <v>-7275.07</v>
      </c>
      <c r="S605">
        <v>59.964599999999997</v>
      </c>
      <c r="T605">
        <v>1559.49</v>
      </c>
    </row>
    <row r="606" spans="1:20" x14ac:dyDescent="0.15">
      <c r="A606">
        <v>602</v>
      </c>
      <c r="B606">
        <v>1</v>
      </c>
      <c r="C606">
        <v>-13363.1</v>
      </c>
      <c r="D606">
        <v>-6890.07</v>
      </c>
      <c r="E606">
        <v>-15100.5</v>
      </c>
      <c r="F606">
        <v>19583.400000000001</v>
      </c>
      <c r="G606">
        <v>2739.22</v>
      </c>
      <c r="H606">
        <v>-8422.7900000000009</v>
      </c>
      <c r="I606">
        <v>-11648.5</v>
      </c>
      <c r="J606">
        <v>-2554.1799999999998</v>
      </c>
      <c r="K606">
        <v>-1047.33</v>
      </c>
      <c r="L606">
        <v>-12178.6</v>
      </c>
      <c r="M606">
        <v>-1043.3399999999999</v>
      </c>
      <c r="N606">
        <v>-395.04899999999998</v>
      </c>
      <c r="O606">
        <v>-11343.3</v>
      </c>
      <c r="P606">
        <v>-247.839</v>
      </c>
      <c r="Q606">
        <v>2040.36</v>
      </c>
      <c r="R606">
        <v>-6715.84</v>
      </c>
      <c r="S606">
        <v>-156.60400000000001</v>
      </c>
      <c r="T606">
        <v>1679.67</v>
      </c>
    </row>
    <row r="607" spans="1:20" x14ac:dyDescent="0.15">
      <c r="A607">
        <v>603</v>
      </c>
      <c r="B607">
        <v>0</v>
      </c>
      <c r="C607">
        <v>-10099</v>
      </c>
      <c r="D607">
        <v>1703.68</v>
      </c>
      <c r="E607">
        <v>-8474.9500000000007</v>
      </c>
      <c r="F607">
        <v>20007.099999999999</v>
      </c>
      <c r="G607">
        <v>2923.36</v>
      </c>
      <c r="H607">
        <v>-7852.09</v>
      </c>
      <c r="I607">
        <v>-11091.5</v>
      </c>
      <c r="J607">
        <v>-2698.56</v>
      </c>
      <c r="K607">
        <v>-1911.03</v>
      </c>
      <c r="L607">
        <v>-11329.9</v>
      </c>
      <c r="M607">
        <v>-1570.54</v>
      </c>
      <c r="N607">
        <v>-656.52599999999995</v>
      </c>
      <c r="O607">
        <v>-10919.8</v>
      </c>
      <c r="P607">
        <v>337.65300000000002</v>
      </c>
      <c r="Q607">
        <v>2153.73</v>
      </c>
      <c r="R607">
        <v>-8252.01</v>
      </c>
      <c r="S607">
        <v>-524.37099999999998</v>
      </c>
      <c r="T607">
        <v>744.03800000000001</v>
      </c>
    </row>
    <row r="608" spans="1:20" x14ac:dyDescent="0.15">
      <c r="A608">
        <v>604</v>
      </c>
      <c r="B608">
        <v>1</v>
      </c>
      <c r="C608">
        <v>-6912.76</v>
      </c>
      <c r="D608">
        <v>3342.86</v>
      </c>
      <c r="E608">
        <v>-1914.07</v>
      </c>
      <c r="F608">
        <v>20101.2</v>
      </c>
      <c r="G608">
        <v>1419.88</v>
      </c>
      <c r="H608">
        <v>-6729.75</v>
      </c>
      <c r="I608">
        <v>-10296</v>
      </c>
      <c r="J608">
        <v>-2693.16</v>
      </c>
      <c r="K608">
        <v>-2577.21</v>
      </c>
      <c r="L608">
        <v>-10722.3</v>
      </c>
      <c r="M608">
        <v>-1953.37</v>
      </c>
      <c r="N608">
        <v>-678.404</v>
      </c>
      <c r="O608">
        <v>-9353.5499999999993</v>
      </c>
      <c r="P608">
        <v>1912.17</v>
      </c>
      <c r="Q608">
        <v>956.62699999999995</v>
      </c>
      <c r="R608">
        <v>-9357</v>
      </c>
      <c r="S608">
        <v>-821.36500000000001</v>
      </c>
      <c r="T608">
        <v>-2.56596</v>
      </c>
    </row>
    <row r="609" spans="1:20" x14ac:dyDescent="0.15">
      <c r="A609">
        <v>605</v>
      </c>
      <c r="B609">
        <v>0</v>
      </c>
      <c r="C609">
        <v>-6687.14</v>
      </c>
      <c r="D609">
        <v>1534.43</v>
      </c>
      <c r="E609">
        <v>-731.55100000000004</v>
      </c>
      <c r="F609">
        <v>20108</v>
      </c>
      <c r="G609">
        <v>-331.96499999999997</v>
      </c>
      <c r="H609">
        <v>-5864.63</v>
      </c>
      <c r="I609">
        <v>-9597.14</v>
      </c>
      <c r="J609">
        <v>-2653.65</v>
      </c>
      <c r="K609">
        <v>-3078.55</v>
      </c>
      <c r="L609">
        <v>-10430.700000000001</v>
      </c>
      <c r="M609">
        <v>-1949.38</v>
      </c>
      <c r="N609">
        <v>-410.11</v>
      </c>
      <c r="O609">
        <v>-7771.95</v>
      </c>
      <c r="P609">
        <v>2800.59</v>
      </c>
      <c r="Q609">
        <v>416.93099999999998</v>
      </c>
      <c r="R609">
        <v>-9128.48</v>
      </c>
      <c r="S609">
        <v>-967.16099999999994</v>
      </c>
      <c r="T609">
        <v>273.69499999999999</v>
      </c>
    </row>
    <row r="610" spans="1:20" x14ac:dyDescent="0.15">
      <c r="A610">
        <v>606</v>
      </c>
      <c r="B610">
        <v>1</v>
      </c>
      <c r="C610">
        <v>-7507.07</v>
      </c>
      <c r="D610">
        <v>-848.07899999999995</v>
      </c>
      <c r="E610">
        <v>-2247.2399999999998</v>
      </c>
      <c r="F610">
        <v>20108</v>
      </c>
      <c r="G610">
        <v>-762.81500000000005</v>
      </c>
      <c r="H610">
        <v>-6153.11</v>
      </c>
      <c r="I610">
        <v>-8990.92</v>
      </c>
      <c r="J610">
        <v>-2581.46</v>
      </c>
      <c r="K610">
        <v>-3454.55</v>
      </c>
      <c r="L610">
        <v>-9997.59</v>
      </c>
      <c r="M610">
        <v>-1739.64</v>
      </c>
      <c r="N610">
        <v>-28.704699999999999</v>
      </c>
      <c r="O610">
        <v>-7048.36</v>
      </c>
      <c r="P610">
        <v>2694.58</v>
      </c>
      <c r="Q610">
        <v>355.54399999999998</v>
      </c>
      <c r="R610">
        <v>-8294.9</v>
      </c>
      <c r="S610">
        <v>-1085.68</v>
      </c>
      <c r="T610">
        <v>780.43600000000004</v>
      </c>
    </row>
    <row r="611" spans="1:20" x14ac:dyDescent="0.15">
      <c r="A611">
        <v>607</v>
      </c>
      <c r="B611">
        <v>0</v>
      </c>
      <c r="C611">
        <v>-6781.5</v>
      </c>
      <c r="D611">
        <v>-1950.52</v>
      </c>
      <c r="E611">
        <v>-5542.04</v>
      </c>
      <c r="F611">
        <v>20075.3</v>
      </c>
      <c r="G611">
        <v>-267.15899999999999</v>
      </c>
      <c r="H611">
        <v>-6732.03</v>
      </c>
      <c r="I611">
        <v>-8398.35</v>
      </c>
      <c r="J611">
        <v>-2665.87</v>
      </c>
      <c r="K611">
        <v>-3548.62</v>
      </c>
      <c r="L611">
        <v>-9556.2199999999993</v>
      </c>
      <c r="M611">
        <v>-1437.24</v>
      </c>
      <c r="N611">
        <v>268.291</v>
      </c>
      <c r="O611">
        <v>-7312.39</v>
      </c>
      <c r="P611">
        <v>2156.5700000000002</v>
      </c>
      <c r="Q611">
        <v>28.7072</v>
      </c>
      <c r="R611">
        <v>-7549.71</v>
      </c>
      <c r="S611">
        <v>-1302.24</v>
      </c>
      <c r="T611">
        <v>869.10799999999995</v>
      </c>
    </row>
    <row r="612" spans="1:20" x14ac:dyDescent="0.15">
      <c r="A612">
        <v>608</v>
      </c>
      <c r="B612">
        <v>1</v>
      </c>
      <c r="C612">
        <v>-6368.54</v>
      </c>
      <c r="D612">
        <v>-3237.68</v>
      </c>
      <c r="E612">
        <v>-9594.5400000000009</v>
      </c>
      <c r="F612">
        <v>18270.900000000001</v>
      </c>
      <c r="G612">
        <v>-190.703</v>
      </c>
      <c r="H612">
        <v>-7324.61</v>
      </c>
      <c r="I612">
        <v>-8034.57</v>
      </c>
      <c r="J612">
        <v>-2882.44</v>
      </c>
      <c r="K612">
        <v>-3555.44</v>
      </c>
      <c r="L612">
        <v>-9481.18</v>
      </c>
      <c r="M612">
        <v>-1088.52</v>
      </c>
      <c r="N612">
        <v>316.03899999999999</v>
      </c>
      <c r="O612">
        <v>-8269.8799999999992</v>
      </c>
      <c r="P612">
        <v>1367.9</v>
      </c>
      <c r="Q612">
        <v>123.913</v>
      </c>
      <c r="R612">
        <v>-7067.41</v>
      </c>
      <c r="S612">
        <v>-1670</v>
      </c>
      <c r="T612">
        <v>771.05799999999999</v>
      </c>
    </row>
    <row r="613" spans="1:20" x14ac:dyDescent="0.15">
      <c r="A613">
        <v>609</v>
      </c>
      <c r="B613">
        <v>0</v>
      </c>
      <c r="C613">
        <v>-8020.32</v>
      </c>
      <c r="D613">
        <v>-4816.45</v>
      </c>
      <c r="E613">
        <v>-11716.2</v>
      </c>
      <c r="F613">
        <v>15640.6</v>
      </c>
      <c r="G613">
        <v>-785.82299999999998</v>
      </c>
      <c r="H613">
        <v>-7492.29</v>
      </c>
      <c r="I613">
        <v>-7914.63</v>
      </c>
      <c r="J613">
        <v>-3086.78</v>
      </c>
      <c r="K613">
        <v>-3490.08</v>
      </c>
      <c r="L613">
        <v>-9840.7000000000007</v>
      </c>
      <c r="M613">
        <v>-667.61199999999997</v>
      </c>
      <c r="N613">
        <v>185.30600000000001</v>
      </c>
      <c r="O613">
        <v>-9532.6</v>
      </c>
      <c r="P613">
        <v>407.57100000000003</v>
      </c>
      <c r="Q613">
        <v>844.36800000000005</v>
      </c>
      <c r="R613">
        <v>-7155.79</v>
      </c>
      <c r="S613">
        <v>-1967</v>
      </c>
      <c r="T613">
        <v>717.91</v>
      </c>
    </row>
    <row r="614" spans="1:20" x14ac:dyDescent="0.15">
      <c r="A614">
        <v>610</v>
      </c>
      <c r="B614">
        <v>1</v>
      </c>
      <c r="C614">
        <v>-10793.6</v>
      </c>
      <c r="D614">
        <v>-5226.87</v>
      </c>
      <c r="E614">
        <v>-11453.9</v>
      </c>
      <c r="F614">
        <v>14483.5</v>
      </c>
      <c r="G614">
        <v>-1529.59</v>
      </c>
      <c r="H614">
        <v>-7146.42</v>
      </c>
      <c r="I614">
        <v>-8064.4</v>
      </c>
      <c r="J614">
        <v>-3284.3</v>
      </c>
      <c r="K614">
        <v>-3443.75</v>
      </c>
      <c r="L614">
        <v>-9948.42</v>
      </c>
      <c r="M614">
        <v>-527.20799999999997</v>
      </c>
      <c r="N614">
        <v>-70.761799999999994</v>
      </c>
      <c r="O614">
        <v>-10509.4</v>
      </c>
      <c r="P614">
        <v>-122.48399999999999</v>
      </c>
      <c r="Q614">
        <v>1673.97</v>
      </c>
      <c r="R614">
        <v>-7908.93</v>
      </c>
      <c r="S614">
        <v>-2112.8000000000002</v>
      </c>
      <c r="T614">
        <v>613.03899999999999</v>
      </c>
    </row>
    <row r="615" spans="1:20" x14ac:dyDescent="0.15">
      <c r="A615">
        <v>611</v>
      </c>
      <c r="B615">
        <v>0</v>
      </c>
      <c r="C615">
        <v>-11788.7</v>
      </c>
      <c r="D615">
        <v>-4240.99</v>
      </c>
      <c r="E615">
        <v>-9180.85</v>
      </c>
      <c r="F615">
        <v>12804.2</v>
      </c>
      <c r="G615">
        <v>-1659.21</v>
      </c>
      <c r="H615">
        <v>-6842.6</v>
      </c>
      <c r="I615">
        <v>-8294.61</v>
      </c>
      <c r="J615">
        <v>-3416.46</v>
      </c>
      <c r="K615">
        <v>-3338.88</v>
      </c>
      <c r="L615">
        <v>-9759.14</v>
      </c>
      <c r="M615">
        <v>-578.92999999999995</v>
      </c>
      <c r="N615">
        <v>-118.515</v>
      </c>
      <c r="O615">
        <v>-10601</v>
      </c>
      <c r="P615">
        <v>227.352</v>
      </c>
      <c r="Q615">
        <v>1784.54</v>
      </c>
      <c r="R615">
        <v>-8810.7099999999991</v>
      </c>
      <c r="S615">
        <v>-2133.27</v>
      </c>
      <c r="T615">
        <v>396.47699999999998</v>
      </c>
    </row>
    <row r="616" spans="1:20" x14ac:dyDescent="0.15">
      <c r="A616">
        <v>612</v>
      </c>
      <c r="B616">
        <v>1</v>
      </c>
      <c r="C616">
        <v>-10354.9</v>
      </c>
      <c r="D616">
        <v>-2330.0300000000002</v>
      </c>
      <c r="E616">
        <v>-5495.06</v>
      </c>
      <c r="F616">
        <v>11764.6</v>
      </c>
      <c r="G616">
        <v>-1920.66</v>
      </c>
      <c r="H616">
        <v>-5912.43</v>
      </c>
      <c r="I616">
        <v>-8400.9</v>
      </c>
      <c r="J616">
        <v>-3469.61</v>
      </c>
      <c r="K616">
        <v>-3056.96</v>
      </c>
      <c r="L616">
        <v>-9620.17</v>
      </c>
      <c r="M616">
        <v>-461.846</v>
      </c>
      <c r="N616">
        <v>208.30600000000001</v>
      </c>
      <c r="O616">
        <v>-10195.1</v>
      </c>
      <c r="P616">
        <v>838.95299999999997</v>
      </c>
      <c r="Q616">
        <v>1385.54</v>
      </c>
      <c r="R616">
        <v>-9131.0300000000007</v>
      </c>
      <c r="S616">
        <v>-2198.63</v>
      </c>
      <c r="T616">
        <v>290.18</v>
      </c>
    </row>
    <row r="617" spans="1:20" x14ac:dyDescent="0.15">
      <c r="A617">
        <v>613</v>
      </c>
      <c r="B617">
        <v>0</v>
      </c>
      <c r="C617">
        <v>-8923.07</v>
      </c>
      <c r="D617">
        <v>-1092.8399999999999</v>
      </c>
      <c r="E617">
        <v>-2629.92</v>
      </c>
      <c r="F617">
        <v>10601.3</v>
      </c>
      <c r="G617">
        <v>-3936.15</v>
      </c>
      <c r="H617">
        <v>-5041.8999999999996</v>
      </c>
      <c r="I617">
        <v>-8610.64</v>
      </c>
      <c r="J617">
        <v>-3345.71</v>
      </c>
      <c r="K617">
        <v>-2773.6</v>
      </c>
      <c r="L617">
        <v>-10089.9</v>
      </c>
      <c r="M617">
        <v>-173.1</v>
      </c>
      <c r="N617">
        <v>374.58</v>
      </c>
      <c r="O617">
        <v>-9949.85</v>
      </c>
      <c r="P617">
        <v>948.11800000000005</v>
      </c>
      <c r="Q617">
        <v>1270.98</v>
      </c>
      <c r="R617">
        <v>-8969.0499999999993</v>
      </c>
      <c r="S617">
        <v>-2375.6799999999998</v>
      </c>
      <c r="T617">
        <v>341.89800000000002</v>
      </c>
    </row>
    <row r="618" spans="1:20" x14ac:dyDescent="0.15">
      <c r="A618">
        <v>614</v>
      </c>
      <c r="B618">
        <v>1</v>
      </c>
      <c r="C618">
        <v>-8625.7199999999993</v>
      </c>
      <c r="D618">
        <v>-1431.52</v>
      </c>
      <c r="E618">
        <v>-2793.72</v>
      </c>
      <c r="F618">
        <v>9376.67</v>
      </c>
      <c r="G618">
        <v>-5652.8</v>
      </c>
      <c r="H618">
        <v>-5944.42</v>
      </c>
      <c r="I618">
        <v>-9076.44</v>
      </c>
      <c r="J618">
        <v>-3089.64</v>
      </c>
      <c r="K618">
        <v>-2627.8</v>
      </c>
      <c r="L618">
        <v>-10715.2</v>
      </c>
      <c r="M618">
        <v>44.893000000000001</v>
      </c>
      <c r="N618">
        <v>133.59700000000001</v>
      </c>
      <c r="O618">
        <v>-10177.200000000001</v>
      </c>
      <c r="P618">
        <v>653.98400000000004</v>
      </c>
      <c r="Q618">
        <v>1427.57</v>
      </c>
      <c r="R618">
        <v>-8797.39</v>
      </c>
      <c r="S618">
        <v>-2573.21</v>
      </c>
      <c r="T618">
        <v>388.226</v>
      </c>
    </row>
    <row r="619" spans="1:20" x14ac:dyDescent="0.15">
      <c r="A619">
        <v>615</v>
      </c>
      <c r="B619">
        <v>0</v>
      </c>
      <c r="C619">
        <v>-9004.25</v>
      </c>
      <c r="D619">
        <v>-1965.55</v>
      </c>
      <c r="E619">
        <v>-4688.16</v>
      </c>
      <c r="F619">
        <v>8674.92</v>
      </c>
      <c r="G619">
        <v>-4128.2700000000004</v>
      </c>
      <c r="H619">
        <v>-6228.13</v>
      </c>
      <c r="I619">
        <v>-9524.64</v>
      </c>
      <c r="J619">
        <v>-2845.79</v>
      </c>
      <c r="K619">
        <v>-2541.96</v>
      </c>
      <c r="L619">
        <v>-10955.1</v>
      </c>
      <c r="M619">
        <v>13.6472</v>
      </c>
      <c r="N619">
        <v>-117.078</v>
      </c>
      <c r="O619">
        <v>-10558.6</v>
      </c>
      <c r="P619">
        <v>429.16699999999997</v>
      </c>
      <c r="Q619">
        <v>1592.41</v>
      </c>
      <c r="R619">
        <v>-8900.82</v>
      </c>
      <c r="S619">
        <v>-2738.05</v>
      </c>
      <c r="T619">
        <v>264.32400000000001</v>
      </c>
    </row>
    <row r="620" spans="1:20" x14ac:dyDescent="0.15">
      <c r="A620">
        <v>616</v>
      </c>
      <c r="B620">
        <v>1</v>
      </c>
      <c r="C620">
        <v>-9216.86</v>
      </c>
      <c r="D620">
        <v>-1988.89</v>
      </c>
      <c r="E620">
        <v>-6233.15</v>
      </c>
      <c r="F620">
        <v>8343.7999999999993</v>
      </c>
      <c r="G620">
        <v>-2870.58</v>
      </c>
      <c r="H620">
        <v>-4444.32</v>
      </c>
      <c r="I620">
        <v>-9861.15</v>
      </c>
      <c r="J620">
        <v>-2641.44</v>
      </c>
      <c r="K620">
        <v>-2495.63</v>
      </c>
      <c r="L620">
        <v>-10590.2</v>
      </c>
      <c r="M620">
        <v>-228.768</v>
      </c>
      <c r="N620">
        <v>-125.339</v>
      </c>
      <c r="O620">
        <v>-10626.8</v>
      </c>
      <c r="P620">
        <v>525.774</v>
      </c>
      <c r="Q620">
        <v>1390.93</v>
      </c>
      <c r="R620">
        <v>-8993.48</v>
      </c>
      <c r="S620">
        <v>-2863.39</v>
      </c>
      <c r="T620">
        <v>106.30500000000001</v>
      </c>
    </row>
    <row r="621" spans="1:20" x14ac:dyDescent="0.15">
      <c r="A621">
        <v>617</v>
      </c>
      <c r="B621">
        <v>0</v>
      </c>
      <c r="C621">
        <v>-8950.0300000000007</v>
      </c>
      <c r="D621">
        <v>-1909.88</v>
      </c>
      <c r="E621">
        <v>-6707.57</v>
      </c>
      <c r="F621">
        <v>7707.78</v>
      </c>
      <c r="G621">
        <v>-1640.55</v>
      </c>
      <c r="H621">
        <v>-4297.7700000000004</v>
      </c>
      <c r="I621">
        <v>-9915.74</v>
      </c>
      <c r="J621">
        <v>-2607.33</v>
      </c>
      <c r="K621">
        <v>-2390.77</v>
      </c>
      <c r="L621">
        <v>-10148.799999999999</v>
      </c>
      <c r="M621">
        <v>-636.024</v>
      </c>
      <c r="N621">
        <v>-151.196</v>
      </c>
      <c r="O621">
        <v>-10267.299999999999</v>
      </c>
      <c r="P621">
        <v>879.87800000000004</v>
      </c>
      <c r="Q621">
        <v>983.678</v>
      </c>
      <c r="R621">
        <v>-8843.7199999999993</v>
      </c>
      <c r="S621">
        <v>-2949.22</v>
      </c>
      <c r="T621">
        <v>46.329000000000001</v>
      </c>
    </row>
    <row r="622" spans="1:20" x14ac:dyDescent="0.15">
      <c r="A622">
        <v>618</v>
      </c>
      <c r="B622">
        <v>1</v>
      </c>
      <c r="C622">
        <v>-8431.08</v>
      </c>
      <c r="D622">
        <v>-1373.35</v>
      </c>
      <c r="E622">
        <v>-6101.73</v>
      </c>
      <c r="F622">
        <v>7062.06</v>
      </c>
      <c r="G622">
        <v>1322.99</v>
      </c>
      <c r="H622">
        <v>-4312.8599999999997</v>
      </c>
      <c r="I622">
        <v>-9915.74</v>
      </c>
      <c r="J622">
        <v>-2738.05</v>
      </c>
      <c r="K622">
        <v>-2239.5700000000002</v>
      </c>
      <c r="L622">
        <v>-9779.6299999999992</v>
      </c>
      <c r="M622">
        <v>-874.49099999999999</v>
      </c>
      <c r="N622">
        <v>-256.06099999999998</v>
      </c>
      <c r="O622">
        <v>-9800.11</v>
      </c>
      <c r="P622">
        <v>1209.56</v>
      </c>
      <c r="Q622">
        <v>679.85</v>
      </c>
      <c r="R622">
        <v>-8646.2000000000007</v>
      </c>
      <c r="S622">
        <v>-2962.87</v>
      </c>
      <c r="T622">
        <v>170.227</v>
      </c>
    </row>
    <row r="623" spans="1:20" x14ac:dyDescent="0.15">
      <c r="A623">
        <v>619</v>
      </c>
      <c r="B623">
        <v>0</v>
      </c>
      <c r="C623">
        <v>-8139.46</v>
      </c>
      <c r="D623">
        <v>-545.19200000000001</v>
      </c>
      <c r="E623">
        <v>-4788.75</v>
      </c>
      <c r="F623">
        <v>5907.1</v>
      </c>
      <c r="G623">
        <v>2843.96</v>
      </c>
      <c r="H623">
        <v>-3946.55</v>
      </c>
      <c r="I623">
        <v>-9915.74</v>
      </c>
      <c r="J623">
        <v>-2994.11</v>
      </c>
      <c r="K623">
        <v>-2179.6</v>
      </c>
      <c r="L623">
        <v>-9391.41</v>
      </c>
      <c r="M623">
        <v>-875.93299999999999</v>
      </c>
      <c r="N623">
        <v>-341.89499999999998</v>
      </c>
      <c r="O623">
        <v>-9456.77</v>
      </c>
      <c r="P623">
        <v>1231.48</v>
      </c>
      <c r="Q623">
        <v>435.99700000000001</v>
      </c>
      <c r="R623">
        <v>-8383.31</v>
      </c>
      <c r="S623">
        <v>-2962.87</v>
      </c>
      <c r="T623">
        <v>197.52500000000001</v>
      </c>
    </row>
    <row r="624" spans="1:20" x14ac:dyDescent="0.15">
      <c r="A624">
        <v>620</v>
      </c>
      <c r="B624">
        <v>1</v>
      </c>
      <c r="C624">
        <v>-8229.23</v>
      </c>
      <c r="D624">
        <v>291.23099999999999</v>
      </c>
      <c r="E624">
        <v>-4183.59</v>
      </c>
      <c r="F624">
        <v>4218.1099999999997</v>
      </c>
      <c r="G624">
        <v>3237.96</v>
      </c>
      <c r="H624">
        <v>-3838.8</v>
      </c>
      <c r="I624">
        <v>-9948.42</v>
      </c>
      <c r="J624">
        <v>-3237.96</v>
      </c>
      <c r="K624">
        <v>-2172.77</v>
      </c>
      <c r="L624">
        <v>-8996.36</v>
      </c>
      <c r="M624">
        <v>-640.34799999999996</v>
      </c>
      <c r="N624">
        <v>-420.904</v>
      </c>
      <c r="O624">
        <v>-9434.85</v>
      </c>
      <c r="P624">
        <v>930.53300000000002</v>
      </c>
      <c r="Q624">
        <v>231.649</v>
      </c>
      <c r="R624">
        <v>-8302.86</v>
      </c>
      <c r="S624">
        <v>-3028.23</v>
      </c>
      <c r="T624">
        <v>164.845</v>
      </c>
    </row>
    <row r="625" spans="1:20" x14ac:dyDescent="0.15">
      <c r="A625">
        <v>621</v>
      </c>
      <c r="B625">
        <v>0</v>
      </c>
      <c r="C625">
        <v>-8485.2900000000009</v>
      </c>
      <c r="D625">
        <v>1480.31</v>
      </c>
      <c r="E625">
        <v>-4075.83</v>
      </c>
      <c r="F625">
        <v>3747.59</v>
      </c>
      <c r="G625">
        <v>3899.82</v>
      </c>
      <c r="H625">
        <v>-3864.66</v>
      </c>
      <c r="I625">
        <v>-9759.16</v>
      </c>
      <c r="J625">
        <v>-3573.03</v>
      </c>
      <c r="K625">
        <v>-2303.4899999999998</v>
      </c>
      <c r="L625">
        <v>-8699.36</v>
      </c>
      <c r="M625">
        <v>-461.85500000000002</v>
      </c>
      <c r="N625">
        <v>-630.63300000000004</v>
      </c>
      <c r="O625">
        <v>-9507.0400000000009</v>
      </c>
      <c r="P625">
        <v>346.233</v>
      </c>
      <c r="Q625">
        <v>34.125900000000001</v>
      </c>
      <c r="R625">
        <v>-8263.36</v>
      </c>
      <c r="S625">
        <v>-2943.84</v>
      </c>
      <c r="T625">
        <v>190.69900000000001</v>
      </c>
    </row>
    <row r="626" spans="1:20" x14ac:dyDescent="0.15">
      <c r="A626">
        <v>622</v>
      </c>
      <c r="B626">
        <v>1</v>
      </c>
      <c r="C626">
        <v>-8827.18</v>
      </c>
      <c r="D626">
        <v>2483.02</v>
      </c>
      <c r="E626">
        <v>-4232.41</v>
      </c>
      <c r="F626">
        <v>3288.63</v>
      </c>
      <c r="G626">
        <v>3996.82</v>
      </c>
      <c r="H626">
        <v>-3610.05</v>
      </c>
      <c r="I626">
        <v>-9326.06</v>
      </c>
      <c r="J626">
        <v>-3961.25</v>
      </c>
      <c r="K626">
        <v>-2461.5100000000002</v>
      </c>
      <c r="L626">
        <v>-8455.5</v>
      </c>
      <c r="M626">
        <v>-303.83600000000001</v>
      </c>
      <c r="N626">
        <v>-802.30200000000002</v>
      </c>
      <c r="O626">
        <v>-9324.61</v>
      </c>
      <c r="P626">
        <v>-383.88200000000001</v>
      </c>
      <c r="Q626">
        <v>-65.359200000000001</v>
      </c>
      <c r="R626">
        <v>-8256.5300000000007</v>
      </c>
      <c r="S626">
        <v>-2727.29</v>
      </c>
      <c r="T626">
        <v>197.52500000000001</v>
      </c>
    </row>
    <row r="627" spans="1:20" x14ac:dyDescent="0.15">
      <c r="A627">
        <v>623</v>
      </c>
      <c r="B627">
        <v>0</v>
      </c>
      <c r="C627">
        <v>-8953.9699999999993</v>
      </c>
      <c r="D627">
        <v>1829.85</v>
      </c>
      <c r="E627">
        <v>-4920.12</v>
      </c>
      <c r="F627">
        <v>3134.54</v>
      </c>
      <c r="G627">
        <v>3336.41</v>
      </c>
      <c r="H627">
        <v>-3261.33</v>
      </c>
      <c r="I627">
        <v>-8884.68</v>
      </c>
      <c r="J627">
        <v>-4127.54</v>
      </c>
      <c r="K627">
        <v>-2456.13</v>
      </c>
      <c r="L627">
        <v>-8283.83</v>
      </c>
      <c r="M627">
        <v>-145.81700000000001</v>
      </c>
      <c r="N627">
        <v>-829.60400000000004</v>
      </c>
      <c r="O627">
        <v>-8956.8700000000008</v>
      </c>
      <c r="P627">
        <v>-1069.1099999999999</v>
      </c>
      <c r="Q627">
        <v>-46.330500000000001</v>
      </c>
      <c r="R627">
        <v>-8191.17</v>
      </c>
      <c r="S627">
        <v>-2522.94</v>
      </c>
      <c r="T627">
        <v>197.52500000000001</v>
      </c>
    </row>
    <row r="628" spans="1:20" x14ac:dyDescent="0.15">
      <c r="A628">
        <v>624</v>
      </c>
      <c r="B628">
        <v>1</v>
      </c>
      <c r="C628">
        <v>-8934.94</v>
      </c>
      <c r="D628">
        <v>-72.786799999999999</v>
      </c>
      <c r="E628">
        <v>-5383.42</v>
      </c>
      <c r="F628">
        <v>3153.57</v>
      </c>
      <c r="G628">
        <v>2677.03</v>
      </c>
      <c r="H628">
        <v>-3265.26</v>
      </c>
      <c r="I628">
        <v>-8548.17</v>
      </c>
      <c r="J628">
        <v>-4049.98</v>
      </c>
      <c r="K628">
        <v>-2351.27</v>
      </c>
      <c r="L628">
        <v>-7995.1</v>
      </c>
      <c r="M628">
        <v>-151.19399999999999</v>
      </c>
      <c r="N628">
        <v>-992.99900000000002</v>
      </c>
      <c r="O628">
        <v>-8496.4599999999991</v>
      </c>
      <c r="P628">
        <v>-1577.3</v>
      </c>
      <c r="Q628">
        <v>-6.8258000000000001</v>
      </c>
      <c r="R628">
        <v>-7981.45</v>
      </c>
      <c r="S628">
        <v>-2227.38</v>
      </c>
      <c r="T628">
        <v>164.846</v>
      </c>
    </row>
    <row r="629" spans="1:20" x14ac:dyDescent="0.15">
      <c r="A629">
        <v>625</v>
      </c>
      <c r="B629">
        <v>0</v>
      </c>
      <c r="C629">
        <v>-8830.08</v>
      </c>
      <c r="D629">
        <v>-1414.92</v>
      </c>
      <c r="E629">
        <v>-5157.57</v>
      </c>
      <c r="F629">
        <v>2964.32</v>
      </c>
      <c r="G629">
        <v>2404.4299999999998</v>
      </c>
      <c r="H629">
        <v>-3082.84</v>
      </c>
      <c r="I629">
        <v>-8003.38</v>
      </c>
      <c r="J629">
        <v>-4062.18</v>
      </c>
      <c r="K629">
        <v>-2428.83</v>
      </c>
      <c r="L629">
        <v>-7711.74</v>
      </c>
      <c r="M629">
        <v>-288.73500000000001</v>
      </c>
      <c r="N629">
        <v>-1125.1600000000001</v>
      </c>
      <c r="O629">
        <v>-7989.72</v>
      </c>
      <c r="P629">
        <v>-1789.92</v>
      </c>
      <c r="Q629">
        <v>32.678899999999999</v>
      </c>
      <c r="R629">
        <v>-7613.7</v>
      </c>
      <c r="S629">
        <v>-1976.7</v>
      </c>
      <c r="T629">
        <v>190.69900000000001</v>
      </c>
    </row>
    <row r="630" spans="1:20" x14ac:dyDescent="0.15">
      <c r="A630">
        <v>626</v>
      </c>
      <c r="B630">
        <v>1</v>
      </c>
      <c r="C630">
        <v>-8646.2099999999991</v>
      </c>
      <c r="D630">
        <v>-1554.34</v>
      </c>
      <c r="E630">
        <v>-4867.38</v>
      </c>
      <c r="F630">
        <v>2825.33</v>
      </c>
      <c r="G630">
        <v>2010.83</v>
      </c>
      <c r="H630">
        <v>-3270.63</v>
      </c>
      <c r="I630">
        <v>-7672.23</v>
      </c>
      <c r="J630">
        <v>-4036.33</v>
      </c>
      <c r="K630">
        <v>-2187.88</v>
      </c>
      <c r="L630">
        <v>-7467.88</v>
      </c>
      <c r="M630">
        <v>-414.07600000000002</v>
      </c>
      <c r="N630">
        <v>-1178.32</v>
      </c>
      <c r="O630">
        <v>-7639.56</v>
      </c>
      <c r="P630">
        <v>-1784.55</v>
      </c>
      <c r="Q630">
        <v>-25.852499999999999</v>
      </c>
      <c r="R630">
        <v>-7185.98</v>
      </c>
      <c r="S630">
        <v>-1739.67</v>
      </c>
      <c r="T630">
        <v>197.52500000000001</v>
      </c>
    </row>
    <row r="631" spans="1:20" x14ac:dyDescent="0.15">
      <c r="A631">
        <v>627</v>
      </c>
      <c r="B631">
        <v>0</v>
      </c>
      <c r="C631">
        <v>-8350.65</v>
      </c>
      <c r="D631">
        <v>-1017.84</v>
      </c>
      <c r="E631">
        <v>-5113.71</v>
      </c>
      <c r="F631">
        <v>2837.53</v>
      </c>
      <c r="G631">
        <v>1837.71</v>
      </c>
      <c r="H631">
        <v>-3416.45</v>
      </c>
      <c r="I631">
        <v>-7395.7</v>
      </c>
      <c r="J631">
        <v>-3898.79</v>
      </c>
      <c r="K631">
        <v>-1937.2</v>
      </c>
      <c r="L631">
        <v>-7263.53</v>
      </c>
      <c r="M631">
        <v>-565.26800000000003</v>
      </c>
      <c r="N631">
        <v>-1315.86</v>
      </c>
      <c r="O631">
        <v>-7486.91</v>
      </c>
      <c r="P631">
        <v>-1712.36</v>
      </c>
      <c r="Q631">
        <v>-104.86199999999999</v>
      </c>
      <c r="R631">
        <v>-6751.42</v>
      </c>
      <c r="S631">
        <v>-1535.32</v>
      </c>
      <c r="T631">
        <v>164.846</v>
      </c>
    </row>
    <row r="632" spans="1:20" x14ac:dyDescent="0.15">
      <c r="A632">
        <v>628</v>
      </c>
      <c r="B632">
        <v>1</v>
      </c>
      <c r="C632">
        <v>-8165.33</v>
      </c>
      <c r="D632">
        <v>-483.80399999999997</v>
      </c>
      <c r="E632">
        <v>-5730.67</v>
      </c>
      <c r="F632">
        <v>2909.71</v>
      </c>
      <c r="G632">
        <v>1555.81</v>
      </c>
      <c r="H632">
        <v>-3567.64</v>
      </c>
      <c r="I632">
        <v>-7184.53</v>
      </c>
      <c r="J632">
        <v>-3708.09</v>
      </c>
      <c r="K632">
        <v>-1732.85</v>
      </c>
      <c r="L632">
        <v>-7164.05</v>
      </c>
      <c r="M632">
        <v>-723.28399999999999</v>
      </c>
      <c r="N632">
        <v>-1343.17</v>
      </c>
      <c r="O632">
        <v>-7466.43</v>
      </c>
      <c r="P632">
        <v>-1666.03</v>
      </c>
      <c r="Q632">
        <v>-183.87</v>
      </c>
      <c r="R632">
        <v>-6414.91</v>
      </c>
      <c r="S632">
        <v>-1305.1199999999999</v>
      </c>
      <c r="T632">
        <v>158.02000000000001</v>
      </c>
    </row>
    <row r="633" spans="1:20" x14ac:dyDescent="0.15">
      <c r="A633">
        <v>629</v>
      </c>
      <c r="B633">
        <v>0</v>
      </c>
      <c r="C633">
        <v>-8007.31</v>
      </c>
      <c r="D633">
        <v>-362.37200000000001</v>
      </c>
      <c r="E633">
        <v>-6336.89</v>
      </c>
      <c r="F633">
        <v>2988.72</v>
      </c>
      <c r="G633">
        <v>1011.03</v>
      </c>
      <c r="H633">
        <v>-3758.33</v>
      </c>
      <c r="I633">
        <v>-6954.33</v>
      </c>
      <c r="J633">
        <v>-3412.54</v>
      </c>
      <c r="K633">
        <v>-1568</v>
      </c>
      <c r="L633">
        <v>-7183.07</v>
      </c>
      <c r="M633">
        <v>-848.625</v>
      </c>
      <c r="N633">
        <v>-1408.52</v>
      </c>
      <c r="O633">
        <v>-7368.4</v>
      </c>
      <c r="P633">
        <v>-1724.56</v>
      </c>
      <c r="Q633">
        <v>-262.87900000000002</v>
      </c>
      <c r="R633">
        <v>-6131.55</v>
      </c>
      <c r="S633">
        <v>-1100.77</v>
      </c>
      <c r="T633">
        <v>92.665199999999999</v>
      </c>
    </row>
    <row r="634" spans="1:20" x14ac:dyDescent="0.15">
      <c r="A634">
        <v>630</v>
      </c>
      <c r="B634">
        <v>1</v>
      </c>
      <c r="C634">
        <v>-7849.29</v>
      </c>
      <c r="D634">
        <v>-322.86700000000002</v>
      </c>
      <c r="E634">
        <v>-6635.37</v>
      </c>
      <c r="F634">
        <v>3067.73</v>
      </c>
      <c r="G634">
        <v>549.16600000000005</v>
      </c>
      <c r="H634">
        <v>-3857.83</v>
      </c>
      <c r="I634">
        <v>-6880.69</v>
      </c>
      <c r="J634">
        <v>-3096.5</v>
      </c>
      <c r="K634">
        <v>-1442.66</v>
      </c>
      <c r="L634">
        <v>-7124.54</v>
      </c>
      <c r="M634">
        <v>-934.46299999999997</v>
      </c>
      <c r="N634">
        <v>-1487.53</v>
      </c>
      <c r="O634">
        <v>-7184.53</v>
      </c>
      <c r="P634">
        <v>-1705.54</v>
      </c>
      <c r="Q634">
        <v>-407.24299999999999</v>
      </c>
      <c r="R634">
        <v>-5953.05</v>
      </c>
      <c r="S634">
        <v>-1001.28</v>
      </c>
      <c r="T634">
        <v>-19.0213</v>
      </c>
    </row>
    <row r="635" spans="1:20" x14ac:dyDescent="0.15">
      <c r="A635">
        <v>631</v>
      </c>
      <c r="B635">
        <v>0</v>
      </c>
      <c r="C635">
        <v>-7789.3</v>
      </c>
      <c r="D635">
        <v>-152.655</v>
      </c>
      <c r="E635">
        <v>-6512.95</v>
      </c>
      <c r="F635">
        <v>3506.18</v>
      </c>
      <c r="G635">
        <v>81.937399999999997</v>
      </c>
      <c r="H635">
        <v>-3904.16</v>
      </c>
      <c r="I635">
        <v>-6743.15</v>
      </c>
      <c r="J635">
        <v>-3009.2</v>
      </c>
      <c r="K635">
        <v>-1356.82</v>
      </c>
      <c r="L635">
        <v>-6914.83</v>
      </c>
      <c r="M635">
        <v>-1209.53</v>
      </c>
      <c r="N635">
        <v>-1631.89</v>
      </c>
      <c r="O635">
        <v>-6987.01</v>
      </c>
      <c r="P635">
        <v>-1666.04</v>
      </c>
      <c r="Q635">
        <v>-532.58500000000004</v>
      </c>
      <c r="R635">
        <v>-5795.03</v>
      </c>
      <c r="S635">
        <v>-791.56200000000001</v>
      </c>
      <c r="T635">
        <v>-137.535</v>
      </c>
    </row>
    <row r="636" spans="1:20" x14ac:dyDescent="0.15">
      <c r="A636">
        <v>632</v>
      </c>
      <c r="B636">
        <v>1</v>
      </c>
      <c r="C636">
        <v>-7880.5</v>
      </c>
      <c r="D636">
        <v>142.898</v>
      </c>
      <c r="E636">
        <v>-6119.37</v>
      </c>
      <c r="F636">
        <v>4085.1</v>
      </c>
      <c r="G636">
        <v>-359.44299999999998</v>
      </c>
      <c r="H636">
        <v>-3943.66</v>
      </c>
      <c r="I636">
        <v>-6585.13</v>
      </c>
      <c r="J636">
        <v>-2969.7</v>
      </c>
      <c r="K636">
        <v>-1310.49</v>
      </c>
      <c r="L636">
        <v>-6841.18</v>
      </c>
      <c r="M636">
        <v>-1427.54</v>
      </c>
      <c r="N636">
        <v>-1691.88</v>
      </c>
      <c r="O636">
        <v>-6920.19</v>
      </c>
      <c r="P636">
        <v>-1528.5</v>
      </c>
      <c r="Q636">
        <v>-487.71600000000001</v>
      </c>
      <c r="R636">
        <v>-5702.37</v>
      </c>
      <c r="S636">
        <v>-587.21100000000001</v>
      </c>
      <c r="T636">
        <v>-223.37299999999999</v>
      </c>
    </row>
    <row r="637" spans="1:20" x14ac:dyDescent="0.15">
      <c r="A637">
        <v>633</v>
      </c>
      <c r="B637">
        <v>0</v>
      </c>
      <c r="C637">
        <v>-8097.04</v>
      </c>
      <c r="D637">
        <v>360.90699999999998</v>
      </c>
      <c r="E637">
        <v>-5684.81</v>
      </c>
      <c r="F637">
        <v>4154.8500000000004</v>
      </c>
      <c r="G637">
        <v>-1022.73</v>
      </c>
      <c r="H637">
        <v>-4048.52</v>
      </c>
      <c r="I637">
        <v>-6557.82</v>
      </c>
      <c r="J637">
        <v>-2897.52</v>
      </c>
      <c r="K637">
        <v>-1270.99</v>
      </c>
      <c r="L637">
        <v>-6899.71</v>
      </c>
      <c r="M637">
        <v>-1494.36</v>
      </c>
      <c r="N637">
        <v>-1666.04</v>
      </c>
      <c r="O637">
        <v>-6978.72</v>
      </c>
      <c r="P637">
        <v>-1403.16</v>
      </c>
      <c r="Q637">
        <v>-539.41200000000003</v>
      </c>
      <c r="R637">
        <v>-5590.68</v>
      </c>
      <c r="S637">
        <v>-487.71600000000001</v>
      </c>
      <c r="T637">
        <v>-335.05900000000003</v>
      </c>
    </row>
    <row r="638" spans="1:20" x14ac:dyDescent="0.15">
      <c r="A638">
        <v>634</v>
      </c>
      <c r="B638">
        <v>1</v>
      </c>
      <c r="C638">
        <v>-8138.02</v>
      </c>
      <c r="D638">
        <v>493.07799999999997</v>
      </c>
      <c r="E638">
        <v>-5413.64</v>
      </c>
      <c r="F638">
        <v>4246.05</v>
      </c>
      <c r="G638">
        <v>-1537.76</v>
      </c>
      <c r="H638">
        <v>-4232.3900000000003</v>
      </c>
      <c r="I638">
        <v>-6557.82</v>
      </c>
      <c r="J638">
        <v>-2883.86</v>
      </c>
      <c r="K638">
        <v>-1198.81</v>
      </c>
      <c r="L638">
        <v>-6978.71</v>
      </c>
      <c r="M638">
        <v>-1566.54</v>
      </c>
      <c r="N638">
        <v>-1561.18</v>
      </c>
      <c r="O638">
        <v>-7057.72</v>
      </c>
      <c r="P638">
        <v>-1350</v>
      </c>
      <c r="Q638">
        <v>-553.06899999999996</v>
      </c>
      <c r="R638">
        <v>-5570.2</v>
      </c>
      <c r="S638">
        <v>-376.03100000000001</v>
      </c>
      <c r="T638">
        <v>-518.92499999999995</v>
      </c>
    </row>
    <row r="639" spans="1:20" x14ac:dyDescent="0.15">
      <c r="A639">
        <v>635</v>
      </c>
      <c r="B639">
        <v>0</v>
      </c>
      <c r="C639">
        <v>-8170.69</v>
      </c>
      <c r="D639">
        <v>284.83199999999999</v>
      </c>
      <c r="E639">
        <v>-5307.32</v>
      </c>
      <c r="F639">
        <v>4331.88</v>
      </c>
      <c r="G639">
        <v>-1979.14</v>
      </c>
      <c r="H639">
        <v>-4429.91</v>
      </c>
      <c r="I639">
        <v>-6590.49</v>
      </c>
      <c r="J639">
        <v>-2753.16</v>
      </c>
      <c r="K639">
        <v>-1185.1500000000001</v>
      </c>
      <c r="L639">
        <v>-7057.72</v>
      </c>
      <c r="M639">
        <v>-1547.52</v>
      </c>
      <c r="N639">
        <v>-1638.72</v>
      </c>
      <c r="O639">
        <v>-7136.73</v>
      </c>
      <c r="P639">
        <v>-1212.46</v>
      </c>
      <c r="Q639">
        <v>-553.06899999999996</v>
      </c>
      <c r="R639">
        <v>-5602.87</v>
      </c>
      <c r="S639">
        <v>-290.19200000000001</v>
      </c>
      <c r="T639">
        <v>-683.77300000000002</v>
      </c>
    </row>
    <row r="640" spans="1:20" x14ac:dyDescent="0.15">
      <c r="A640">
        <v>636</v>
      </c>
      <c r="B640">
        <v>1</v>
      </c>
      <c r="C640">
        <v>-8242.8700000000008</v>
      </c>
      <c r="D640">
        <v>-24.376300000000001</v>
      </c>
      <c r="E640">
        <v>-5293.66</v>
      </c>
      <c r="F640">
        <v>4639.62</v>
      </c>
      <c r="G640">
        <v>-2217.64</v>
      </c>
      <c r="H640">
        <v>-4496.7299999999996</v>
      </c>
      <c r="I640">
        <v>-6564.65</v>
      </c>
      <c r="J640">
        <v>-2758.52</v>
      </c>
      <c r="K640">
        <v>-1217.82</v>
      </c>
      <c r="L640">
        <v>-7136.73</v>
      </c>
      <c r="M640">
        <v>-1638.72</v>
      </c>
      <c r="N640">
        <v>-1757.23</v>
      </c>
      <c r="O640">
        <v>-7150.39</v>
      </c>
      <c r="P640">
        <v>-1087.1199999999999</v>
      </c>
      <c r="Q640">
        <v>-618.41999999999996</v>
      </c>
      <c r="R640">
        <v>-5642.38</v>
      </c>
      <c r="S640">
        <v>-309.20999999999998</v>
      </c>
      <c r="T640">
        <v>-809.11599999999999</v>
      </c>
    </row>
    <row r="641" spans="1:20" x14ac:dyDescent="0.15">
      <c r="A641">
        <v>637</v>
      </c>
      <c r="B641">
        <v>0</v>
      </c>
      <c r="C641">
        <v>-8321.8799999999992</v>
      </c>
      <c r="D641">
        <v>-242.387</v>
      </c>
      <c r="E641">
        <v>-5424.36</v>
      </c>
      <c r="F641">
        <v>5093.1899999999996</v>
      </c>
      <c r="G641">
        <v>-2284.46</v>
      </c>
      <c r="H641">
        <v>-4634.26</v>
      </c>
      <c r="I641">
        <v>-6492.47</v>
      </c>
      <c r="J641">
        <v>-2863.37</v>
      </c>
      <c r="K641">
        <v>-1290</v>
      </c>
      <c r="L641">
        <v>-7215.74</v>
      </c>
      <c r="M641">
        <v>-1724.56</v>
      </c>
      <c r="N641">
        <v>-1810.4</v>
      </c>
      <c r="O641">
        <v>-7183.07</v>
      </c>
      <c r="P641">
        <v>-935.93100000000004</v>
      </c>
      <c r="Q641">
        <v>-664.75400000000002</v>
      </c>
      <c r="R641">
        <v>-5747.23</v>
      </c>
      <c r="S641">
        <v>-348.71499999999997</v>
      </c>
      <c r="T641">
        <v>-894.95500000000004</v>
      </c>
    </row>
    <row r="642" spans="1:20" x14ac:dyDescent="0.15">
      <c r="A642">
        <v>638</v>
      </c>
      <c r="B642">
        <v>1</v>
      </c>
      <c r="C642">
        <v>-8400.89</v>
      </c>
      <c r="D642">
        <v>-309.20999999999998</v>
      </c>
      <c r="E642">
        <v>-5549.71</v>
      </c>
      <c r="F642">
        <v>5273.17</v>
      </c>
      <c r="G642">
        <v>-2389.31</v>
      </c>
      <c r="H642">
        <v>-4530.88</v>
      </c>
      <c r="I642">
        <v>-6478.81</v>
      </c>
      <c r="J642">
        <v>-2981.89</v>
      </c>
      <c r="K642">
        <v>-1270.99</v>
      </c>
      <c r="L642">
        <v>-7164.05</v>
      </c>
      <c r="M642">
        <v>-1705.54</v>
      </c>
      <c r="N642">
        <v>-1882.58</v>
      </c>
      <c r="O642">
        <v>-7189.9</v>
      </c>
      <c r="P642">
        <v>-843.26300000000003</v>
      </c>
      <c r="Q642">
        <v>-704.25900000000001</v>
      </c>
      <c r="R642">
        <v>-5865.75</v>
      </c>
      <c r="S642">
        <v>-355.54399999999998</v>
      </c>
      <c r="T642">
        <v>-1006.64</v>
      </c>
    </row>
    <row r="643" spans="1:20" x14ac:dyDescent="0.15">
      <c r="A643">
        <v>639</v>
      </c>
      <c r="B643">
        <v>0</v>
      </c>
      <c r="C643">
        <v>-8381.8799999999992</v>
      </c>
      <c r="D643">
        <v>-218.01400000000001</v>
      </c>
      <c r="E643">
        <v>-5733.57</v>
      </c>
      <c r="F643">
        <v>5751.11</v>
      </c>
      <c r="G643">
        <v>-2409.8000000000002</v>
      </c>
      <c r="H643">
        <v>-4503.5600000000004</v>
      </c>
      <c r="I643">
        <v>-6413.46</v>
      </c>
      <c r="J643">
        <v>-3263.78</v>
      </c>
      <c r="K643">
        <v>-1329.51</v>
      </c>
      <c r="L643">
        <v>-7117.72</v>
      </c>
      <c r="M643">
        <v>-1535.34</v>
      </c>
      <c r="N643">
        <v>-1928.91</v>
      </c>
      <c r="O643">
        <v>-7189.9</v>
      </c>
      <c r="P643">
        <v>-698.90300000000002</v>
      </c>
      <c r="Q643">
        <v>-809.11400000000003</v>
      </c>
      <c r="R643">
        <v>-5918.91</v>
      </c>
      <c r="S643">
        <v>-453.57</v>
      </c>
      <c r="T643">
        <v>-1092.48</v>
      </c>
    </row>
    <row r="644" spans="1:20" x14ac:dyDescent="0.15">
      <c r="A644">
        <v>640</v>
      </c>
      <c r="B644">
        <v>1</v>
      </c>
      <c r="C644">
        <v>-8342.3700000000008</v>
      </c>
      <c r="D644">
        <v>96.549199999999999</v>
      </c>
      <c r="E644">
        <v>-5996.44</v>
      </c>
      <c r="F644">
        <v>6369.53</v>
      </c>
      <c r="G644">
        <v>-2638.52</v>
      </c>
      <c r="H644">
        <v>-4568.91</v>
      </c>
      <c r="I644">
        <v>-6465.15</v>
      </c>
      <c r="J644">
        <v>-3481.79</v>
      </c>
      <c r="K644">
        <v>-1375.84</v>
      </c>
      <c r="L644">
        <v>-7143.56</v>
      </c>
      <c r="M644">
        <v>-1305.1400000000001</v>
      </c>
      <c r="N644">
        <v>-1935.74</v>
      </c>
      <c r="O644">
        <v>-7189.9</v>
      </c>
      <c r="P644">
        <v>-606.23400000000004</v>
      </c>
      <c r="Q644">
        <v>-894.95299999999997</v>
      </c>
      <c r="R644">
        <v>-5991.09</v>
      </c>
      <c r="S644">
        <v>-572.08399999999995</v>
      </c>
      <c r="T644">
        <v>-1171.49</v>
      </c>
    </row>
    <row r="645" spans="1:20" x14ac:dyDescent="0.15">
      <c r="A645">
        <v>641</v>
      </c>
      <c r="B645">
        <v>0</v>
      </c>
      <c r="C645">
        <v>-8172.17</v>
      </c>
      <c r="D645">
        <v>550.11500000000001</v>
      </c>
      <c r="E645">
        <v>-6371</v>
      </c>
      <c r="F645">
        <v>6707.53</v>
      </c>
      <c r="G645">
        <v>-2719.01</v>
      </c>
      <c r="H645">
        <v>-4811.29</v>
      </c>
      <c r="I645">
        <v>-6576.83</v>
      </c>
      <c r="J645">
        <v>-3581.29</v>
      </c>
      <c r="K645">
        <v>-1350</v>
      </c>
      <c r="L645">
        <v>-7281.09</v>
      </c>
      <c r="M645">
        <v>-1100.78</v>
      </c>
      <c r="N645">
        <v>-1935.74</v>
      </c>
      <c r="O645">
        <v>-7255.25</v>
      </c>
      <c r="P645">
        <v>-527.22500000000002</v>
      </c>
      <c r="Q645">
        <v>-875.93899999999996</v>
      </c>
      <c r="R645">
        <v>-6168.12</v>
      </c>
      <c r="S645">
        <v>-657.923</v>
      </c>
      <c r="T645">
        <v>-1283.17</v>
      </c>
    </row>
    <row r="646" spans="1:20" x14ac:dyDescent="0.15">
      <c r="A646">
        <v>642</v>
      </c>
      <c r="B646">
        <v>1</v>
      </c>
      <c r="C646">
        <v>-8039.99</v>
      </c>
      <c r="D646">
        <v>1350.92</v>
      </c>
      <c r="E646">
        <v>-6570</v>
      </c>
      <c r="F646">
        <v>7016.74</v>
      </c>
      <c r="G646">
        <v>-2758.51</v>
      </c>
      <c r="H646">
        <v>-4891.78</v>
      </c>
      <c r="I646">
        <v>-6695.35</v>
      </c>
      <c r="J646">
        <v>-3627.62</v>
      </c>
      <c r="K646">
        <v>-1375.84</v>
      </c>
      <c r="L646">
        <v>-7341.09</v>
      </c>
      <c r="M646">
        <v>-903.26099999999997</v>
      </c>
      <c r="N646">
        <v>-1870.39</v>
      </c>
      <c r="O646">
        <v>-7334.26</v>
      </c>
      <c r="P646">
        <v>-448.21499999999997</v>
      </c>
      <c r="Q646">
        <v>-934.45699999999999</v>
      </c>
      <c r="R646">
        <v>-6365.65</v>
      </c>
      <c r="S646">
        <v>-769.60699999999997</v>
      </c>
      <c r="T646">
        <v>-1401.69</v>
      </c>
    </row>
    <row r="647" spans="1:20" x14ac:dyDescent="0.15">
      <c r="A647">
        <v>643</v>
      </c>
      <c r="B647">
        <v>0</v>
      </c>
      <c r="C647">
        <v>-8084.85</v>
      </c>
      <c r="D647">
        <v>2122</v>
      </c>
      <c r="E647">
        <v>-6597.32</v>
      </c>
      <c r="F647">
        <v>7528.82</v>
      </c>
      <c r="G647">
        <v>-3124.76</v>
      </c>
      <c r="H647">
        <v>-4800.59</v>
      </c>
      <c r="I647">
        <v>-6846.53</v>
      </c>
      <c r="J647">
        <v>-3373.06</v>
      </c>
      <c r="K647">
        <v>-1415.35</v>
      </c>
      <c r="L647">
        <v>-7380.59</v>
      </c>
      <c r="M647">
        <v>-934.45699999999999</v>
      </c>
      <c r="N647">
        <v>-1824.06</v>
      </c>
      <c r="O647">
        <v>-7445.94</v>
      </c>
      <c r="P647">
        <v>-467.22800000000001</v>
      </c>
      <c r="Q647">
        <v>-915.44399999999996</v>
      </c>
      <c r="R647">
        <v>-6563.17</v>
      </c>
      <c r="S647">
        <v>-920.79499999999996</v>
      </c>
      <c r="T647">
        <v>-1454.85</v>
      </c>
    </row>
    <row r="648" spans="1:20" x14ac:dyDescent="0.15">
      <c r="A648">
        <v>644</v>
      </c>
      <c r="B648">
        <v>1</v>
      </c>
      <c r="C648">
        <v>-8098.51</v>
      </c>
      <c r="D648">
        <v>2415.15</v>
      </c>
      <c r="E648">
        <v>-6466.63</v>
      </c>
      <c r="F648">
        <v>8049.21</v>
      </c>
      <c r="G648">
        <v>-2775.14</v>
      </c>
      <c r="H648">
        <v>-4780.1000000000004</v>
      </c>
      <c r="I648">
        <v>-6971.88</v>
      </c>
      <c r="J648">
        <v>-3318.41</v>
      </c>
      <c r="K648">
        <v>-1389.5</v>
      </c>
      <c r="L648">
        <v>-7420.1</v>
      </c>
      <c r="M648">
        <v>-948.11800000000005</v>
      </c>
      <c r="N648">
        <v>-1849.9</v>
      </c>
      <c r="O648">
        <v>-7499.11</v>
      </c>
      <c r="P648">
        <v>-572.07899999999995</v>
      </c>
      <c r="Q648">
        <v>-1006.63</v>
      </c>
      <c r="R648">
        <v>-6793.36</v>
      </c>
      <c r="S648">
        <v>-1013.47</v>
      </c>
      <c r="T648">
        <v>-1527.03</v>
      </c>
    </row>
    <row r="649" spans="1:20" x14ac:dyDescent="0.15">
      <c r="A649">
        <v>645</v>
      </c>
      <c r="B649">
        <v>0</v>
      </c>
      <c r="C649">
        <v>-8196.5300000000007</v>
      </c>
      <c r="D649">
        <v>1763.17</v>
      </c>
      <c r="E649">
        <v>-6602.67</v>
      </c>
      <c r="F649">
        <v>8726.1299999999992</v>
      </c>
      <c r="G649">
        <v>-2882.37</v>
      </c>
      <c r="H649">
        <v>-4780.1000000000004</v>
      </c>
      <c r="I649">
        <v>-7123.06</v>
      </c>
      <c r="J649">
        <v>-3351.09</v>
      </c>
      <c r="K649">
        <v>-1382.67</v>
      </c>
      <c r="L649">
        <v>-7459.6</v>
      </c>
      <c r="M649">
        <v>-980.79100000000005</v>
      </c>
      <c r="N649">
        <v>-1954.75</v>
      </c>
      <c r="O649">
        <v>-7473.26</v>
      </c>
      <c r="P649">
        <v>-625.24699999999996</v>
      </c>
      <c r="Q649">
        <v>-1125.1500000000001</v>
      </c>
      <c r="R649">
        <v>-6997.72</v>
      </c>
      <c r="S649">
        <v>-1092.47</v>
      </c>
      <c r="T649">
        <v>-1606.04</v>
      </c>
    </row>
    <row r="650" spans="1:20" x14ac:dyDescent="0.15">
      <c r="A650">
        <v>646</v>
      </c>
      <c r="B650">
        <v>1</v>
      </c>
      <c r="C650">
        <v>-8249.7000000000007</v>
      </c>
      <c r="D650">
        <v>868.22500000000002</v>
      </c>
      <c r="E650">
        <v>-6832.87</v>
      </c>
      <c r="F650">
        <v>9633.25</v>
      </c>
      <c r="G650">
        <v>-3707.51</v>
      </c>
      <c r="H650">
        <v>-4682.08</v>
      </c>
      <c r="I650">
        <v>-7281.08</v>
      </c>
      <c r="J650">
        <v>-3390.59</v>
      </c>
      <c r="K650">
        <v>-1284.6500000000001</v>
      </c>
      <c r="L650">
        <v>-7433.76</v>
      </c>
      <c r="M650">
        <v>-987.62300000000005</v>
      </c>
      <c r="N650">
        <v>-1909.9</v>
      </c>
      <c r="O650">
        <v>-7499.1</v>
      </c>
      <c r="P650">
        <v>-632.07899999999995</v>
      </c>
      <c r="Q650">
        <v>-1178.32</v>
      </c>
      <c r="R650">
        <v>-7162.57</v>
      </c>
      <c r="S650">
        <v>-1138.81</v>
      </c>
      <c r="T650">
        <v>-1652.38</v>
      </c>
    </row>
    <row r="651" spans="1:20" x14ac:dyDescent="0.15">
      <c r="A651">
        <v>647</v>
      </c>
      <c r="B651">
        <v>0</v>
      </c>
      <c r="C651">
        <v>-8289.2000000000007</v>
      </c>
      <c r="D651">
        <v>515.053</v>
      </c>
      <c r="E651">
        <v>-6449.11</v>
      </c>
      <c r="F651">
        <v>10614</v>
      </c>
      <c r="G651">
        <v>-4067.52</v>
      </c>
      <c r="H651">
        <v>-4955.6400000000003</v>
      </c>
      <c r="I651">
        <v>-7439.1</v>
      </c>
      <c r="J651">
        <v>-3397.42</v>
      </c>
      <c r="K651">
        <v>-1198.81</v>
      </c>
      <c r="L651">
        <v>-7459.6</v>
      </c>
      <c r="M651">
        <v>-856.93299999999999</v>
      </c>
      <c r="N651">
        <v>-1994.25</v>
      </c>
      <c r="O651">
        <v>-7407.92</v>
      </c>
      <c r="P651">
        <v>-632.07899999999995</v>
      </c>
      <c r="Q651">
        <v>-1315.84</v>
      </c>
      <c r="R651">
        <v>-7255.24</v>
      </c>
      <c r="S651">
        <v>-1178.32</v>
      </c>
      <c r="T651">
        <v>-1724.55</v>
      </c>
    </row>
    <row r="652" spans="1:20" x14ac:dyDescent="0.15">
      <c r="A652">
        <v>648</v>
      </c>
      <c r="B652">
        <v>1</v>
      </c>
      <c r="C652">
        <v>-8361.3799999999992</v>
      </c>
      <c r="D652">
        <v>768.11099999999999</v>
      </c>
      <c r="E652">
        <v>-6098.91</v>
      </c>
      <c r="F652">
        <v>11209.6</v>
      </c>
      <c r="G652">
        <v>-4108.51</v>
      </c>
      <c r="H652">
        <v>-5245.83</v>
      </c>
      <c r="I652">
        <v>-7564.45</v>
      </c>
      <c r="J652">
        <v>-3397.42</v>
      </c>
      <c r="K652">
        <v>-1087.1300000000001</v>
      </c>
      <c r="L652">
        <v>-7466.43</v>
      </c>
      <c r="M652">
        <v>-796.93100000000004</v>
      </c>
      <c r="N652">
        <v>-2047.42</v>
      </c>
      <c r="O652">
        <v>-7452.77</v>
      </c>
      <c r="P652">
        <v>-697.42399999999998</v>
      </c>
      <c r="Q652">
        <v>-1375.84</v>
      </c>
      <c r="R652">
        <v>-7366.92</v>
      </c>
      <c r="S652">
        <v>-1217.82</v>
      </c>
      <c r="T652">
        <v>-1770.89</v>
      </c>
    </row>
    <row r="653" spans="1:20" x14ac:dyDescent="0.15">
      <c r="A653">
        <v>649</v>
      </c>
      <c r="B653">
        <v>0</v>
      </c>
      <c r="C653">
        <v>-8440.39</v>
      </c>
      <c r="D653">
        <v>633.57000000000005</v>
      </c>
      <c r="E653">
        <v>-6076.93</v>
      </c>
      <c r="F653">
        <v>11853.8</v>
      </c>
      <c r="G653">
        <v>-4108.51</v>
      </c>
      <c r="H653">
        <v>-5489.69</v>
      </c>
      <c r="I653">
        <v>-7748.31</v>
      </c>
      <c r="J653">
        <v>-3332.08</v>
      </c>
      <c r="K653">
        <v>-1001.29</v>
      </c>
      <c r="L653">
        <v>-7629.79</v>
      </c>
      <c r="M653">
        <v>-790.09900000000005</v>
      </c>
      <c r="N653">
        <v>-2119.6</v>
      </c>
      <c r="O653">
        <v>-7597.12</v>
      </c>
      <c r="P653">
        <v>-678.41700000000003</v>
      </c>
      <c r="Q653">
        <v>-1350</v>
      </c>
      <c r="R653">
        <v>-7518.11</v>
      </c>
      <c r="S653">
        <v>-1224.6500000000001</v>
      </c>
      <c r="T653">
        <v>-1810.39</v>
      </c>
    </row>
    <row r="654" spans="1:20" x14ac:dyDescent="0.15">
      <c r="A654">
        <v>650</v>
      </c>
      <c r="B654">
        <v>1</v>
      </c>
      <c r="C654">
        <v>-8519.4</v>
      </c>
      <c r="D654">
        <v>396.54199999999997</v>
      </c>
      <c r="E654">
        <v>-6083.76</v>
      </c>
      <c r="F654">
        <v>12525.4</v>
      </c>
      <c r="G654">
        <v>-4108.51</v>
      </c>
      <c r="H654">
        <v>-5759.39</v>
      </c>
      <c r="I654">
        <v>-7913.16</v>
      </c>
      <c r="J654">
        <v>-3318.41</v>
      </c>
      <c r="K654">
        <v>-889.60699999999997</v>
      </c>
      <c r="L654">
        <v>-7663.96</v>
      </c>
      <c r="M654">
        <v>-757.42700000000002</v>
      </c>
      <c r="N654">
        <v>-2165.94</v>
      </c>
      <c r="O654">
        <v>-7755.14</v>
      </c>
      <c r="P654">
        <v>-573.56799999999998</v>
      </c>
      <c r="Q654">
        <v>-1375.84</v>
      </c>
      <c r="R654">
        <v>-7708.8</v>
      </c>
      <c r="S654">
        <v>-1257.32</v>
      </c>
      <c r="T654">
        <v>-1849.9</v>
      </c>
    </row>
    <row r="655" spans="1:20" x14ac:dyDescent="0.15">
      <c r="A655">
        <v>651</v>
      </c>
      <c r="B655">
        <v>0</v>
      </c>
      <c r="C655">
        <v>-8467.7199999999993</v>
      </c>
      <c r="D655">
        <v>420.88799999999998</v>
      </c>
      <c r="E655">
        <v>-5985.74</v>
      </c>
      <c r="F655">
        <v>13327.7</v>
      </c>
      <c r="G655">
        <v>-4075.84</v>
      </c>
      <c r="H655">
        <v>-5872.57</v>
      </c>
      <c r="I655">
        <v>-7907.82</v>
      </c>
      <c r="J655">
        <v>-3383.76</v>
      </c>
      <c r="K655">
        <v>-869.10799999999995</v>
      </c>
      <c r="L655">
        <v>-7631.28</v>
      </c>
      <c r="M655">
        <v>-815.93700000000001</v>
      </c>
      <c r="N655">
        <v>-2238.11</v>
      </c>
      <c r="O655">
        <v>-7880.49</v>
      </c>
      <c r="P655">
        <v>-422.38200000000001</v>
      </c>
      <c r="Q655">
        <v>-1546.03</v>
      </c>
      <c r="R655">
        <v>-7808.31</v>
      </c>
      <c r="S655">
        <v>-1264.1600000000001</v>
      </c>
      <c r="T655">
        <v>-1856.73</v>
      </c>
    </row>
    <row r="656" spans="1:20" x14ac:dyDescent="0.15">
      <c r="A656">
        <v>652</v>
      </c>
      <c r="B656">
        <v>1</v>
      </c>
      <c r="C656">
        <v>-8552.07</v>
      </c>
      <c r="D656">
        <v>532.56899999999996</v>
      </c>
      <c r="E656">
        <v>-5867.23</v>
      </c>
      <c r="F656">
        <v>14124.6</v>
      </c>
      <c r="G656">
        <v>-4101.68</v>
      </c>
      <c r="H656">
        <v>-5918.91</v>
      </c>
      <c r="I656">
        <v>-7966.33</v>
      </c>
      <c r="J656">
        <v>-3397.42</v>
      </c>
      <c r="K656">
        <v>-771.09400000000005</v>
      </c>
      <c r="L656">
        <v>-7657.12</v>
      </c>
      <c r="M656">
        <v>-829.60400000000004</v>
      </c>
      <c r="N656">
        <v>-2382.4699999999998</v>
      </c>
      <c r="O656">
        <v>-7966.33</v>
      </c>
      <c r="P656">
        <v>-329.70600000000002</v>
      </c>
      <c r="Q656">
        <v>-1678.21</v>
      </c>
      <c r="R656">
        <v>-7789.3</v>
      </c>
      <c r="S656">
        <v>-1264.1600000000001</v>
      </c>
      <c r="T656">
        <v>-1889.4</v>
      </c>
    </row>
    <row r="657" spans="1:20" x14ac:dyDescent="0.15">
      <c r="A657">
        <v>653</v>
      </c>
      <c r="B657">
        <v>0</v>
      </c>
      <c r="C657">
        <v>-8605.24</v>
      </c>
      <c r="D657">
        <v>357.04199999999997</v>
      </c>
      <c r="E657">
        <v>-5683.37</v>
      </c>
      <c r="F657">
        <v>15045.4</v>
      </c>
      <c r="G657">
        <v>-4369.88</v>
      </c>
      <c r="H657">
        <v>-6056.42</v>
      </c>
      <c r="I657">
        <v>-8012.67</v>
      </c>
      <c r="J657">
        <v>-3299.41</v>
      </c>
      <c r="K657">
        <v>-619.90899999999999</v>
      </c>
      <c r="L657">
        <v>-7598.61</v>
      </c>
      <c r="M657">
        <v>-731.59</v>
      </c>
      <c r="N657">
        <v>-2475.14</v>
      </c>
      <c r="O657">
        <v>-7947.32</v>
      </c>
      <c r="P657">
        <v>-283.36799999999999</v>
      </c>
      <c r="Q657">
        <v>-1666.04</v>
      </c>
      <c r="R657">
        <v>-7684.46</v>
      </c>
      <c r="S657">
        <v>-1231.49</v>
      </c>
      <c r="T657">
        <v>-1830.89</v>
      </c>
    </row>
    <row r="658" spans="1:20" x14ac:dyDescent="0.15">
      <c r="A658">
        <v>654</v>
      </c>
      <c r="B658">
        <v>1</v>
      </c>
      <c r="C658">
        <v>-8612.08</v>
      </c>
      <c r="D658">
        <v>152.684</v>
      </c>
      <c r="E658">
        <v>-5681.88</v>
      </c>
      <c r="F658">
        <v>15862.8</v>
      </c>
      <c r="G658">
        <v>-4881.95</v>
      </c>
      <c r="H658">
        <v>-6345.13</v>
      </c>
      <c r="I658">
        <v>-7986.83</v>
      </c>
      <c r="J658">
        <v>-3213.57</v>
      </c>
      <c r="K658">
        <v>-527.23199999999997</v>
      </c>
      <c r="L658">
        <v>-7584.95</v>
      </c>
      <c r="M658">
        <v>-613.07600000000002</v>
      </c>
      <c r="N658">
        <v>-2521.48</v>
      </c>
      <c r="O658">
        <v>-7842.48</v>
      </c>
      <c r="P658">
        <v>-374.548</v>
      </c>
      <c r="Q658">
        <v>-1659.21</v>
      </c>
      <c r="R658">
        <v>-7598.61</v>
      </c>
      <c r="S658">
        <v>-1159.31</v>
      </c>
      <c r="T658">
        <v>-1719.21</v>
      </c>
    </row>
    <row r="659" spans="1:20" x14ac:dyDescent="0.15">
      <c r="A659">
        <v>655</v>
      </c>
      <c r="B659">
        <v>0</v>
      </c>
      <c r="C659">
        <v>-8579.4</v>
      </c>
      <c r="D659">
        <v>53.173099999999998</v>
      </c>
      <c r="E659">
        <v>-5884.73</v>
      </c>
      <c r="F659">
        <v>16620.2</v>
      </c>
      <c r="G659">
        <v>-4912.28</v>
      </c>
      <c r="H659">
        <v>-6726.51</v>
      </c>
      <c r="I659">
        <v>-7980</v>
      </c>
      <c r="J659">
        <v>-3101.89</v>
      </c>
      <c r="K659">
        <v>-382.88099999999997</v>
      </c>
      <c r="L659">
        <v>-7421.59</v>
      </c>
      <c r="M659">
        <v>-527.23199999999997</v>
      </c>
      <c r="N659">
        <v>-2560.9899999999998</v>
      </c>
      <c r="O659">
        <v>-7756.63</v>
      </c>
      <c r="P659">
        <v>-329.70800000000003</v>
      </c>
      <c r="Q659">
        <v>-1593.87</v>
      </c>
      <c r="R659">
        <v>-7486.93</v>
      </c>
      <c r="S659">
        <v>-1047.6300000000001</v>
      </c>
      <c r="T659">
        <v>-1666.04</v>
      </c>
    </row>
    <row r="660" spans="1:20" x14ac:dyDescent="0.15">
      <c r="A660">
        <v>656</v>
      </c>
      <c r="B660">
        <v>1</v>
      </c>
      <c r="C660">
        <v>-8507.23</v>
      </c>
      <c r="D660">
        <v>39.504899999999999</v>
      </c>
      <c r="E660">
        <v>-6089.09</v>
      </c>
      <c r="F660">
        <v>17142.099999999999</v>
      </c>
      <c r="G660">
        <v>-4735.26</v>
      </c>
      <c r="H660">
        <v>-6990.87</v>
      </c>
      <c r="I660">
        <v>-7914.65</v>
      </c>
      <c r="J660">
        <v>-3048.71</v>
      </c>
      <c r="K660">
        <v>-290.20299999999997</v>
      </c>
      <c r="L660">
        <v>-7322.08</v>
      </c>
      <c r="M660">
        <v>-480.89299999999997</v>
      </c>
      <c r="N660">
        <v>-2600.4899999999998</v>
      </c>
      <c r="O660">
        <v>-7710.3</v>
      </c>
      <c r="P660">
        <v>-218.02799999999999</v>
      </c>
      <c r="Q660">
        <v>-1482.19</v>
      </c>
      <c r="R660">
        <v>-7335.75</v>
      </c>
      <c r="S660">
        <v>-994.45799999999997</v>
      </c>
      <c r="T660">
        <v>-1593.87</v>
      </c>
    </row>
    <row r="661" spans="1:20" x14ac:dyDescent="0.15">
      <c r="A661">
        <v>657</v>
      </c>
      <c r="B661">
        <v>0</v>
      </c>
      <c r="C661">
        <v>-8493.56</v>
      </c>
      <c r="D661">
        <v>-123.84699999999999</v>
      </c>
      <c r="E661">
        <v>-6090.59</v>
      </c>
      <c r="F661">
        <v>17681.5</v>
      </c>
      <c r="G661">
        <v>-5158.47</v>
      </c>
      <c r="H661">
        <v>-7227.9</v>
      </c>
      <c r="I661">
        <v>-7802.97</v>
      </c>
      <c r="J661">
        <v>-3009.21</v>
      </c>
      <c r="K661">
        <v>-211.19399999999999</v>
      </c>
      <c r="L661">
        <v>-7373.75</v>
      </c>
      <c r="M661">
        <v>-343.37799999999999</v>
      </c>
      <c r="N661">
        <v>-2509.31</v>
      </c>
      <c r="O661">
        <v>-7572.78</v>
      </c>
      <c r="P661">
        <v>-164.85400000000001</v>
      </c>
      <c r="Q661">
        <v>-1429.01</v>
      </c>
      <c r="R661">
        <v>-7177.73</v>
      </c>
      <c r="S661">
        <v>-954.95299999999997</v>
      </c>
      <c r="T661">
        <v>-1514.86</v>
      </c>
    </row>
    <row r="662" spans="1:20" x14ac:dyDescent="0.15">
      <c r="A662">
        <v>658</v>
      </c>
      <c r="B662">
        <v>1</v>
      </c>
      <c r="C662">
        <v>-8624.24</v>
      </c>
      <c r="D662">
        <v>-615.40300000000002</v>
      </c>
      <c r="E662">
        <v>-6116.43</v>
      </c>
      <c r="F662">
        <v>18528.599999999999</v>
      </c>
      <c r="G662">
        <v>-7083.69</v>
      </c>
      <c r="H662">
        <v>-7954.98</v>
      </c>
      <c r="I662">
        <v>-7684.46</v>
      </c>
      <c r="J662">
        <v>-3002.37</v>
      </c>
      <c r="K662">
        <v>-197.52500000000001</v>
      </c>
      <c r="L662">
        <v>-7550.77</v>
      </c>
      <c r="M662">
        <v>-316.03899999999999</v>
      </c>
      <c r="N662">
        <v>-2456.14</v>
      </c>
      <c r="O662">
        <v>-7610.78</v>
      </c>
      <c r="P662">
        <v>-92.679299999999998</v>
      </c>
      <c r="Q662">
        <v>-1487.52</v>
      </c>
      <c r="R662">
        <v>-7019.71</v>
      </c>
      <c r="S662">
        <v>-915.44799999999998</v>
      </c>
      <c r="T662">
        <v>-1501.19</v>
      </c>
    </row>
    <row r="663" spans="1:20" x14ac:dyDescent="0.15">
      <c r="A663">
        <v>659</v>
      </c>
      <c r="B663">
        <v>0</v>
      </c>
      <c r="C663">
        <v>-8945.61</v>
      </c>
      <c r="D663">
        <v>-1005.12</v>
      </c>
      <c r="E663">
        <v>-6025.25</v>
      </c>
      <c r="F663">
        <v>19339.2</v>
      </c>
      <c r="G663">
        <v>-9328.6200000000008</v>
      </c>
      <c r="H663">
        <v>-8098.51</v>
      </c>
      <c r="I663">
        <v>-7696.63</v>
      </c>
      <c r="J663">
        <v>-2871.69</v>
      </c>
      <c r="K663">
        <v>-197.52500000000001</v>
      </c>
      <c r="L663">
        <v>-7584.95</v>
      </c>
      <c r="M663">
        <v>-250.7</v>
      </c>
      <c r="N663">
        <v>-2416.64</v>
      </c>
      <c r="O663">
        <v>-7591.78</v>
      </c>
      <c r="P663">
        <v>-111.68</v>
      </c>
      <c r="Q663">
        <v>-1631.87</v>
      </c>
      <c r="R663">
        <v>-6927.03</v>
      </c>
      <c r="S663">
        <v>-908.61300000000006</v>
      </c>
      <c r="T663">
        <v>-1501.19</v>
      </c>
    </row>
    <row r="664" spans="1:20" x14ac:dyDescent="0.15">
      <c r="A664">
        <v>660</v>
      </c>
      <c r="B664">
        <v>1</v>
      </c>
      <c r="C664">
        <v>-9105.1299999999992</v>
      </c>
      <c r="D664">
        <v>-1229.98</v>
      </c>
      <c r="E664">
        <v>-5710.72</v>
      </c>
      <c r="F664">
        <v>19868</v>
      </c>
      <c r="G664">
        <v>-10633</v>
      </c>
      <c r="H664">
        <v>-7510.46</v>
      </c>
      <c r="I664">
        <v>-7670.79</v>
      </c>
      <c r="J664">
        <v>-3007.7</v>
      </c>
      <c r="K664">
        <v>-262.86399999999998</v>
      </c>
      <c r="L664">
        <v>-7617.62</v>
      </c>
      <c r="M664">
        <v>-204.36</v>
      </c>
      <c r="N664">
        <v>-2344.46</v>
      </c>
      <c r="O664">
        <v>-7682.96</v>
      </c>
      <c r="P664">
        <v>-183.85400000000001</v>
      </c>
      <c r="Q664">
        <v>-2083.91</v>
      </c>
      <c r="R664">
        <v>-6880.69</v>
      </c>
      <c r="S664">
        <v>-875.94399999999996</v>
      </c>
      <c r="T664">
        <v>-1501.19</v>
      </c>
    </row>
    <row r="665" spans="1:20" x14ac:dyDescent="0.15">
      <c r="A665">
        <v>661</v>
      </c>
      <c r="B665">
        <v>0</v>
      </c>
      <c r="C665">
        <v>-9223.65</v>
      </c>
      <c r="D665">
        <v>-1492.84</v>
      </c>
      <c r="E665">
        <v>-5518.53</v>
      </c>
      <c r="F665">
        <v>19982.7</v>
      </c>
      <c r="G665">
        <v>-10497.7</v>
      </c>
      <c r="H665">
        <v>-6734.03</v>
      </c>
      <c r="I665">
        <v>-7794.63</v>
      </c>
      <c r="J665">
        <v>-3041.88</v>
      </c>
      <c r="K665">
        <v>-211.196</v>
      </c>
      <c r="L665">
        <v>-7689.79</v>
      </c>
      <c r="M665">
        <v>-197.52500000000001</v>
      </c>
      <c r="N665">
        <v>-2396.13</v>
      </c>
      <c r="O665">
        <v>-7834.14</v>
      </c>
      <c r="P665">
        <v>-393.541</v>
      </c>
      <c r="Q665">
        <v>-2466.8000000000002</v>
      </c>
      <c r="R665">
        <v>-6873.86</v>
      </c>
      <c r="S665">
        <v>-869.10799999999995</v>
      </c>
      <c r="T665">
        <v>-1435.85</v>
      </c>
    </row>
    <row r="666" spans="1:20" x14ac:dyDescent="0.15">
      <c r="A666">
        <v>662</v>
      </c>
      <c r="B666">
        <v>1</v>
      </c>
      <c r="C666">
        <v>-9276.82</v>
      </c>
      <c r="D666">
        <v>-1769.37</v>
      </c>
      <c r="E666">
        <v>-5229.83</v>
      </c>
      <c r="F666">
        <v>19760.8</v>
      </c>
      <c r="G666">
        <v>-9416.57</v>
      </c>
      <c r="H666">
        <v>-5486.58</v>
      </c>
      <c r="I666">
        <v>-7952.65</v>
      </c>
      <c r="J666">
        <v>-3172.55</v>
      </c>
      <c r="K666">
        <v>-262.86200000000002</v>
      </c>
      <c r="L666">
        <v>-7834.14</v>
      </c>
      <c r="M666">
        <v>-164.85599999999999</v>
      </c>
      <c r="N666">
        <v>-2475.14</v>
      </c>
      <c r="O666">
        <v>-8057.49</v>
      </c>
      <c r="P666">
        <v>-630.56700000000001</v>
      </c>
      <c r="Q666">
        <v>-2593.65</v>
      </c>
      <c r="R666">
        <v>-7135.21</v>
      </c>
      <c r="S666">
        <v>-869.10799999999995</v>
      </c>
      <c r="T666">
        <v>-1520.18</v>
      </c>
    </row>
    <row r="667" spans="1:20" x14ac:dyDescent="0.15">
      <c r="A667">
        <v>663</v>
      </c>
      <c r="B667">
        <v>0</v>
      </c>
      <c r="C667">
        <v>-9185.65</v>
      </c>
      <c r="D667">
        <v>-1719.22</v>
      </c>
      <c r="E667">
        <v>-5142.4799999999996</v>
      </c>
      <c r="F667">
        <v>19615</v>
      </c>
      <c r="G667">
        <v>-8485.94</v>
      </c>
      <c r="H667">
        <v>-3751.41</v>
      </c>
      <c r="I667">
        <v>-8208.67</v>
      </c>
      <c r="J667">
        <v>-3461.25</v>
      </c>
      <c r="K667">
        <v>-276.53500000000003</v>
      </c>
      <c r="L667">
        <v>-8090.16</v>
      </c>
      <c r="M667">
        <v>-125.351</v>
      </c>
      <c r="N667">
        <v>-2554.15</v>
      </c>
      <c r="O667">
        <v>-8425.19</v>
      </c>
      <c r="P667">
        <v>-932.93100000000004</v>
      </c>
      <c r="Q667">
        <v>-2378.65</v>
      </c>
      <c r="R667">
        <v>-7647.26</v>
      </c>
      <c r="S667">
        <v>-901.77700000000004</v>
      </c>
      <c r="T667">
        <v>-1606.03</v>
      </c>
    </row>
    <row r="668" spans="1:20" x14ac:dyDescent="0.15">
      <c r="A668">
        <v>664</v>
      </c>
      <c r="B668">
        <v>1</v>
      </c>
      <c r="C668">
        <v>-9132.48</v>
      </c>
      <c r="D668">
        <v>-1502.7</v>
      </c>
      <c r="E668">
        <v>-5168.3100000000004</v>
      </c>
      <c r="F668">
        <v>19431.099999999999</v>
      </c>
      <c r="G668">
        <v>-8531.5499999999993</v>
      </c>
      <c r="H668">
        <v>-1901.52</v>
      </c>
      <c r="I668">
        <v>-8485.2099999999991</v>
      </c>
      <c r="J668">
        <v>-3777.28</v>
      </c>
      <c r="K668">
        <v>-309.20299999999997</v>
      </c>
      <c r="L668">
        <v>-8464.7000000000007</v>
      </c>
      <c r="M668">
        <v>-118.515</v>
      </c>
      <c r="N668">
        <v>-2633.16</v>
      </c>
      <c r="O668">
        <v>-8852.91</v>
      </c>
      <c r="P668">
        <v>-1248.97</v>
      </c>
      <c r="Q668">
        <v>-2004.11</v>
      </c>
      <c r="R668">
        <v>-8265.66</v>
      </c>
      <c r="S668">
        <v>-908.61300000000006</v>
      </c>
      <c r="T668">
        <v>-1685.04</v>
      </c>
    </row>
    <row r="669" spans="1:20" x14ac:dyDescent="0.15">
      <c r="A669">
        <v>665</v>
      </c>
      <c r="B669">
        <v>0</v>
      </c>
      <c r="C669">
        <v>-9092.9699999999993</v>
      </c>
      <c r="D669">
        <v>-1233.01</v>
      </c>
      <c r="E669">
        <v>-5403.82</v>
      </c>
      <c r="F669">
        <v>19168.2</v>
      </c>
      <c r="G669">
        <v>-12100.7</v>
      </c>
      <c r="H669">
        <v>-1710.87</v>
      </c>
      <c r="I669">
        <v>-8729.07</v>
      </c>
      <c r="J669">
        <v>-4027.99</v>
      </c>
      <c r="K669">
        <v>-283.37099999999998</v>
      </c>
      <c r="L669">
        <v>-8696.4</v>
      </c>
      <c r="M669">
        <v>-85.846800000000002</v>
      </c>
      <c r="N669">
        <v>-2744.83</v>
      </c>
      <c r="O669">
        <v>-9222.1299999999992</v>
      </c>
      <c r="P669">
        <v>-1434.33</v>
      </c>
      <c r="Q669">
        <v>-1478.39</v>
      </c>
      <c r="R669">
        <v>-8832.4</v>
      </c>
      <c r="S669">
        <v>-941.28099999999995</v>
      </c>
      <c r="T669">
        <v>-1796.72</v>
      </c>
    </row>
    <row r="670" spans="1:20" x14ac:dyDescent="0.15">
      <c r="A670">
        <v>666</v>
      </c>
      <c r="B670">
        <v>1</v>
      </c>
      <c r="C670">
        <v>-9118.7999999999993</v>
      </c>
      <c r="D670">
        <v>-1119.81</v>
      </c>
      <c r="E670">
        <v>-5582.35</v>
      </c>
      <c r="F670">
        <v>18107.7</v>
      </c>
      <c r="G670">
        <v>-14537.8</v>
      </c>
      <c r="H670">
        <v>-2587.58</v>
      </c>
      <c r="I670">
        <v>-9031.44</v>
      </c>
      <c r="J670">
        <v>-3971</v>
      </c>
      <c r="K670">
        <v>-276.53500000000003</v>
      </c>
      <c r="L670">
        <v>-8959.26</v>
      </c>
      <c r="M670">
        <v>-79.009900000000002</v>
      </c>
      <c r="N670">
        <v>-2602.0100000000002</v>
      </c>
      <c r="O670">
        <v>-9479.67</v>
      </c>
      <c r="P670">
        <v>-1461.68</v>
      </c>
      <c r="Q670">
        <v>-1088.6600000000001</v>
      </c>
      <c r="R670">
        <v>-9254.7900000000009</v>
      </c>
      <c r="S670">
        <v>-948.11800000000005</v>
      </c>
      <c r="T670">
        <v>-1882.56</v>
      </c>
    </row>
    <row r="671" spans="1:20" x14ac:dyDescent="0.15">
      <c r="A671">
        <v>667</v>
      </c>
      <c r="B671">
        <v>0</v>
      </c>
      <c r="C671">
        <v>-9256.31</v>
      </c>
      <c r="D671">
        <v>-1106.1400000000001</v>
      </c>
      <c r="E671">
        <v>-6001.71</v>
      </c>
      <c r="F671">
        <v>16621.7</v>
      </c>
      <c r="G671">
        <v>-15971.4</v>
      </c>
      <c r="H671">
        <v>-2013.99</v>
      </c>
      <c r="I671">
        <v>-9086.1299999999992</v>
      </c>
      <c r="J671">
        <v>-3852.49</v>
      </c>
      <c r="K671">
        <v>-145.864</v>
      </c>
      <c r="L671">
        <v>-9366.4699999999993</v>
      </c>
      <c r="M671">
        <v>-79.009900000000002</v>
      </c>
      <c r="N671">
        <v>-2567.8200000000002</v>
      </c>
      <c r="O671">
        <v>-9684.0300000000007</v>
      </c>
      <c r="P671">
        <v>-1429.01</v>
      </c>
      <c r="Q671">
        <v>-961.79300000000001</v>
      </c>
      <c r="R671">
        <v>-9421.17</v>
      </c>
      <c r="S671">
        <v>-948.11800000000005</v>
      </c>
      <c r="T671">
        <v>-1863.57</v>
      </c>
    </row>
    <row r="672" spans="1:20" x14ac:dyDescent="0.15">
      <c r="A672">
        <v>668</v>
      </c>
      <c r="B672">
        <v>1</v>
      </c>
      <c r="C672">
        <v>-9675.67</v>
      </c>
      <c r="D672">
        <v>-1171.47</v>
      </c>
      <c r="E672">
        <v>-6312.43</v>
      </c>
      <c r="F672">
        <v>13415</v>
      </c>
      <c r="G672">
        <v>-17863.099999999999</v>
      </c>
      <c r="H672">
        <v>-4698.8</v>
      </c>
      <c r="I672">
        <v>-9216.7999999999993</v>
      </c>
      <c r="J672">
        <v>-3929.98</v>
      </c>
      <c r="K672">
        <v>-183.85</v>
      </c>
      <c r="L672">
        <v>-9735.68</v>
      </c>
      <c r="M672">
        <v>-46.342399999999998</v>
      </c>
      <c r="N672">
        <v>-2437.15</v>
      </c>
      <c r="O672">
        <v>-9881.5499999999993</v>
      </c>
      <c r="P672">
        <v>-1193.51</v>
      </c>
      <c r="Q672">
        <v>-817.44899999999996</v>
      </c>
      <c r="R672">
        <v>-9441.68</v>
      </c>
      <c r="S672">
        <v>-980.78599999999994</v>
      </c>
      <c r="T672">
        <v>-1856.73</v>
      </c>
    </row>
    <row r="673" spans="1:20" x14ac:dyDescent="0.15">
      <c r="A673">
        <v>669</v>
      </c>
      <c r="B673">
        <v>0</v>
      </c>
      <c r="C673">
        <v>-10215.1</v>
      </c>
      <c r="D673">
        <v>-1021.81</v>
      </c>
      <c r="E673">
        <v>-6392.96</v>
      </c>
      <c r="F673">
        <v>11394.9</v>
      </c>
      <c r="G673">
        <v>-18375.099999999999</v>
      </c>
      <c r="H673">
        <v>-6763.68</v>
      </c>
      <c r="I673">
        <v>-9472.82</v>
      </c>
      <c r="J673">
        <v>-4015.83</v>
      </c>
      <c r="K673">
        <v>-197.52500000000001</v>
      </c>
      <c r="L673">
        <v>-10123.9</v>
      </c>
      <c r="M673">
        <v>-268.17500000000001</v>
      </c>
      <c r="N673">
        <v>-2475.14</v>
      </c>
      <c r="O673">
        <v>-10079.1</v>
      </c>
      <c r="P673">
        <v>-557.63400000000001</v>
      </c>
      <c r="Q673">
        <v>-626.76300000000003</v>
      </c>
      <c r="R673">
        <v>-9539.68</v>
      </c>
      <c r="S673">
        <v>-1052.96</v>
      </c>
      <c r="T673">
        <v>-1856.73</v>
      </c>
    </row>
    <row r="674" spans="1:20" x14ac:dyDescent="0.15">
      <c r="A674">
        <v>670</v>
      </c>
      <c r="B674">
        <v>1</v>
      </c>
      <c r="C674">
        <v>-10637.5</v>
      </c>
      <c r="D674">
        <v>-889.62199999999996</v>
      </c>
      <c r="E674">
        <v>-6301.8</v>
      </c>
      <c r="F674">
        <v>10578.2</v>
      </c>
      <c r="G674">
        <v>-17396.599999999999</v>
      </c>
      <c r="H674">
        <v>-3902.68</v>
      </c>
      <c r="I674">
        <v>-9716.69</v>
      </c>
      <c r="J674">
        <v>-3964.17</v>
      </c>
      <c r="K674">
        <v>-328.19299999999998</v>
      </c>
      <c r="L674">
        <v>-10453.6</v>
      </c>
      <c r="M674">
        <v>-414.04</v>
      </c>
      <c r="N674">
        <v>-2456.14</v>
      </c>
      <c r="O674">
        <v>-10276.6</v>
      </c>
      <c r="P674">
        <v>-107.884</v>
      </c>
      <c r="Q674">
        <v>-625.24099999999999</v>
      </c>
      <c r="R674">
        <v>-9756.19</v>
      </c>
      <c r="S674">
        <v>-1131.97</v>
      </c>
      <c r="T674">
        <v>-1922.07</v>
      </c>
    </row>
    <row r="675" spans="1:20" x14ac:dyDescent="0.15">
      <c r="A675">
        <v>671</v>
      </c>
      <c r="B675">
        <v>0</v>
      </c>
      <c r="C675">
        <v>-10901.8</v>
      </c>
      <c r="D675">
        <v>-1065.1099999999999</v>
      </c>
      <c r="E675">
        <v>-6019.95</v>
      </c>
      <c r="F675">
        <v>10795.5</v>
      </c>
      <c r="G675">
        <v>-15355.3</v>
      </c>
      <c r="H675">
        <v>-103.396</v>
      </c>
      <c r="I675">
        <v>-9888.3799999999992</v>
      </c>
      <c r="J675">
        <v>-3917.83</v>
      </c>
      <c r="K675">
        <v>-388.21100000000001</v>
      </c>
      <c r="L675">
        <v>-10606.3</v>
      </c>
      <c r="M675">
        <v>-467.221</v>
      </c>
      <c r="N675">
        <v>-2318.64</v>
      </c>
      <c r="O675">
        <v>-10343.5</v>
      </c>
      <c r="P675">
        <v>25.828600000000002</v>
      </c>
      <c r="Q675">
        <v>-664.74599999999998</v>
      </c>
      <c r="R675">
        <v>-10025.9</v>
      </c>
      <c r="S675">
        <v>-1178.31</v>
      </c>
      <c r="T675">
        <v>-2001.08</v>
      </c>
    </row>
    <row r="676" spans="1:20" x14ac:dyDescent="0.15">
      <c r="A676">
        <v>672</v>
      </c>
      <c r="B676">
        <v>1</v>
      </c>
      <c r="C676">
        <v>-11138.9</v>
      </c>
      <c r="D676">
        <v>-1138.8</v>
      </c>
      <c r="E676">
        <v>-5605.91</v>
      </c>
      <c r="F676">
        <v>12725.8</v>
      </c>
      <c r="G676">
        <v>-12457</v>
      </c>
      <c r="H676">
        <v>2839.73</v>
      </c>
      <c r="I676">
        <v>-10013.700000000001</v>
      </c>
      <c r="J676">
        <v>-3845.66</v>
      </c>
      <c r="K676">
        <v>-297.05</v>
      </c>
      <c r="L676">
        <v>-10757.5</v>
      </c>
      <c r="M676">
        <v>-441.39299999999997</v>
      </c>
      <c r="N676">
        <v>-2160.62</v>
      </c>
      <c r="O676">
        <v>-10285</v>
      </c>
      <c r="P676">
        <v>-319.827</v>
      </c>
      <c r="Q676">
        <v>-1030.92</v>
      </c>
      <c r="R676">
        <v>-10171.799999999999</v>
      </c>
      <c r="S676">
        <v>-1217.81</v>
      </c>
      <c r="T676">
        <v>-2047.42</v>
      </c>
    </row>
    <row r="677" spans="1:20" x14ac:dyDescent="0.15">
      <c r="A677">
        <v>673</v>
      </c>
      <c r="B677">
        <v>0</v>
      </c>
      <c r="C677">
        <v>-11539.2</v>
      </c>
      <c r="D677">
        <v>-1047.6400000000001</v>
      </c>
      <c r="E677">
        <v>-5563.36</v>
      </c>
      <c r="F677">
        <v>14259</v>
      </c>
      <c r="G677">
        <v>-10329.799999999999</v>
      </c>
      <c r="H677">
        <v>4167.74</v>
      </c>
      <c r="I677">
        <v>-10262.9</v>
      </c>
      <c r="J677">
        <v>-3962.64</v>
      </c>
      <c r="K677">
        <v>-243.86799999999999</v>
      </c>
      <c r="L677">
        <v>-10882.8</v>
      </c>
      <c r="M677">
        <v>-499.887</v>
      </c>
      <c r="N677">
        <v>-2165.9299999999998</v>
      </c>
      <c r="O677">
        <v>-10140.6</v>
      </c>
      <c r="P677">
        <v>-689.04600000000005</v>
      </c>
      <c r="Q677">
        <v>-1596.13</v>
      </c>
      <c r="R677">
        <v>-10126.9</v>
      </c>
      <c r="S677">
        <v>-1289.99</v>
      </c>
      <c r="T677">
        <v>-2054.2600000000002</v>
      </c>
    </row>
    <row r="678" spans="1:20" x14ac:dyDescent="0.15">
      <c r="A678">
        <v>674</v>
      </c>
      <c r="B678">
        <v>1</v>
      </c>
      <c r="C678">
        <v>-11941.1</v>
      </c>
      <c r="D678">
        <v>-733.13300000000004</v>
      </c>
      <c r="E678">
        <v>-5831.52</v>
      </c>
      <c r="F678">
        <v>14400.3</v>
      </c>
      <c r="G678">
        <v>-9929.42</v>
      </c>
      <c r="H678">
        <v>3626.89</v>
      </c>
      <c r="I678">
        <v>-10539.4</v>
      </c>
      <c r="J678">
        <v>-4153.33</v>
      </c>
      <c r="K678">
        <v>-171.697</v>
      </c>
      <c r="L678">
        <v>-10674.7</v>
      </c>
      <c r="M678">
        <v>-644.22900000000004</v>
      </c>
      <c r="N678">
        <v>-2270.77</v>
      </c>
      <c r="O678">
        <v>-10080.6</v>
      </c>
      <c r="P678">
        <v>-815.92600000000004</v>
      </c>
      <c r="Q678">
        <v>-2417.37</v>
      </c>
      <c r="R678">
        <v>-9949.93</v>
      </c>
      <c r="S678">
        <v>-1303.6600000000001</v>
      </c>
      <c r="T678">
        <v>-2021.59</v>
      </c>
    </row>
    <row r="679" spans="1:20" x14ac:dyDescent="0.15">
      <c r="A679">
        <v>675</v>
      </c>
      <c r="B679">
        <v>0</v>
      </c>
      <c r="C679">
        <v>-12270.8</v>
      </c>
      <c r="D679">
        <v>-442.923</v>
      </c>
      <c r="E679">
        <v>-6180.23</v>
      </c>
      <c r="F679">
        <v>13987.8</v>
      </c>
      <c r="G679">
        <v>-10634.4</v>
      </c>
      <c r="H679">
        <v>2398.46</v>
      </c>
      <c r="I679">
        <v>-10750.7</v>
      </c>
      <c r="J679">
        <v>-4350.8500000000004</v>
      </c>
      <c r="K679">
        <v>-158.02000000000001</v>
      </c>
      <c r="L679">
        <v>-10430.799999999999</v>
      </c>
      <c r="M679">
        <v>-769.58100000000002</v>
      </c>
      <c r="N679">
        <v>-2421.9499999999998</v>
      </c>
      <c r="O679">
        <v>-10269.799999999999</v>
      </c>
      <c r="P679">
        <v>-666.274</v>
      </c>
      <c r="Q679">
        <v>-3482.46</v>
      </c>
      <c r="R679">
        <v>-9785.07</v>
      </c>
      <c r="S679">
        <v>-1271</v>
      </c>
      <c r="T679">
        <v>-1982.09</v>
      </c>
    </row>
    <row r="680" spans="1:20" x14ac:dyDescent="0.15">
      <c r="A680">
        <v>676</v>
      </c>
      <c r="B680">
        <v>1</v>
      </c>
      <c r="C680">
        <v>-12684.9</v>
      </c>
      <c r="D680">
        <v>-395.04899999999998</v>
      </c>
      <c r="E680">
        <v>-6535.77</v>
      </c>
      <c r="F680">
        <v>12860.4</v>
      </c>
      <c r="G680">
        <v>-11960.8</v>
      </c>
      <c r="H680">
        <v>1029.47</v>
      </c>
      <c r="I680">
        <v>-10948.2</v>
      </c>
      <c r="J680">
        <v>-4613.71</v>
      </c>
      <c r="K680">
        <v>-92.688400000000001</v>
      </c>
      <c r="L680">
        <v>-10259.1</v>
      </c>
      <c r="M680">
        <v>-855.43</v>
      </c>
      <c r="N680">
        <v>-2645.3</v>
      </c>
      <c r="O680">
        <v>-10572.1</v>
      </c>
      <c r="P680">
        <v>-566.74800000000005</v>
      </c>
      <c r="Q680">
        <v>-4163.9399999999996</v>
      </c>
      <c r="R680">
        <v>-9953.7099999999991</v>
      </c>
      <c r="S680">
        <v>-1264.1600000000001</v>
      </c>
      <c r="T680">
        <v>-1942.58</v>
      </c>
    </row>
    <row r="681" spans="1:20" x14ac:dyDescent="0.15">
      <c r="A681">
        <v>677</v>
      </c>
      <c r="B681">
        <v>0</v>
      </c>
      <c r="C681">
        <v>-13086.7</v>
      </c>
      <c r="D681">
        <v>-427.71499999999997</v>
      </c>
      <c r="E681">
        <v>-6695.32</v>
      </c>
      <c r="F681">
        <v>12282.3</v>
      </c>
      <c r="G681">
        <v>-11357.7</v>
      </c>
      <c r="H681">
        <v>-1267.82</v>
      </c>
      <c r="I681">
        <v>-11243.7</v>
      </c>
      <c r="J681">
        <v>-4890.24</v>
      </c>
      <c r="K681">
        <v>-13.679</v>
      </c>
      <c r="L681">
        <v>-10068.5</v>
      </c>
      <c r="M681">
        <v>-1065.0999999999999</v>
      </c>
      <c r="N681">
        <v>-2882.33</v>
      </c>
      <c r="O681">
        <v>-10757.5</v>
      </c>
      <c r="P681">
        <v>-716.39599999999996</v>
      </c>
      <c r="Q681">
        <v>-4429.8599999999997</v>
      </c>
      <c r="R681">
        <v>-10386.700000000001</v>
      </c>
      <c r="S681">
        <v>-1198.83</v>
      </c>
      <c r="T681">
        <v>-1935.74</v>
      </c>
    </row>
    <row r="682" spans="1:20" x14ac:dyDescent="0.15">
      <c r="A682">
        <v>678</v>
      </c>
      <c r="B682">
        <v>1</v>
      </c>
      <c r="C682">
        <v>-13547.1</v>
      </c>
      <c r="D682">
        <v>-336.55900000000003</v>
      </c>
      <c r="E682">
        <v>-6846.5</v>
      </c>
      <c r="F682">
        <v>11978.4</v>
      </c>
      <c r="G682">
        <v>-6606.77</v>
      </c>
      <c r="H682">
        <v>-2841.99</v>
      </c>
      <c r="I682">
        <v>-11429.1</v>
      </c>
      <c r="J682">
        <v>-5199.4399999999996</v>
      </c>
      <c r="K682">
        <v>97.995400000000004</v>
      </c>
      <c r="L682">
        <v>-10066.9</v>
      </c>
      <c r="M682">
        <v>-1269.46</v>
      </c>
      <c r="N682">
        <v>-3152.02</v>
      </c>
      <c r="O682">
        <v>-10915.5</v>
      </c>
      <c r="P682">
        <v>-979.25</v>
      </c>
      <c r="Q682">
        <v>-4300.7299999999996</v>
      </c>
      <c r="R682">
        <v>-10893.5</v>
      </c>
      <c r="S682">
        <v>-1185.1500000000001</v>
      </c>
      <c r="T682">
        <v>-1968.41</v>
      </c>
    </row>
    <row r="683" spans="1:20" x14ac:dyDescent="0.15">
      <c r="A683">
        <v>679</v>
      </c>
      <c r="B683">
        <v>0</v>
      </c>
      <c r="C683">
        <v>-14021.2</v>
      </c>
      <c r="D683">
        <v>-218.04499999999999</v>
      </c>
      <c r="E683">
        <v>-7004.52</v>
      </c>
      <c r="F683">
        <v>12485.8</v>
      </c>
      <c r="G683">
        <v>1896.38</v>
      </c>
      <c r="H683">
        <v>-5498.59</v>
      </c>
      <c r="I683">
        <v>-11554.4</v>
      </c>
      <c r="J683">
        <v>-5515.47</v>
      </c>
      <c r="K683">
        <v>216.50899999999999</v>
      </c>
      <c r="L683">
        <v>-10335.1</v>
      </c>
      <c r="M683">
        <v>-1434.32</v>
      </c>
      <c r="N683">
        <v>-3199.9</v>
      </c>
      <c r="O683">
        <v>-11040.9</v>
      </c>
      <c r="P683">
        <v>-1190.45</v>
      </c>
      <c r="Q683">
        <v>-3678.56</v>
      </c>
      <c r="R683">
        <v>-11472.3</v>
      </c>
      <c r="S683">
        <v>-1119.82</v>
      </c>
      <c r="T683">
        <v>-1975.25</v>
      </c>
    </row>
    <row r="684" spans="1:20" x14ac:dyDescent="0.15">
      <c r="A684">
        <v>680</v>
      </c>
      <c r="B684">
        <v>1</v>
      </c>
      <c r="C684">
        <v>-14691.2</v>
      </c>
      <c r="D684">
        <v>390.43900000000002</v>
      </c>
      <c r="E684">
        <v>-7162.54</v>
      </c>
      <c r="F684">
        <v>14235.3</v>
      </c>
      <c r="G684">
        <v>13373.8</v>
      </c>
      <c r="H684">
        <v>-10218.5</v>
      </c>
      <c r="I684">
        <v>-11672.9</v>
      </c>
      <c r="J684">
        <v>-5798.85</v>
      </c>
      <c r="K684">
        <v>302.35899999999998</v>
      </c>
      <c r="L684">
        <v>-11598.4</v>
      </c>
      <c r="M684">
        <v>-1494.35</v>
      </c>
      <c r="N684">
        <v>-2873.25</v>
      </c>
      <c r="O684">
        <v>-11322.7</v>
      </c>
      <c r="P684">
        <v>-1028.6600000000001</v>
      </c>
      <c r="Q684">
        <v>-2379.52</v>
      </c>
      <c r="R684">
        <v>-11999.6</v>
      </c>
      <c r="S684">
        <v>-1138.8</v>
      </c>
      <c r="T684">
        <v>-1909.92</v>
      </c>
    </row>
    <row r="685" spans="1:20" x14ac:dyDescent="0.15">
      <c r="A685">
        <v>681</v>
      </c>
      <c r="B685">
        <v>0</v>
      </c>
      <c r="C685">
        <v>-15663.6</v>
      </c>
      <c r="D685">
        <v>1558.83</v>
      </c>
      <c r="E685">
        <v>-7287.89</v>
      </c>
      <c r="F685">
        <v>16537.2</v>
      </c>
      <c r="G685">
        <v>18810.900000000001</v>
      </c>
      <c r="H685">
        <v>-10414.9</v>
      </c>
      <c r="I685">
        <v>-11922.1</v>
      </c>
      <c r="J685">
        <v>-6206.04</v>
      </c>
      <c r="K685">
        <v>185.38200000000001</v>
      </c>
      <c r="L685">
        <v>-14072.7</v>
      </c>
      <c r="M685">
        <v>-1239.8699999999999</v>
      </c>
      <c r="N685">
        <v>-2576.1999999999998</v>
      </c>
      <c r="O685">
        <v>-11998</v>
      </c>
      <c r="P685">
        <v>-73.019800000000004</v>
      </c>
      <c r="Q685">
        <v>-1088.01</v>
      </c>
      <c r="R685">
        <v>-12774.5</v>
      </c>
      <c r="S685">
        <v>-1145.6400000000001</v>
      </c>
      <c r="T685">
        <v>-1830.91</v>
      </c>
    </row>
    <row r="686" spans="1:20" x14ac:dyDescent="0.15">
      <c r="A686">
        <v>682</v>
      </c>
      <c r="B686">
        <v>1</v>
      </c>
      <c r="C686">
        <v>-16952.099999999999</v>
      </c>
      <c r="D686">
        <v>2822.98</v>
      </c>
      <c r="E686">
        <v>-7373.74</v>
      </c>
      <c r="F686">
        <v>19136.099999999999</v>
      </c>
      <c r="G686">
        <v>16020.4</v>
      </c>
      <c r="H686">
        <v>-863.99199999999996</v>
      </c>
      <c r="I686">
        <v>-12133.3</v>
      </c>
      <c r="J686">
        <v>-6542.6</v>
      </c>
      <c r="K686">
        <v>-103.294</v>
      </c>
      <c r="L686">
        <v>-14929.8</v>
      </c>
      <c r="M686">
        <v>-433.87099999999998</v>
      </c>
      <c r="N686">
        <v>-2724.3</v>
      </c>
      <c r="O686">
        <v>-12977.3</v>
      </c>
      <c r="P686">
        <v>1817.05</v>
      </c>
      <c r="Q686">
        <v>470.12400000000002</v>
      </c>
      <c r="R686">
        <v>-14094</v>
      </c>
      <c r="S686">
        <v>-1145.6400000000001</v>
      </c>
      <c r="T686">
        <v>-1980.55</v>
      </c>
    </row>
    <row r="687" spans="1:20" x14ac:dyDescent="0.15">
      <c r="A687">
        <v>683</v>
      </c>
      <c r="B687">
        <v>0</v>
      </c>
      <c r="C687">
        <v>-18229.900000000001</v>
      </c>
      <c r="D687">
        <v>4250.45</v>
      </c>
      <c r="E687">
        <v>-7518.08</v>
      </c>
      <c r="F687">
        <v>19986.400000000001</v>
      </c>
      <c r="G687">
        <v>4313.32</v>
      </c>
      <c r="H687">
        <v>3849.91</v>
      </c>
      <c r="I687">
        <v>-11840.9</v>
      </c>
      <c r="J687">
        <v>-6564.66</v>
      </c>
      <c r="K687">
        <v>-451.995</v>
      </c>
      <c r="L687">
        <v>-12660.1</v>
      </c>
      <c r="M687">
        <v>278.75299999999999</v>
      </c>
      <c r="N687">
        <v>-2210.06</v>
      </c>
      <c r="O687">
        <v>-13645.1</v>
      </c>
      <c r="P687">
        <v>3479.33</v>
      </c>
      <c r="Q687">
        <v>1959.16</v>
      </c>
      <c r="R687">
        <v>-14895.6</v>
      </c>
      <c r="S687">
        <v>-1080.32</v>
      </c>
      <c r="T687">
        <v>-2406.7199999999998</v>
      </c>
    </row>
    <row r="688" spans="1:20" x14ac:dyDescent="0.15">
      <c r="A688">
        <v>684</v>
      </c>
      <c r="B688">
        <v>1</v>
      </c>
      <c r="C688">
        <v>-18971.400000000001</v>
      </c>
      <c r="D688">
        <v>5516.14</v>
      </c>
      <c r="E688">
        <v>-7414.79</v>
      </c>
      <c r="F688">
        <v>19774.5</v>
      </c>
      <c r="G688">
        <v>-4942.63</v>
      </c>
      <c r="H688">
        <v>1092.8499999999999</v>
      </c>
      <c r="I688">
        <v>-11217.2</v>
      </c>
      <c r="J688">
        <v>-6263.84</v>
      </c>
      <c r="K688">
        <v>-513.56399999999996</v>
      </c>
      <c r="L688">
        <v>-11677.6</v>
      </c>
      <c r="M688">
        <v>689.02300000000002</v>
      </c>
      <c r="N688">
        <v>-1015.86</v>
      </c>
      <c r="O688">
        <v>-13584.4</v>
      </c>
      <c r="P688">
        <v>4144.93</v>
      </c>
      <c r="Q688">
        <v>2440.92</v>
      </c>
      <c r="R688">
        <v>-13640</v>
      </c>
      <c r="S688">
        <v>-1001.31</v>
      </c>
      <c r="T688">
        <v>-2521.4699999999998</v>
      </c>
    </row>
    <row r="689" spans="1:20" x14ac:dyDescent="0.15">
      <c r="A689">
        <v>685</v>
      </c>
      <c r="B689">
        <v>0</v>
      </c>
      <c r="C689">
        <v>-19015.599999999999</v>
      </c>
      <c r="D689">
        <v>6087.51</v>
      </c>
      <c r="E689">
        <v>-6636.16</v>
      </c>
      <c r="F689">
        <v>18569.7</v>
      </c>
      <c r="G689">
        <v>-7314.38</v>
      </c>
      <c r="H689">
        <v>-2903.96</v>
      </c>
      <c r="I689">
        <v>-10741.6</v>
      </c>
      <c r="J689">
        <v>-5973.63</v>
      </c>
      <c r="K689">
        <v>-644.21799999999996</v>
      </c>
      <c r="L689">
        <v>-12326.2</v>
      </c>
      <c r="M689">
        <v>913.91099999999994</v>
      </c>
      <c r="N689">
        <v>-332.81</v>
      </c>
      <c r="O689">
        <v>-12994.9</v>
      </c>
      <c r="P689">
        <v>3900.39</v>
      </c>
      <c r="Q689">
        <v>2390.8200000000002</v>
      </c>
      <c r="R689">
        <v>-11196.9</v>
      </c>
      <c r="S689">
        <v>-889.63300000000004</v>
      </c>
      <c r="T689">
        <v>-1809.72</v>
      </c>
    </row>
    <row r="690" spans="1:20" x14ac:dyDescent="0.15">
      <c r="A690">
        <v>686</v>
      </c>
      <c r="B690">
        <v>1</v>
      </c>
      <c r="C690">
        <v>-18969.2</v>
      </c>
      <c r="D690">
        <v>6750.71</v>
      </c>
      <c r="E690">
        <v>-6184.84</v>
      </c>
      <c r="F690">
        <v>14639.3</v>
      </c>
      <c r="G690">
        <v>-3847.66</v>
      </c>
      <c r="H690">
        <v>-5718.06</v>
      </c>
      <c r="I690">
        <v>-10274.4</v>
      </c>
      <c r="J690">
        <v>-5991.07</v>
      </c>
      <c r="K690">
        <v>-1096.21</v>
      </c>
      <c r="L690">
        <v>-12254.9</v>
      </c>
      <c r="M690">
        <v>1078.77</v>
      </c>
      <c r="N690">
        <v>-139.04</v>
      </c>
      <c r="O690">
        <v>-12258</v>
      </c>
      <c r="P690">
        <v>2917.41</v>
      </c>
      <c r="Q690">
        <v>1978.34</v>
      </c>
      <c r="R690">
        <v>-9275.5</v>
      </c>
      <c r="S690">
        <v>-673.12900000000002</v>
      </c>
      <c r="T690">
        <v>-1169.26</v>
      </c>
    </row>
    <row r="691" spans="1:20" x14ac:dyDescent="0.15">
      <c r="A691">
        <v>687</v>
      </c>
      <c r="B691">
        <v>0</v>
      </c>
      <c r="C691">
        <v>-18864.400000000001</v>
      </c>
      <c r="D691">
        <v>7233.15</v>
      </c>
      <c r="E691">
        <v>-5731.31</v>
      </c>
      <c r="F691">
        <v>12135.1</v>
      </c>
      <c r="G691">
        <v>250.23699999999999</v>
      </c>
      <c r="H691">
        <v>-5084.8900000000003</v>
      </c>
      <c r="I691">
        <v>-9832.98</v>
      </c>
      <c r="J691">
        <v>-5906.76</v>
      </c>
      <c r="K691">
        <v>-1577.1</v>
      </c>
      <c r="L691">
        <v>-11129.1</v>
      </c>
      <c r="M691">
        <v>1204.1300000000001</v>
      </c>
      <c r="N691">
        <v>-20.5259</v>
      </c>
      <c r="O691">
        <v>-11278.8</v>
      </c>
      <c r="P691">
        <v>1615.3</v>
      </c>
      <c r="Q691">
        <v>1667.6</v>
      </c>
      <c r="R691">
        <v>-8608.33</v>
      </c>
      <c r="S691">
        <v>-468.76400000000001</v>
      </c>
      <c r="T691">
        <v>-1197.28</v>
      </c>
    </row>
    <row r="692" spans="1:20" x14ac:dyDescent="0.15">
      <c r="A692">
        <v>688</v>
      </c>
      <c r="B692">
        <v>1</v>
      </c>
      <c r="C692">
        <v>-18745.900000000001</v>
      </c>
      <c r="D692">
        <v>6851.13</v>
      </c>
      <c r="E692">
        <v>-5159.26</v>
      </c>
      <c r="F692">
        <v>11576.5</v>
      </c>
      <c r="G692">
        <v>98.887</v>
      </c>
      <c r="H692">
        <v>-3193.31</v>
      </c>
      <c r="I692">
        <v>-9333.1</v>
      </c>
      <c r="J692">
        <v>-5722.92</v>
      </c>
      <c r="K692">
        <v>-2051.16</v>
      </c>
      <c r="L692">
        <v>-10021.5</v>
      </c>
      <c r="M692">
        <v>1387.97</v>
      </c>
      <c r="N692">
        <v>32.662700000000001</v>
      </c>
      <c r="O692">
        <v>-10317</v>
      </c>
      <c r="P692">
        <v>337.46499999999997</v>
      </c>
      <c r="Q692">
        <v>1587.04</v>
      </c>
      <c r="R692">
        <v>-8729.0400000000009</v>
      </c>
      <c r="S692">
        <v>-303.90300000000002</v>
      </c>
      <c r="T692">
        <v>-1551.28</v>
      </c>
    </row>
    <row r="693" spans="1:20" x14ac:dyDescent="0.15">
      <c r="A693">
        <v>689</v>
      </c>
      <c r="B693">
        <v>0</v>
      </c>
      <c r="C693">
        <v>-18627.3</v>
      </c>
      <c r="D693">
        <v>5808.13</v>
      </c>
      <c r="E693">
        <v>-4076.76</v>
      </c>
      <c r="F693">
        <v>11339.5</v>
      </c>
      <c r="G693">
        <v>-3998.51</v>
      </c>
      <c r="H693">
        <v>-3170.98</v>
      </c>
      <c r="I693">
        <v>-8754.2099999999991</v>
      </c>
      <c r="J693">
        <v>-5525.4</v>
      </c>
      <c r="K693">
        <v>-2459.89</v>
      </c>
      <c r="L693">
        <v>-9379.4500000000007</v>
      </c>
      <c r="M693">
        <v>1618.15</v>
      </c>
      <c r="N693">
        <v>235.48</v>
      </c>
      <c r="O693">
        <v>-9401.5300000000007</v>
      </c>
      <c r="P693">
        <v>-632.72299999999996</v>
      </c>
      <c r="Q693">
        <v>1384.22</v>
      </c>
      <c r="R693">
        <v>-8835.42</v>
      </c>
      <c r="S693">
        <v>-47.896999999999998</v>
      </c>
      <c r="T693">
        <v>-1587.04</v>
      </c>
    </row>
    <row r="694" spans="1:20" x14ac:dyDescent="0.15">
      <c r="A694">
        <v>690</v>
      </c>
      <c r="B694">
        <v>1</v>
      </c>
      <c r="C694">
        <v>-18378.2</v>
      </c>
      <c r="D694">
        <v>4172.5600000000004</v>
      </c>
      <c r="E694">
        <v>-3381.55</v>
      </c>
      <c r="F694">
        <v>11167.8</v>
      </c>
      <c r="G694">
        <v>-6681.35</v>
      </c>
      <c r="H694">
        <v>-6179.01</v>
      </c>
      <c r="I694">
        <v>-8259.6299999999992</v>
      </c>
      <c r="J694">
        <v>-5295.21</v>
      </c>
      <c r="K694">
        <v>-2854.94</v>
      </c>
      <c r="L694">
        <v>-9153.01</v>
      </c>
      <c r="M694">
        <v>1887.84</v>
      </c>
      <c r="N694">
        <v>276.53500000000003</v>
      </c>
      <c r="O694">
        <v>-8656.23</v>
      </c>
      <c r="P694">
        <v>-1378.02</v>
      </c>
      <c r="Q694">
        <v>1245.18</v>
      </c>
      <c r="R694">
        <v>-8685.7900000000009</v>
      </c>
      <c r="S694">
        <v>359.28500000000003</v>
      </c>
      <c r="T694">
        <v>-1384.22</v>
      </c>
    </row>
    <row r="695" spans="1:20" x14ac:dyDescent="0.15">
      <c r="A695">
        <v>691</v>
      </c>
      <c r="B695">
        <v>0</v>
      </c>
      <c r="C695">
        <v>-17546.400000000001</v>
      </c>
      <c r="D695">
        <v>1519.82</v>
      </c>
      <c r="E695">
        <v>-3213.59</v>
      </c>
      <c r="F695">
        <v>10715.8</v>
      </c>
      <c r="G695">
        <v>-5242.3100000000004</v>
      </c>
      <c r="H695">
        <v>-10714.3</v>
      </c>
      <c r="I695">
        <v>-7818.24</v>
      </c>
      <c r="J695">
        <v>-4927.54</v>
      </c>
      <c r="K695">
        <v>-3217.32</v>
      </c>
      <c r="L695">
        <v>-9092.98</v>
      </c>
      <c r="M695">
        <v>2099.0500000000002</v>
      </c>
      <c r="N695">
        <v>178.54900000000001</v>
      </c>
      <c r="O695">
        <v>-8206.44</v>
      </c>
      <c r="P695">
        <v>-1860.47</v>
      </c>
      <c r="Q695">
        <v>996.01900000000001</v>
      </c>
      <c r="R695">
        <v>-8455.61</v>
      </c>
      <c r="S695">
        <v>793.83600000000001</v>
      </c>
      <c r="T695">
        <v>-1212.52</v>
      </c>
    </row>
    <row r="696" spans="1:20" x14ac:dyDescent="0.15">
      <c r="A696">
        <v>692</v>
      </c>
      <c r="B696">
        <v>1</v>
      </c>
      <c r="C696">
        <v>-16467.599999999999</v>
      </c>
      <c r="D696">
        <v>-932.57399999999996</v>
      </c>
      <c r="E696">
        <v>-3820.47</v>
      </c>
      <c r="F696">
        <v>9842.9500000000007</v>
      </c>
      <c r="G696">
        <v>-2638.11</v>
      </c>
      <c r="H696">
        <v>-11731.4</v>
      </c>
      <c r="I696">
        <v>-7579.66</v>
      </c>
      <c r="J696">
        <v>-4630.47</v>
      </c>
      <c r="K696">
        <v>-3638.19</v>
      </c>
      <c r="L696">
        <v>-9020.81</v>
      </c>
      <c r="M696">
        <v>2296.5700000000002</v>
      </c>
      <c r="N696">
        <v>-103.274</v>
      </c>
      <c r="O696">
        <v>-8040.03</v>
      </c>
      <c r="P696">
        <v>-1903.08</v>
      </c>
      <c r="Q696">
        <v>850.13300000000004</v>
      </c>
      <c r="R696">
        <v>-8414.5499999999993</v>
      </c>
      <c r="S696">
        <v>1195.73</v>
      </c>
      <c r="T696">
        <v>-1087.1600000000001</v>
      </c>
    </row>
    <row r="697" spans="1:20" x14ac:dyDescent="0.15">
      <c r="A697">
        <v>693</v>
      </c>
      <c r="B697">
        <v>0</v>
      </c>
      <c r="C697">
        <v>-15230.9</v>
      </c>
      <c r="D697">
        <v>-1637.12</v>
      </c>
      <c r="E697">
        <v>-5583.56</v>
      </c>
      <c r="F697">
        <v>9711.3700000000008</v>
      </c>
      <c r="G697">
        <v>-2238.09</v>
      </c>
      <c r="H697">
        <v>-8343.02</v>
      </c>
      <c r="I697">
        <v>-7512.78</v>
      </c>
      <c r="J697">
        <v>-4353.9399999999996</v>
      </c>
      <c r="K697">
        <v>-3811.45</v>
      </c>
      <c r="L697">
        <v>-9039.7900000000009</v>
      </c>
      <c r="M697">
        <v>2526.7600000000002</v>
      </c>
      <c r="N697">
        <v>-353.988</v>
      </c>
      <c r="O697">
        <v>-8019.5</v>
      </c>
      <c r="P697">
        <v>-1896.24</v>
      </c>
      <c r="Q697">
        <v>927.58799999999997</v>
      </c>
      <c r="R697">
        <v>-8610.52</v>
      </c>
      <c r="S697">
        <v>1492.79</v>
      </c>
      <c r="T697">
        <v>-1099.29</v>
      </c>
    </row>
    <row r="698" spans="1:20" x14ac:dyDescent="0.15">
      <c r="A698">
        <v>694</v>
      </c>
      <c r="B698">
        <v>1</v>
      </c>
      <c r="C698">
        <v>-14424</v>
      </c>
      <c r="D698">
        <v>-718.875</v>
      </c>
      <c r="E698">
        <v>-7199.53</v>
      </c>
      <c r="F698">
        <v>10208.1</v>
      </c>
      <c r="G698">
        <v>-2774.36</v>
      </c>
      <c r="H698">
        <v>-5795.42</v>
      </c>
      <c r="I698">
        <v>-7538.6</v>
      </c>
      <c r="J698">
        <v>-4044.75</v>
      </c>
      <c r="K698">
        <v>-3799.32</v>
      </c>
      <c r="L698">
        <v>-9275.26</v>
      </c>
      <c r="M698">
        <v>2665.8</v>
      </c>
      <c r="N698">
        <v>-460.37200000000001</v>
      </c>
      <c r="O698">
        <v>-8150.15</v>
      </c>
      <c r="P698">
        <v>-1863.58</v>
      </c>
      <c r="Q698">
        <v>980.78</v>
      </c>
      <c r="R698">
        <v>-9043.51</v>
      </c>
      <c r="S698">
        <v>1834.64</v>
      </c>
      <c r="T698">
        <v>-1008.15</v>
      </c>
    </row>
    <row r="699" spans="1:20" x14ac:dyDescent="0.15">
      <c r="A699">
        <v>695</v>
      </c>
      <c r="B699">
        <v>0</v>
      </c>
      <c r="C699">
        <v>-13516.9</v>
      </c>
      <c r="D699">
        <v>-284.93700000000001</v>
      </c>
      <c r="E699">
        <v>-7564.42</v>
      </c>
      <c r="F699">
        <v>10866</v>
      </c>
      <c r="G699">
        <v>-3341.11</v>
      </c>
      <c r="H699">
        <v>-4562.99</v>
      </c>
      <c r="I699">
        <v>-7643.42</v>
      </c>
      <c r="J699">
        <v>-3826.69</v>
      </c>
      <c r="K699">
        <v>-3661.83</v>
      </c>
      <c r="L699">
        <v>-9682.43</v>
      </c>
      <c r="M699">
        <v>2555.69</v>
      </c>
      <c r="N699">
        <v>-408.73700000000002</v>
      </c>
      <c r="O699">
        <v>-8536.7900000000009</v>
      </c>
      <c r="P699">
        <v>-1824.07</v>
      </c>
      <c r="Q699">
        <v>954.96199999999999</v>
      </c>
      <c r="R699">
        <v>-9484.91</v>
      </c>
      <c r="S699">
        <v>2059.54</v>
      </c>
      <c r="T699">
        <v>-922.30100000000004</v>
      </c>
    </row>
    <row r="700" spans="1:20" x14ac:dyDescent="0.15">
      <c r="A700">
        <v>696</v>
      </c>
      <c r="B700">
        <v>1</v>
      </c>
      <c r="C700">
        <v>-11980.9</v>
      </c>
      <c r="D700">
        <v>-792.26300000000003</v>
      </c>
      <c r="E700">
        <v>-7029.71</v>
      </c>
      <c r="F700">
        <v>11309</v>
      </c>
      <c r="G700">
        <v>-3502.25</v>
      </c>
      <c r="H700">
        <v>-3405.22</v>
      </c>
      <c r="I700">
        <v>-7990.56</v>
      </c>
      <c r="J700">
        <v>-3792.47</v>
      </c>
      <c r="K700">
        <v>-3373.17</v>
      </c>
      <c r="L700">
        <v>-9888.36</v>
      </c>
      <c r="M700">
        <v>2169.0500000000002</v>
      </c>
      <c r="N700">
        <v>-395.04899999999998</v>
      </c>
      <c r="O700">
        <v>-9199.9699999999993</v>
      </c>
      <c r="P700">
        <v>-1490.62</v>
      </c>
      <c r="Q700">
        <v>882.79700000000003</v>
      </c>
      <c r="R700">
        <v>-9788.82</v>
      </c>
      <c r="S700">
        <v>2257.0700000000002</v>
      </c>
      <c r="T700">
        <v>-973.93499999999995</v>
      </c>
    </row>
    <row r="701" spans="1:20" x14ac:dyDescent="0.15">
      <c r="A701">
        <v>697</v>
      </c>
      <c r="B701">
        <v>0</v>
      </c>
      <c r="C701">
        <v>-10583</v>
      </c>
      <c r="D701">
        <v>-1463.84</v>
      </c>
      <c r="E701">
        <v>-6684.74</v>
      </c>
      <c r="F701">
        <v>11573.4</v>
      </c>
      <c r="G701">
        <v>-3613.92</v>
      </c>
      <c r="H701">
        <v>-3297.88</v>
      </c>
      <c r="I701">
        <v>-8418.27</v>
      </c>
      <c r="J701">
        <v>-3825.13</v>
      </c>
      <c r="K701">
        <v>-2959.15</v>
      </c>
      <c r="L701">
        <v>-10111.700000000001</v>
      </c>
      <c r="M701">
        <v>1963.12</v>
      </c>
      <c r="N701">
        <v>-591.01300000000003</v>
      </c>
      <c r="O701">
        <v>-9911.0499999999993</v>
      </c>
      <c r="P701">
        <v>-1193.55</v>
      </c>
      <c r="Q701">
        <v>738.46600000000001</v>
      </c>
      <c r="R701">
        <v>-9902.0499999999993</v>
      </c>
      <c r="S701">
        <v>2323.9499999999998</v>
      </c>
      <c r="T701">
        <v>-1020.28</v>
      </c>
    </row>
    <row r="702" spans="1:20" x14ac:dyDescent="0.15">
      <c r="A702">
        <v>698</v>
      </c>
      <c r="B702">
        <v>1</v>
      </c>
      <c r="C702">
        <v>-9141.86</v>
      </c>
      <c r="D702">
        <v>-2657.99</v>
      </c>
      <c r="E702">
        <v>-7126.73</v>
      </c>
      <c r="F702">
        <v>11614.4</v>
      </c>
      <c r="G702">
        <v>-3111.89</v>
      </c>
      <c r="H702">
        <v>-4102.26</v>
      </c>
      <c r="I702">
        <v>-8950.7999999999993</v>
      </c>
      <c r="J702">
        <v>-3831.98</v>
      </c>
      <c r="K702">
        <v>-2524.6</v>
      </c>
      <c r="L702">
        <v>-9956.7999999999993</v>
      </c>
      <c r="M702">
        <v>1478.5</v>
      </c>
      <c r="N702">
        <v>-762.72</v>
      </c>
      <c r="O702">
        <v>-10328.200000000001</v>
      </c>
      <c r="P702">
        <v>-949.68100000000004</v>
      </c>
      <c r="Q702">
        <v>613.10799999999995</v>
      </c>
      <c r="R702">
        <v>-9589.1299999999992</v>
      </c>
      <c r="S702">
        <v>2396.11</v>
      </c>
      <c r="T702">
        <v>-961.80700000000002</v>
      </c>
    </row>
    <row r="703" spans="1:20" x14ac:dyDescent="0.15">
      <c r="A703">
        <v>699</v>
      </c>
      <c r="B703">
        <v>0</v>
      </c>
      <c r="C703">
        <v>-7712.85</v>
      </c>
      <c r="D703">
        <v>-3569.72</v>
      </c>
      <c r="E703">
        <v>-8209.2099999999991</v>
      </c>
      <c r="F703">
        <v>11255.2</v>
      </c>
      <c r="G703">
        <v>-1957.25</v>
      </c>
      <c r="H703">
        <v>-5083.04</v>
      </c>
      <c r="I703">
        <v>-9144.61</v>
      </c>
      <c r="J703">
        <v>-3799.32</v>
      </c>
      <c r="K703">
        <v>-1992.06</v>
      </c>
      <c r="L703">
        <v>-9393.18</v>
      </c>
      <c r="M703">
        <v>860.11099999999999</v>
      </c>
      <c r="N703">
        <v>-626.798</v>
      </c>
      <c r="O703">
        <v>-10389.799999999999</v>
      </c>
      <c r="P703">
        <v>-712.65300000000002</v>
      </c>
      <c r="Q703">
        <v>592.57399999999996</v>
      </c>
      <c r="R703">
        <v>-8932.81</v>
      </c>
      <c r="S703">
        <v>2409.8000000000002</v>
      </c>
      <c r="T703">
        <v>-784.81799999999998</v>
      </c>
    </row>
    <row r="704" spans="1:20" x14ac:dyDescent="0.15">
      <c r="A704">
        <v>700</v>
      </c>
      <c r="B704">
        <v>1</v>
      </c>
      <c r="C704">
        <v>-5800.78</v>
      </c>
      <c r="D704">
        <v>-2668.35</v>
      </c>
      <c r="E704">
        <v>-9916.9</v>
      </c>
      <c r="F704">
        <v>10428.700000000001</v>
      </c>
      <c r="G704">
        <v>-693.101</v>
      </c>
      <c r="H704">
        <v>-5809.37</v>
      </c>
      <c r="I704">
        <v>-9067.16</v>
      </c>
      <c r="J704">
        <v>-3759.81</v>
      </c>
      <c r="K704">
        <v>-1602.3</v>
      </c>
      <c r="L704">
        <v>-9055.0400000000009</v>
      </c>
      <c r="M704">
        <v>293.35500000000002</v>
      </c>
      <c r="N704">
        <v>-461.93400000000003</v>
      </c>
      <c r="O704">
        <v>-10095.9</v>
      </c>
      <c r="P704">
        <v>-638.92399999999998</v>
      </c>
      <c r="Q704">
        <v>755.87300000000005</v>
      </c>
      <c r="R704">
        <v>-8156.4</v>
      </c>
      <c r="S704">
        <v>2377.14</v>
      </c>
      <c r="T704">
        <v>-652.61400000000003</v>
      </c>
    </row>
    <row r="705" spans="1:20" x14ac:dyDescent="0.15">
      <c r="A705">
        <v>701</v>
      </c>
      <c r="B705">
        <v>0</v>
      </c>
      <c r="C705">
        <v>-3851.36</v>
      </c>
      <c r="D705">
        <v>-65.1524</v>
      </c>
      <c r="E705">
        <v>-9578.58</v>
      </c>
      <c r="F705">
        <v>9487.4500000000007</v>
      </c>
      <c r="G705">
        <v>375.09100000000001</v>
      </c>
      <c r="H705">
        <v>-6252.34</v>
      </c>
      <c r="I705">
        <v>-8883.33</v>
      </c>
      <c r="J705">
        <v>-3850.95</v>
      </c>
      <c r="K705">
        <v>-1344.73</v>
      </c>
      <c r="L705">
        <v>-9039.7800000000007</v>
      </c>
      <c r="M705">
        <v>-31.0928</v>
      </c>
      <c r="N705">
        <v>-303.916</v>
      </c>
      <c r="O705">
        <v>-9544.36</v>
      </c>
      <c r="P705">
        <v>-730.05799999999999</v>
      </c>
      <c r="Q705">
        <v>953.39700000000005</v>
      </c>
      <c r="R705">
        <v>-7529.61</v>
      </c>
      <c r="S705">
        <v>2370.3000000000002</v>
      </c>
      <c r="T705">
        <v>-566.76</v>
      </c>
    </row>
    <row r="706" spans="1:20" x14ac:dyDescent="0.15">
      <c r="A706">
        <v>702</v>
      </c>
      <c r="B706">
        <v>1</v>
      </c>
      <c r="C706">
        <v>-3222</v>
      </c>
      <c r="D706">
        <v>1055.08</v>
      </c>
      <c r="E706">
        <v>-5914.46</v>
      </c>
      <c r="F706">
        <v>8865.93</v>
      </c>
      <c r="G706">
        <v>1042.96</v>
      </c>
      <c r="H706">
        <v>-6451.43</v>
      </c>
      <c r="I706">
        <v>-8914.42</v>
      </c>
      <c r="J706">
        <v>-4002.12</v>
      </c>
      <c r="K706">
        <v>-1238.3399999999999</v>
      </c>
      <c r="L706">
        <v>-9340.56</v>
      </c>
      <c r="M706">
        <v>18.968299999999999</v>
      </c>
      <c r="N706">
        <v>-276.53500000000003</v>
      </c>
      <c r="O706">
        <v>-9147.74</v>
      </c>
      <c r="P706">
        <v>-913.89099999999996</v>
      </c>
      <c r="Q706">
        <v>1085.5999999999999</v>
      </c>
      <c r="R706">
        <v>-7198.31</v>
      </c>
      <c r="S706">
        <v>2370.3000000000002</v>
      </c>
      <c r="T706">
        <v>-389.77199999999999</v>
      </c>
    </row>
    <row r="707" spans="1:20" x14ac:dyDescent="0.15">
      <c r="A707">
        <v>703</v>
      </c>
      <c r="B707">
        <v>0</v>
      </c>
      <c r="C707">
        <v>-2833.8</v>
      </c>
      <c r="D707">
        <v>2197.58</v>
      </c>
      <c r="E707">
        <v>-5142.49</v>
      </c>
      <c r="F707">
        <v>8933.39</v>
      </c>
      <c r="G707">
        <v>1406.92</v>
      </c>
      <c r="H707">
        <v>-6478.81</v>
      </c>
      <c r="I707">
        <v>-8862.7999999999993</v>
      </c>
      <c r="J707">
        <v>-4258.12</v>
      </c>
      <c r="K707">
        <v>-1387.95</v>
      </c>
      <c r="L707">
        <v>-9336.85</v>
      </c>
      <c r="M707">
        <v>104.82299999999999</v>
      </c>
      <c r="N707">
        <v>-341.85300000000001</v>
      </c>
      <c r="O707">
        <v>-9118.7900000000009</v>
      </c>
      <c r="P707">
        <v>-1176.73</v>
      </c>
      <c r="Q707">
        <v>1073.48</v>
      </c>
      <c r="R707">
        <v>-7248.37</v>
      </c>
      <c r="S707">
        <v>2337.64</v>
      </c>
      <c r="T707">
        <v>-420.863</v>
      </c>
    </row>
    <row r="708" spans="1:20" x14ac:dyDescent="0.15">
      <c r="A708">
        <v>704</v>
      </c>
      <c r="B708">
        <v>1</v>
      </c>
      <c r="C708">
        <v>-2112.17</v>
      </c>
      <c r="D708">
        <v>4891.88</v>
      </c>
      <c r="E708">
        <v>-6278.7</v>
      </c>
      <c r="F708">
        <v>9522.82</v>
      </c>
      <c r="G708">
        <v>1527</v>
      </c>
      <c r="H708">
        <v>-6119.56</v>
      </c>
      <c r="I708">
        <v>-8685.81</v>
      </c>
      <c r="J708">
        <v>-4371.3599999999997</v>
      </c>
      <c r="K708">
        <v>-1618.13</v>
      </c>
      <c r="L708">
        <v>-9029.23</v>
      </c>
      <c r="M708">
        <v>85.855900000000005</v>
      </c>
      <c r="N708">
        <v>-486.18</v>
      </c>
      <c r="O708">
        <v>-9092.98</v>
      </c>
      <c r="P708">
        <v>-1224.6500000000001</v>
      </c>
      <c r="Q708">
        <v>1066.6300000000001</v>
      </c>
      <c r="R708">
        <v>-7562.84</v>
      </c>
      <c r="S708">
        <v>2200.16</v>
      </c>
      <c r="T708">
        <v>-532.53099999999995</v>
      </c>
    </row>
    <row r="709" spans="1:20" x14ac:dyDescent="0.15">
      <c r="A709">
        <v>705</v>
      </c>
      <c r="B709">
        <v>0</v>
      </c>
      <c r="C709">
        <v>-1518.03</v>
      </c>
      <c r="D709">
        <v>6489.91</v>
      </c>
      <c r="E709">
        <v>-5767.16</v>
      </c>
      <c r="F709">
        <v>10031.1</v>
      </c>
      <c r="G709">
        <v>1148.79</v>
      </c>
      <c r="H709">
        <v>-5913.62</v>
      </c>
      <c r="I709">
        <v>-8488.2900000000009</v>
      </c>
      <c r="J709">
        <v>-4221.75</v>
      </c>
      <c r="K709">
        <v>-1789.84</v>
      </c>
      <c r="L709">
        <v>-8804.33</v>
      </c>
      <c r="M709">
        <v>144.327</v>
      </c>
      <c r="N709">
        <v>-644.19899999999996</v>
      </c>
      <c r="O709">
        <v>-9020.82</v>
      </c>
      <c r="P709">
        <v>-1061.3599999999999</v>
      </c>
      <c r="Q709">
        <v>968.65700000000004</v>
      </c>
      <c r="R709">
        <v>-7820.4</v>
      </c>
      <c r="S709">
        <v>2074.8000000000002</v>
      </c>
      <c r="T709">
        <v>-651.04499999999996</v>
      </c>
    </row>
    <row r="710" spans="1:20" x14ac:dyDescent="0.15">
      <c r="A710">
        <v>706</v>
      </c>
      <c r="B710">
        <v>1</v>
      </c>
      <c r="C710">
        <v>-1095.5899999999999</v>
      </c>
      <c r="D710">
        <v>6683.18</v>
      </c>
      <c r="E710">
        <v>-4499.3100000000004</v>
      </c>
      <c r="F710">
        <v>10309.200000000001</v>
      </c>
      <c r="G710">
        <v>642.07299999999998</v>
      </c>
      <c r="H710">
        <v>-6016.87</v>
      </c>
      <c r="I710">
        <v>-8388.74</v>
      </c>
      <c r="J710">
        <v>-3926.25</v>
      </c>
      <c r="K710">
        <v>-1882.54</v>
      </c>
      <c r="L710">
        <v>-8704.7800000000007</v>
      </c>
      <c r="M710">
        <v>125.361</v>
      </c>
      <c r="N710">
        <v>-769.55899999999997</v>
      </c>
      <c r="O710">
        <v>-8974.4699999999993</v>
      </c>
      <c r="P710">
        <v>-635.22699999999998</v>
      </c>
      <c r="Q710">
        <v>850.14300000000003</v>
      </c>
      <c r="R710">
        <v>-7828.82</v>
      </c>
      <c r="S710">
        <v>1923.62</v>
      </c>
      <c r="T710">
        <v>-638.92499999999995</v>
      </c>
    </row>
    <row r="711" spans="1:20" x14ac:dyDescent="0.15">
      <c r="A711">
        <v>707</v>
      </c>
      <c r="B711">
        <v>0</v>
      </c>
      <c r="C711">
        <v>-667.88800000000003</v>
      </c>
      <c r="D711">
        <v>6578.36</v>
      </c>
      <c r="E711">
        <v>-3907.29</v>
      </c>
      <c r="F711">
        <v>10252.299999999999</v>
      </c>
      <c r="G711">
        <v>389.77800000000002</v>
      </c>
      <c r="H711">
        <v>-6272.86</v>
      </c>
      <c r="I711">
        <v>-8277.07</v>
      </c>
      <c r="J711">
        <v>-3708.19</v>
      </c>
      <c r="K711">
        <v>-1961.55</v>
      </c>
      <c r="L711">
        <v>-8495.14</v>
      </c>
      <c r="M711">
        <v>151.173</v>
      </c>
      <c r="N711">
        <v>-855.41499999999996</v>
      </c>
      <c r="O711">
        <v>-8902.2999999999993</v>
      </c>
      <c r="P711">
        <v>-161.16999999999999</v>
      </c>
      <c r="Q711">
        <v>698.971</v>
      </c>
      <c r="R711">
        <v>-7593.37</v>
      </c>
      <c r="S711">
        <v>1732.95</v>
      </c>
      <c r="T711">
        <v>-632.07899999999995</v>
      </c>
    </row>
    <row r="712" spans="1:20" x14ac:dyDescent="0.15">
      <c r="A712">
        <v>708</v>
      </c>
      <c r="B712">
        <v>1</v>
      </c>
      <c r="C712">
        <v>-527.25800000000004</v>
      </c>
      <c r="D712">
        <v>6133.26</v>
      </c>
      <c r="E712">
        <v>-3831.98</v>
      </c>
      <c r="F712">
        <v>10166.5</v>
      </c>
      <c r="G712">
        <v>159.596</v>
      </c>
      <c r="H712">
        <v>-6451.42</v>
      </c>
      <c r="I712">
        <v>-8158.56</v>
      </c>
      <c r="J712">
        <v>-3478.01</v>
      </c>
      <c r="K712">
        <v>-2007.9</v>
      </c>
      <c r="L712">
        <v>-8290.76</v>
      </c>
      <c r="M712">
        <v>92.703699999999998</v>
      </c>
      <c r="N712">
        <v>-803.79200000000003</v>
      </c>
      <c r="O712">
        <v>-8692.66</v>
      </c>
      <c r="P712">
        <v>410.86</v>
      </c>
      <c r="Q712">
        <v>475.63600000000002</v>
      </c>
      <c r="R712">
        <v>-7414.81</v>
      </c>
      <c r="S712">
        <v>1470.11</v>
      </c>
      <c r="T712">
        <v>-730.053</v>
      </c>
    </row>
    <row r="713" spans="1:20" x14ac:dyDescent="0.15">
      <c r="A713">
        <v>709</v>
      </c>
      <c r="B713">
        <v>0</v>
      </c>
      <c r="C713">
        <v>-611.53700000000003</v>
      </c>
      <c r="D713">
        <v>4901.2299999999996</v>
      </c>
      <c r="E713">
        <v>-3929.95</v>
      </c>
      <c r="F713">
        <v>10120.1</v>
      </c>
      <c r="G713">
        <v>53.199300000000001</v>
      </c>
      <c r="H713">
        <v>-6544.12</v>
      </c>
      <c r="I713">
        <v>-8007.38</v>
      </c>
      <c r="J713">
        <v>-3077.69</v>
      </c>
      <c r="K713">
        <v>-2014.75</v>
      </c>
      <c r="L713">
        <v>-8125.9</v>
      </c>
      <c r="M713">
        <v>46.3521</v>
      </c>
      <c r="N713">
        <v>-855.41399999999999</v>
      </c>
      <c r="O713">
        <v>-8488.2900000000009</v>
      </c>
      <c r="P713">
        <v>938.11500000000001</v>
      </c>
      <c r="Q713">
        <v>303.923</v>
      </c>
      <c r="R713">
        <v>-7256.79</v>
      </c>
      <c r="S713">
        <v>1193.57</v>
      </c>
      <c r="T713">
        <v>-815.90899999999999</v>
      </c>
    </row>
    <row r="714" spans="1:20" x14ac:dyDescent="0.15">
      <c r="A714">
        <v>710</v>
      </c>
      <c r="B714">
        <v>1</v>
      </c>
      <c r="C714">
        <v>-925.995</v>
      </c>
      <c r="D714">
        <v>3453.26</v>
      </c>
      <c r="E714">
        <v>-4179.09</v>
      </c>
      <c r="F714">
        <v>10015.299999999999</v>
      </c>
      <c r="G714">
        <v>6.8475999999999999</v>
      </c>
      <c r="H714">
        <v>-6394.53</v>
      </c>
      <c r="I714">
        <v>-7816.71</v>
      </c>
      <c r="J714">
        <v>-2871.75</v>
      </c>
      <c r="K714">
        <v>-2145.38</v>
      </c>
      <c r="L714">
        <v>-8065.85</v>
      </c>
      <c r="M714">
        <v>39.504899999999999</v>
      </c>
      <c r="N714">
        <v>-901.76599999999996</v>
      </c>
      <c r="O714">
        <v>-8062.17</v>
      </c>
      <c r="P714">
        <v>1288.3900000000001</v>
      </c>
      <c r="Q714">
        <v>145.905</v>
      </c>
      <c r="R714">
        <v>-7098.77</v>
      </c>
      <c r="S714">
        <v>917.04200000000003</v>
      </c>
      <c r="T714">
        <v>-829.60400000000004</v>
      </c>
    </row>
    <row r="715" spans="1:20" x14ac:dyDescent="0.15">
      <c r="A715">
        <v>711</v>
      </c>
      <c r="B715">
        <v>0</v>
      </c>
      <c r="C715">
        <v>-1248.8800000000001</v>
      </c>
      <c r="D715">
        <v>2285.5</v>
      </c>
      <c r="E715">
        <v>-4488.28</v>
      </c>
      <c r="F715">
        <v>9929.43</v>
      </c>
      <c r="G715">
        <v>97.971100000000007</v>
      </c>
      <c r="H715">
        <v>-6066.38</v>
      </c>
      <c r="I715">
        <v>-7619.19</v>
      </c>
      <c r="J715">
        <v>-2779.04</v>
      </c>
      <c r="K715">
        <v>-2074.8000000000002</v>
      </c>
      <c r="L715">
        <v>-8026.35</v>
      </c>
      <c r="M715">
        <v>137.476</v>
      </c>
      <c r="N715">
        <v>-875.95600000000002</v>
      </c>
      <c r="O715">
        <v>-7653.43</v>
      </c>
      <c r="P715">
        <v>1473.8</v>
      </c>
      <c r="Q715">
        <v>-77.427400000000006</v>
      </c>
      <c r="R715">
        <v>-7071.38</v>
      </c>
      <c r="S715">
        <v>673.16600000000005</v>
      </c>
      <c r="T715">
        <v>-862.26099999999997</v>
      </c>
    </row>
    <row r="716" spans="1:20" x14ac:dyDescent="0.15">
      <c r="A716">
        <v>712</v>
      </c>
      <c r="B716">
        <v>1</v>
      </c>
      <c r="C716">
        <v>-1401.63</v>
      </c>
      <c r="D716">
        <v>1636.57</v>
      </c>
      <c r="E716">
        <v>-4836.9799999999996</v>
      </c>
      <c r="F716">
        <v>9850.42</v>
      </c>
      <c r="G716">
        <v>151.172</v>
      </c>
      <c r="H716">
        <v>-5939.44</v>
      </c>
      <c r="I716">
        <v>-7421.66</v>
      </c>
      <c r="J716">
        <v>-2798</v>
      </c>
      <c r="K716">
        <v>-2054.2600000000002</v>
      </c>
      <c r="L716">
        <v>-7986.84</v>
      </c>
      <c r="M716">
        <v>288.64699999999999</v>
      </c>
      <c r="N716">
        <v>-967.07899999999995</v>
      </c>
      <c r="O716">
        <v>-7454.32</v>
      </c>
      <c r="P716">
        <v>1468.53</v>
      </c>
      <c r="Q716">
        <v>-249.142</v>
      </c>
      <c r="R716">
        <v>-7038.73</v>
      </c>
      <c r="S716">
        <v>403.48099999999999</v>
      </c>
      <c r="T716">
        <v>-934.42200000000003</v>
      </c>
    </row>
    <row r="717" spans="1:20" x14ac:dyDescent="0.15">
      <c r="A717">
        <v>713</v>
      </c>
      <c r="B717">
        <v>0</v>
      </c>
      <c r="C717">
        <v>-1552.8</v>
      </c>
      <c r="D717">
        <v>1540.69</v>
      </c>
      <c r="E717">
        <v>-4996.58</v>
      </c>
      <c r="F717">
        <v>9836.73</v>
      </c>
      <c r="G717">
        <v>288.64600000000002</v>
      </c>
      <c r="H717">
        <v>-5795.11</v>
      </c>
      <c r="I717">
        <v>-7289.45</v>
      </c>
      <c r="J717">
        <v>-2935.48</v>
      </c>
      <c r="K717">
        <v>-1956.29</v>
      </c>
      <c r="L717">
        <v>-7784.06</v>
      </c>
      <c r="M717">
        <v>544.63499999999999</v>
      </c>
      <c r="N717">
        <v>-1183.56</v>
      </c>
      <c r="O717">
        <v>-7459.58</v>
      </c>
      <c r="P717">
        <v>1396.37</v>
      </c>
      <c r="Q717">
        <v>-309.19099999999997</v>
      </c>
      <c r="R717">
        <v>-7031.88</v>
      </c>
      <c r="S717">
        <v>192.261</v>
      </c>
      <c r="T717">
        <v>-1078.74</v>
      </c>
    </row>
    <row r="718" spans="1:20" x14ac:dyDescent="0.15">
      <c r="A718">
        <v>714</v>
      </c>
      <c r="B718">
        <v>1</v>
      </c>
      <c r="C718">
        <v>-1874.1</v>
      </c>
      <c r="D718">
        <v>1606.01</v>
      </c>
      <c r="E718">
        <v>-4853.84</v>
      </c>
      <c r="F718">
        <v>9934.7000000000007</v>
      </c>
      <c r="G718">
        <v>511.97800000000001</v>
      </c>
      <c r="H718">
        <v>-5571.78</v>
      </c>
      <c r="I718">
        <v>-7203.59</v>
      </c>
      <c r="J718">
        <v>-3126.15</v>
      </c>
      <c r="K718">
        <v>-1903.09</v>
      </c>
      <c r="L718">
        <v>-7645</v>
      </c>
      <c r="M718">
        <v>788.51199999999994</v>
      </c>
      <c r="N718">
        <v>-1257.31</v>
      </c>
      <c r="O718">
        <v>-7564.4</v>
      </c>
      <c r="P718">
        <v>1284.7</v>
      </c>
      <c r="Q718">
        <v>-381.35199999999998</v>
      </c>
      <c r="R718">
        <v>-6999.22</v>
      </c>
      <c r="S718">
        <v>-5.2622900000000001</v>
      </c>
      <c r="T718">
        <v>-1204.1099999999999</v>
      </c>
    </row>
    <row r="719" spans="1:20" x14ac:dyDescent="0.15">
      <c r="A719">
        <v>715</v>
      </c>
      <c r="B719">
        <v>0</v>
      </c>
      <c r="C719">
        <v>-2425.58</v>
      </c>
      <c r="D719">
        <v>1782.98</v>
      </c>
      <c r="E719">
        <v>-4558.3500000000004</v>
      </c>
      <c r="F719">
        <v>9955.24</v>
      </c>
      <c r="G719">
        <v>455.101</v>
      </c>
      <c r="H719">
        <v>-5367.41</v>
      </c>
      <c r="I719">
        <v>-7124.58</v>
      </c>
      <c r="J719">
        <v>-3356.33</v>
      </c>
      <c r="K719">
        <v>-1830.92</v>
      </c>
      <c r="L719">
        <v>-7493.83</v>
      </c>
      <c r="M719">
        <v>1058.2</v>
      </c>
      <c r="N719">
        <v>-1296.81</v>
      </c>
      <c r="O719">
        <v>-7715.57</v>
      </c>
      <c r="P719">
        <v>1133.53</v>
      </c>
      <c r="Q719">
        <v>-395.04899999999998</v>
      </c>
      <c r="R719">
        <v>-6959.72</v>
      </c>
      <c r="S719">
        <v>-170.13</v>
      </c>
      <c r="T719">
        <v>-1257.31</v>
      </c>
    </row>
    <row r="720" spans="1:20" x14ac:dyDescent="0.15">
      <c r="A720">
        <v>716</v>
      </c>
      <c r="B720">
        <v>1</v>
      </c>
      <c r="C720">
        <v>-3116.12</v>
      </c>
      <c r="D720">
        <v>1915.19</v>
      </c>
      <c r="E720">
        <v>-4340.28</v>
      </c>
      <c r="F720">
        <v>9987.9</v>
      </c>
      <c r="G720">
        <v>336.58600000000001</v>
      </c>
      <c r="H720">
        <v>-5104.57</v>
      </c>
      <c r="I720">
        <v>-7110.89</v>
      </c>
      <c r="J720">
        <v>-3626.02</v>
      </c>
      <c r="K720">
        <v>-1555.98</v>
      </c>
      <c r="L720">
        <v>-7401.12</v>
      </c>
      <c r="M720">
        <v>1236.76</v>
      </c>
      <c r="N720">
        <v>-1303.6600000000001</v>
      </c>
      <c r="O720">
        <v>-7808.28</v>
      </c>
      <c r="P720">
        <v>942.85799999999995</v>
      </c>
      <c r="Q720">
        <v>-525.673</v>
      </c>
      <c r="R720">
        <v>-6920.21</v>
      </c>
      <c r="S720">
        <v>-262.83699999999999</v>
      </c>
      <c r="T720">
        <v>-1296.81</v>
      </c>
    </row>
    <row r="721" spans="1:20" x14ac:dyDescent="0.15">
      <c r="A721">
        <v>717</v>
      </c>
      <c r="B721">
        <v>0</v>
      </c>
      <c r="C721">
        <v>-3598.62</v>
      </c>
      <c r="D721">
        <v>1903.09</v>
      </c>
      <c r="E721">
        <v>-4273.38</v>
      </c>
      <c r="F721">
        <v>9994.75</v>
      </c>
      <c r="G721">
        <v>152.761</v>
      </c>
      <c r="H721">
        <v>-4893.3500000000004</v>
      </c>
      <c r="I721">
        <v>-7143.54</v>
      </c>
      <c r="J721">
        <v>-3771.93</v>
      </c>
      <c r="K721">
        <v>-1435.88</v>
      </c>
      <c r="L721">
        <v>-7387.42</v>
      </c>
      <c r="M721">
        <v>1198.8499999999999</v>
      </c>
      <c r="N721">
        <v>-1336.32</v>
      </c>
      <c r="O721">
        <v>-7919.94</v>
      </c>
      <c r="P721">
        <v>680.02300000000002</v>
      </c>
      <c r="Q721">
        <v>-618.38</v>
      </c>
      <c r="R721">
        <v>-6848.05</v>
      </c>
      <c r="S721">
        <v>-374.50200000000001</v>
      </c>
      <c r="T721">
        <v>-1368.97</v>
      </c>
    </row>
    <row r="722" spans="1:20" x14ac:dyDescent="0.15">
      <c r="A722">
        <v>718</v>
      </c>
      <c r="B722">
        <v>1</v>
      </c>
      <c r="C722">
        <v>-3967.86</v>
      </c>
      <c r="D722">
        <v>1830.93</v>
      </c>
      <c r="E722">
        <v>-4266.53</v>
      </c>
      <c r="F722">
        <v>10092.700000000001</v>
      </c>
      <c r="G722">
        <v>-175.38499999999999</v>
      </c>
      <c r="H722">
        <v>-4761.1400000000003</v>
      </c>
      <c r="I722">
        <v>-7183.05</v>
      </c>
      <c r="J722">
        <v>-4053.72</v>
      </c>
      <c r="K722">
        <v>-1356.87</v>
      </c>
      <c r="L722">
        <v>-7387.42</v>
      </c>
      <c r="M722">
        <v>1021.87</v>
      </c>
      <c r="N722">
        <v>-1343.17</v>
      </c>
      <c r="O722">
        <v>-7973.15</v>
      </c>
      <c r="P722">
        <v>403.49</v>
      </c>
      <c r="Q722">
        <v>-730.04499999999996</v>
      </c>
      <c r="R722">
        <v>-6801.7</v>
      </c>
      <c r="S722">
        <v>-427.70499999999998</v>
      </c>
      <c r="T722">
        <v>-1415.33</v>
      </c>
    </row>
    <row r="723" spans="1:20" x14ac:dyDescent="0.15">
      <c r="A723">
        <v>719</v>
      </c>
      <c r="B723">
        <v>0</v>
      </c>
      <c r="C723">
        <v>-4323.3999999999996</v>
      </c>
      <c r="D723">
        <v>1555.98</v>
      </c>
      <c r="E723">
        <v>-4168.57</v>
      </c>
      <c r="F723">
        <v>10243.9</v>
      </c>
      <c r="G723">
        <v>-498.27199999999999</v>
      </c>
      <c r="H723">
        <v>-4707.9399999999996</v>
      </c>
      <c r="I723">
        <v>-7157.24</v>
      </c>
      <c r="J723">
        <v>-4206.4799999999996</v>
      </c>
      <c r="K723">
        <v>-1343.17</v>
      </c>
      <c r="L723">
        <v>-7387.42</v>
      </c>
      <c r="M723">
        <v>1020.28</v>
      </c>
      <c r="N723">
        <v>-1343.17</v>
      </c>
      <c r="O723">
        <v>-7947.34</v>
      </c>
      <c r="P723">
        <v>192.268</v>
      </c>
      <c r="Q723">
        <v>-881.21500000000003</v>
      </c>
      <c r="R723">
        <v>-6827.5</v>
      </c>
      <c r="S723">
        <v>-532.52</v>
      </c>
      <c r="T723">
        <v>-1520.14</v>
      </c>
    </row>
    <row r="724" spans="1:20" x14ac:dyDescent="0.15">
      <c r="A724">
        <v>720</v>
      </c>
      <c r="B724">
        <v>1</v>
      </c>
      <c r="C724">
        <v>-4711.6000000000004</v>
      </c>
      <c r="D724">
        <v>1109.33</v>
      </c>
      <c r="E724">
        <v>-4148.0200000000004</v>
      </c>
      <c r="F724">
        <v>10303.9</v>
      </c>
      <c r="G724">
        <v>-879.62</v>
      </c>
      <c r="H724">
        <v>-4864.3599999999997</v>
      </c>
      <c r="I724">
        <v>-7085.08</v>
      </c>
      <c r="J724">
        <v>-4422.96</v>
      </c>
      <c r="K724">
        <v>-1343.17</v>
      </c>
      <c r="L724">
        <v>-7452.73</v>
      </c>
      <c r="M724">
        <v>1027.1300000000001</v>
      </c>
      <c r="N724">
        <v>-1408.48</v>
      </c>
      <c r="O724">
        <v>-7842.53</v>
      </c>
      <c r="P724">
        <v>-5.2557400000000003</v>
      </c>
      <c r="Q724">
        <v>-1039.23</v>
      </c>
      <c r="R724">
        <v>-6932.32</v>
      </c>
      <c r="S724">
        <v>-553.06899999999996</v>
      </c>
      <c r="T724">
        <v>-1508.04</v>
      </c>
    </row>
    <row r="725" spans="1:20" x14ac:dyDescent="0.15">
      <c r="A725">
        <v>721</v>
      </c>
      <c r="B725">
        <v>0</v>
      </c>
      <c r="C725">
        <v>-4976.03</v>
      </c>
      <c r="D725">
        <v>504.65100000000001</v>
      </c>
      <c r="E725">
        <v>-4343.95</v>
      </c>
      <c r="F725">
        <v>10278.1</v>
      </c>
      <c r="G725">
        <v>-1307.32</v>
      </c>
      <c r="H725">
        <v>-5127.2</v>
      </c>
      <c r="I725">
        <v>-7071.38</v>
      </c>
      <c r="J725">
        <v>-4529.37</v>
      </c>
      <c r="K725">
        <v>-1310.51</v>
      </c>
      <c r="L725">
        <v>-7466.43</v>
      </c>
      <c r="M725">
        <v>863.85400000000004</v>
      </c>
      <c r="N725">
        <v>-1487.49</v>
      </c>
      <c r="O725">
        <v>-7658.7</v>
      </c>
      <c r="P725">
        <v>-104.815</v>
      </c>
      <c r="Q725">
        <v>-1164.5999999999999</v>
      </c>
      <c r="R725">
        <v>-6985.52</v>
      </c>
      <c r="S725">
        <v>-520.41399999999999</v>
      </c>
      <c r="T725">
        <v>-1468.53</v>
      </c>
    </row>
    <row r="726" spans="1:20" x14ac:dyDescent="0.15">
      <c r="A726">
        <v>722</v>
      </c>
      <c r="B726">
        <v>1</v>
      </c>
      <c r="C726">
        <v>-5147.75</v>
      </c>
      <c r="D726">
        <v>-192.73500000000001</v>
      </c>
      <c r="E726">
        <v>-4580.9799999999996</v>
      </c>
      <c r="F726">
        <v>10206</v>
      </c>
      <c r="G726">
        <v>-1480.64</v>
      </c>
      <c r="H726">
        <v>-5175.1499999999996</v>
      </c>
      <c r="I726">
        <v>-7006.07</v>
      </c>
      <c r="J726">
        <v>-4641.03</v>
      </c>
      <c r="K726">
        <v>-1271.01</v>
      </c>
      <c r="L726">
        <v>-7433.78</v>
      </c>
      <c r="M726">
        <v>764.29399999999998</v>
      </c>
      <c r="N726">
        <v>-1533.84</v>
      </c>
      <c r="O726">
        <v>-7591.8</v>
      </c>
      <c r="P726">
        <v>-151.16900000000001</v>
      </c>
      <c r="Q726">
        <v>-1250.46</v>
      </c>
      <c r="R726">
        <v>-7057.68</v>
      </c>
      <c r="S726">
        <v>-513.56399999999996</v>
      </c>
      <c r="T726">
        <v>-1526.99</v>
      </c>
    </row>
    <row r="727" spans="1:20" x14ac:dyDescent="0.15">
      <c r="A727">
        <v>723</v>
      </c>
      <c r="B727">
        <v>0</v>
      </c>
      <c r="C727">
        <v>-5305.76</v>
      </c>
      <c r="D727">
        <v>-838.51</v>
      </c>
      <c r="E727">
        <v>-4850.66</v>
      </c>
      <c r="F727">
        <v>10094.299999999999</v>
      </c>
      <c r="G727">
        <v>-1403.22</v>
      </c>
      <c r="H727">
        <v>-5142.49</v>
      </c>
      <c r="I727">
        <v>-6959.72</v>
      </c>
      <c r="J727">
        <v>-4759.54</v>
      </c>
      <c r="K727">
        <v>-1133.54</v>
      </c>
      <c r="L727">
        <v>-7426.93</v>
      </c>
      <c r="M727">
        <v>717.93899999999996</v>
      </c>
      <c r="N727">
        <v>-1671.31</v>
      </c>
      <c r="O727">
        <v>-7421.67</v>
      </c>
      <c r="P727">
        <v>-92.710899999999995</v>
      </c>
      <c r="Q727">
        <v>-1296.81</v>
      </c>
      <c r="R727">
        <v>-7104.04</v>
      </c>
      <c r="S727">
        <v>-480.91</v>
      </c>
      <c r="T727">
        <v>-1475.38</v>
      </c>
    </row>
    <row r="728" spans="1:20" x14ac:dyDescent="0.15">
      <c r="A728">
        <v>724</v>
      </c>
      <c r="B728">
        <v>1</v>
      </c>
      <c r="C728">
        <v>-5529.09</v>
      </c>
      <c r="D728">
        <v>-1339.97</v>
      </c>
      <c r="E728">
        <v>-5225.1499999999996</v>
      </c>
      <c r="F728">
        <v>10041.1</v>
      </c>
      <c r="G728">
        <v>-1219.4000000000001</v>
      </c>
      <c r="H728">
        <v>-5102.99</v>
      </c>
      <c r="I728">
        <v>-6887.56</v>
      </c>
      <c r="J728">
        <v>-4976.0200000000004</v>
      </c>
      <c r="K728">
        <v>-1171.45</v>
      </c>
      <c r="L728">
        <v>-7492.24</v>
      </c>
      <c r="M728">
        <v>547.81799999999998</v>
      </c>
      <c r="N728">
        <v>-1796.67</v>
      </c>
      <c r="O728">
        <v>-7387.42</v>
      </c>
      <c r="P728">
        <v>-13.701499999999999</v>
      </c>
      <c r="Q728">
        <v>-1303.6600000000001</v>
      </c>
      <c r="R728">
        <v>-7045.58</v>
      </c>
      <c r="S728">
        <v>-441.40499999999997</v>
      </c>
      <c r="T728">
        <v>-1429.03</v>
      </c>
    </row>
    <row r="729" spans="1:20" x14ac:dyDescent="0.15">
      <c r="A729">
        <v>725</v>
      </c>
      <c r="B729">
        <v>0</v>
      </c>
      <c r="C729">
        <v>-5798.77</v>
      </c>
      <c r="D729">
        <v>-1618.1</v>
      </c>
      <c r="E729">
        <v>-5326.31</v>
      </c>
      <c r="F729">
        <v>9936.2900000000009</v>
      </c>
      <c r="G729">
        <v>-1021.88</v>
      </c>
      <c r="H729">
        <v>-5063.4799999999996</v>
      </c>
      <c r="I729">
        <v>-6906.51</v>
      </c>
      <c r="J729">
        <v>-5115.09</v>
      </c>
      <c r="K729">
        <v>-1087.19</v>
      </c>
      <c r="L729">
        <v>-7538.59</v>
      </c>
      <c r="M729">
        <v>448.25599999999997</v>
      </c>
      <c r="N729">
        <v>-1784.57</v>
      </c>
      <c r="O729">
        <v>-7452.73</v>
      </c>
      <c r="P729">
        <v>32.654000000000003</v>
      </c>
      <c r="Q729">
        <v>-1303.6600000000001</v>
      </c>
      <c r="R729">
        <v>-7097.19</v>
      </c>
      <c r="S729">
        <v>-434.55399999999997</v>
      </c>
      <c r="T729">
        <v>-1389.52</v>
      </c>
    </row>
    <row r="730" spans="1:20" x14ac:dyDescent="0.15">
      <c r="A730">
        <v>726</v>
      </c>
      <c r="B730">
        <v>1</v>
      </c>
      <c r="C730">
        <v>-6205.92</v>
      </c>
      <c r="D730">
        <v>-1659.21</v>
      </c>
      <c r="E730">
        <v>-5431.13</v>
      </c>
      <c r="F730">
        <v>10111.700000000001</v>
      </c>
      <c r="G730">
        <v>-857.00800000000004</v>
      </c>
      <c r="H730">
        <v>-5023.9799999999996</v>
      </c>
      <c r="I730">
        <v>-7011.32</v>
      </c>
      <c r="J730">
        <v>-5200.95</v>
      </c>
      <c r="K730">
        <v>-1066.6300000000001</v>
      </c>
      <c r="L730">
        <v>-7545.44</v>
      </c>
      <c r="M730">
        <v>369.24700000000001</v>
      </c>
      <c r="N730">
        <v>-1745.07</v>
      </c>
      <c r="O730">
        <v>-7531.74</v>
      </c>
      <c r="P730">
        <v>104.812</v>
      </c>
      <c r="Q730">
        <v>-1401.62</v>
      </c>
      <c r="R730">
        <v>-7110.89</v>
      </c>
      <c r="S730">
        <v>-401.9</v>
      </c>
      <c r="T730">
        <v>-1415.33</v>
      </c>
    </row>
    <row r="731" spans="1:20" x14ac:dyDescent="0.15">
      <c r="A731">
        <v>727</v>
      </c>
      <c r="B731">
        <v>0</v>
      </c>
      <c r="C731">
        <v>-6738.43</v>
      </c>
      <c r="D731">
        <v>-1691.86</v>
      </c>
      <c r="E731">
        <v>-5288.41</v>
      </c>
      <c r="F731">
        <v>10381.299999999999</v>
      </c>
      <c r="G731">
        <v>-601.029</v>
      </c>
      <c r="H731">
        <v>-4919.17</v>
      </c>
      <c r="I731">
        <v>-7129.84</v>
      </c>
      <c r="J731">
        <v>-5279.96</v>
      </c>
      <c r="K731">
        <v>-1066.6300000000001</v>
      </c>
      <c r="L731">
        <v>-7578.1</v>
      </c>
      <c r="M731">
        <v>322.89100000000002</v>
      </c>
      <c r="N731">
        <v>-1836.18</v>
      </c>
      <c r="O731">
        <v>-7578.1</v>
      </c>
      <c r="P731">
        <v>183.822</v>
      </c>
      <c r="Q731">
        <v>-1520.14</v>
      </c>
      <c r="R731">
        <v>-7176.19</v>
      </c>
      <c r="S731">
        <v>-395.04899999999998</v>
      </c>
      <c r="T731">
        <v>-1389.52</v>
      </c>
    </row>
    <row r="732" spans="1:20" x14ac:dyDescent="0.15">
      <c r="A732">
        <v>728</v>
      </c>
      <c r="B732">
        <v>1</v>
      </c>
      <c r="C732">
        <v>-7422.1</v>
      </c>
      <c r="D732">
        <v>-1796.67</v>
      </c>
      <c r="E732">
        <v>-5188.8500000000004</v>
      </c>
      <c r="F732">
        <v>10462</v>
      </c>
      <c r="G732">
        <v>-716.33299999999997</v>
      </c>
      <c r="H732">
        <v>-4865.96</v>
      </c>
      <c r="I732">
        <v>-7215.7</v>
      </c>
      <c r="J732">
        <v>-5228.3500000000004</v>
      </c>
      <c r="K732">
        <v>-968.67499999999995</v>
      </c>
      <c r="L732">
        <v>-7584.95</v>
      </c>
      <c r="M732">
        <v>413.99799999999999</v>
      </c>
      <c r="N732">
        <v>-1922.04</v>
      </c>
      <c r="O732">
        <v>-7617.6</v>
      </c>
      <c r="P732">
        <v>262.83</v>
      </c>
      <c r="Q732">
        <v>-1508.04</v>
      </c>
      <c r="R732">
        <v>-7222.55</v>
      </c>
      <c r="S732">
        <v>-297.09100000000001</v>
      </c>
      <c r="T732">
        <v>-1382.67</v>
      </c>
    </row>
    <row r="733" spans="1:20" x14ac:dyDescent="0.15">
      <c r="A733">
        <v>729</v>
      </c>
      <c r="B733">
        <v>0</v>
      </c>
      <c r="C733">
        <v>-8263.7999999999993</v>
      </c>
      <c r="D733">
        <v>-2143.75</v>
      </c>
      <c r="E733">
        <v>-5305.76</v>
      </c>
      <c r="F733">
        <v>10370.799999999999</v>
      </c>
      <c r="G733">
        <v>-881.20399999999995</v>
      </c>
      <c r="H733">
        <v>-4891.76</v>
      </c>
      <c r="I733">
        <v>-7262.05</v>
      </c>
      <c r="J733">
        <v>-5149.3500000000004</v>
      </c>
      <c r="K733">
        <v>-882.81299999999999</v>
      </c>
      <c r="L733">
        <v>-7486.99</v>
      </c>
      <c r="M733">
        <v>401.90199999999999</v>
      </c>
      <c r="N733">
        <v>-1935.74</v>
      </c>
      <c r="O733">
        <v>-7624.45</v>
      </c>
      <c r="P733">
        <v>439.79700000000003</v>
      </c>
      <c r="Q733">
        <v>-1631.8</v>
      </c>
      <c r="R733">
        <v>-7262.05</v>
      </c>
      <c r="S733">
        <v>-243.88200000000001</v>
      </c>
      <c r="T733">
        <v>-1382.67</v>
      </c>
    </row>
    <row r="734" spans="1:20" x14ac:dyDescent="0.15">
      <c r="A734">
        <v>730</v>
      </c>
      <c r="B734">
        <v>1</v>
      </c>
      <c r="C734">
        <v>-9198.2099999999991</v>
      </c>
      <c r="D734">
        <v>-2473.5</v>
      </c>
      <c r="E734">
        <v>-5724.99</v>
      </c>
      <c r="F734">
        <v>10219.700000000001</v>
      </c>
      <c r="G734">
        <v>-1039.22</v>
      </c>
      <c r="H734">
        <v>-4898.6099999999997</v>
      </c>
      <c r="I734">
        <v>-7399.52</v>
      </c>
      <c r="J734">
        <v>-5070.34</v>
      </c>
      <c r="K734">
        <v>-803.80399999999997</v>
      </c>
      <c r="L734">
        <v>-7433.78</v>
      </c>
      <c r="M734">
        <v>493.00599999999997</v>
      </c>
      <c r="N734">
        <v>-2001.05</v>
      </c>
      <c r="O734">
        <v>-7624.45</v>
      </c>
      <c r="P734">
        <v>572.01599999999996</v>
      </c>
      <c r="Q734">
        <v>-1724.51</v>
      </c>
      <c r="R734">
        <v>-7203.6</v>
      </c>
      <c r="S734">
        <v>-204.37700000000001</v>
      </c>
      <c r="T734">
        <v>-1382.67</v>
      </c>
    </row>
    <row r="735" spans="1:20" x14ac:dyDescent="0.15">
      <c r="A735">
        <v>731</v>
      </c>
      <c r="B735">
        <v>0</v>
      </c>
      <c r="C735">
        <v>-10276.9</v>
      </c>
      <c r="D735">
        <v>-2724.23</v>
      </c>
      <c r="E735">
        <v>-6166.4</v>
      </c>
      <c r="F735">
        <v>10159.6</v>
      </c>
      <c r="G735">
        <v>-1131.94</v>
      </c>
      <c r="H735">
        <v>-4833.3100000000004</v>
      </c>
      <c r="I735">
        <v>-7459.58</v>
      </c>
      <c r="J735">
        <v>-4991.33</v>
      </c>
      <c r="K735">
        <v>-692.14200000000005</v>
      </c>
      <c r="L735">
        <v>-7426.93</v>
      </c>
      <c r="M735">
        <v>546.21600000000001</v>
      </c>
      <c r="N735">
        <v>-2047.4</v>
      </c>
      <c r="O735">
        <v>-7722.41</v>
      </c>
      <c r="P735">
        <v>657.87800000000004</v>
      </c>
      <c r="Q735">
        <v>-1803.52</v>
      </c>
      <c r="R735">
        <v>-7157.24</v>
      </c>
      <c r="S735">
        <v>-132.22</v>
      </c>
      <c r="T735">
        <v>-1350.02</v>
      </c>
    </row>
    <row r="736" spans="1:20" x14ac:dyDescent="0.15">
      <c r="A736">
        <v>732</v>
      </c>
      <c r="B736">
        <v>1</v>
      </c>
      <c r="C736">
        <v>-11415.7</v>
      </c>
      <c r="D736">
        <v>-2928.6</v>
      </c>
      <c r="E736">
        <v>-6372.39</v>
      </c>
      <c r="F736">
        <v>10218.1</v>
      </c>
      <c r="G736">
        <v>-1178.29</v>
      </c>
      <c r="H736">
        <v>-4852.25</v>
      </c>
      <c r="I736">
        <v>-7499.08</v>
      </c>
      <c r="J736">
        <v>-4847.01</v>
      </c>
      <c r="K736">
        <v>-671.58399999999995</v>
      </c>
      <c r="L736">
        <v>-7459.58</v>
      </c>
      <c r="M736">
        <v>651.02499999999998</v>
      </c>
      <c r="N736">
        <v>-2086.91</v>
      </c>
      <c r="O736">
        <v>-7742.97</v>
      </c>
      <c r="P736">
        <v>704.23599999999999</v>
      </c>
      <c r="Q736">
        <v>-1784.57</v>
      </c>
      <c r="R736">
        <v>-7150.39</v>
      </c>
      <c r="S736">
        <v>-53.210999999999999</v>
      </c>
      <c r="T736">
        <v>-1343.17</v>
      </c>
    </row>
    <row r="737" spans="1:20" x14ac:dyDescent="0.15">
      <c r="A737">
        <v>733</v>
      </c>
      <c r="B737">
        <v>0</v>
      </c>
      <c r="C737">
        <v>-12267.5</v>
      </c>
      <c r="D737">
        <v>-3126.13</v>
      </c>
      <c r="E737">
        <v>-6334.5</v>
      </c>
      <c r="F737">
        <v>10264.4</v>
      </c>
      <c r="G737">
        <v>-1283.0999999999999</v>
      </c>
      <c r="H737">
        <v>-5022.3599999999997</v>
      </c>
      <c r="I737">
        <v>-7538.59</v>
      </c>
      <c r="J737">
        <v>-4656.34</v>
      </c>
      <c r="K737">
        <v>-606.28099999999995</v>
      </c>
      <c r="L737">
        <v>-7433.78</v>
      </c>
      <c r="M737">
        <v>900.14499999999998</v>
      </c>
      <c r="N737">
        <v>-2159.06</v>
      </c>
      <c r="O737">
        <v>-7775.62</v>
      </c>
      <c r="P737">
        <v>645.78499999999997</v>
      </c>
      <c r="Q737">
        <v>-1777.72</v>
      </c>
      <c r="R737">
        <v>-7248.35</v>
      </c>
      <c r="S737">
        <v>-39.504899999999999</v>
      </c>
      <c r="T737">
        <v>-1375.82</v>
      </c>
    </row>
    <row r="738" spans="1:20" x14ac:dyDescent="0.15">
      <c r="A738">
        <v>734</v>
      </c>
      <c r="B738">
        <v>1</v>
      </c>
      <c r="C738">
        <v>-13024.9</v>
      </c>
      <c r="D738">
        <v>-3356.3</v>
      </c>
      <c r="E738">
        <v>-6484.04</v>
      </c>
      <c r="F738">
        <v>10271.299999999999</v>
      </c>
      <c r="G738">
        <v>-1434.27</v>
      </c>
      <c r="H738">
        <v>-5121.93</v>
      </c>
      <c r="I738">
        <v>-7545.44</v>
      </c>
      <c r="J738">
        <v>-4589.43</v>
      </c>
      <c r="K738">
        <v>-527.27099999999996</v>
      </c>
      <c r="L738">
        <v>-7394.28</v>
      </c>
      <c r="M738">
        <v>980.77</v>
      </c>
      <c r="N738">
        <v>-2238.0700000000002</v>
      </c>
      <c r="O738">
        <v>-7847.77</v>
      </c>
      <c r="P738">
        <v>632.07899999999995</v>
      </c>
      <c r="Q738">
        <v>-1875.68</v>
      </c>
      <c r="R738">
        <v>-7301.56</v>
      </c>
      <c r="S738">
        <v>-6.8536299999999999</v>
      </c>
      <c r="T738">
        <v>-1382.67</v>
      </c>
    </row>
    <row r="739" spans="1:20" x14ac:dyDescent="0.15">
      <c r="A739">
        <v>735</v>
      </c>
      <c r="B739">
        <v>0</v>
      </c>
      <c r="C739">
        <v>-13840.8</v>
      </c>
      <c r="D739">
        <v>-3625.98</v>
      </c>
      <c r="E739">
        <v>-6485.66</v>
      </c>
      <c r="F739">
        <v>10206</v>
      </c>
      <c r="G739">
        <v>-1461.68</v>
      </c>
      <c r="H739">
        <v>-5102.99</v>
      </c>
      <c r="I739">
        <v>-7512.79</v>
      </c>
      <c r="J739">
        <v>-4484.62</v>
      </c>
      <c r="K739">
        <v>-350.30900000000003</v>
      </c>
      <c r="L739">
        <v>-7354.77</v>
      </c>
      <c r="M739">
        <v>1085.58</v>
      </c>
      <c r="N739">
        <v>-2349.73</v>
      </c>
      <c r="O739">
        <v>-7861.48</v>
      </c>
      <c r="P739">
        <v>566.77700000000004</v>
      </c>
      <c r="Q739">
        <v>-1896.24</v>
      </c>
      <c r="R739">
        <v>-7275.76</v>
      </c>
      <c r="S739">
        <v>65.302000000000007</v>
      </c>
      <c r="T739">
        <v>-1382.67</v>
      </c>
    </row>
    <row r="740" spans="1:20" x14ac:dyDescent="0.15">
      <c r="A740">
        <v>736</v>
      </c>
      <c r="B740">
        <v>1</v>
      </c>
      <c r="C740">
        <v>-14768.4</v>
      </c>
      <c r="D740">
        <v>-3837.21</v>
      </c>
      <c r="E740">
        <v>-6380.86</v>
      </c>
      <c r="F740">
        <v>10355.5</v>
      </c>
      <c r="G740">
        <v>-1461.68</v>
      </c>
      <c r="H740">
        <v>-5096.1400000000003</v>
      </c>
      <c r="I740">
        <v>-7505.94</v>
      </c>
      <c r="J740">
        <v>-4431.41</v>
      </c>
      <c r="K740">
        <v>-283.38900000000001</v>
      </c>
      <c r="L740">
        <v>-7282.62</v>
      </c>
      <c r="M740">
        <v>1171.44</v>
      </c>
      <c r="N740">
        <v>-2435.6</v>
      </c>
      <c r="O740">
        <v>-7894.13</v>
      </c>
      <c r="P740">
        <v>487.767</v>
      </c>
      <c r="Q740">
        <v>-1961.54</v>
      </c>
      <c r="R740">
        <v>-7170.95</v>
      </c>
      <c r="S740">
        <v>111.661</v>
      </c>
      <c r="T740">
        <v>-1350.02</v>
      </c>
    </row>
    <row r="741" spans="1:20" x14ac:dyDescent="0.15">
      <c r="A741">
        <v>737</v>
      </c>
      <c r="B741">
        <v>0</v>
      </c>
      <c r="C741">
        <v>-15553.2</v>
      </c>
      <c r="D741">
        <v>-4034.74</v>
      </c>
      <c r="E741">
        <v>-6392.94</v>
      </c>
      <c r="F741">
        <v>10357.1</v>
      </c>
      <c r="G741">
        <v>-1657.59</v>
      </c>
      <c r="H741">
        <v>-5063.49</v>
      </c>
      <c r="I741">
        <v>-7538.59</v>
      </c>
      <c r="J741">
        <v>-4489.8500000000004</v>
      </c>
      <c r="K741">
        <v>-211.233</v>
      </c>
      <c r="L741">
        <v>-7301.56</v>
      </c>
      <c r="M741">
        <v>1054.55</v>
      </c>
      <c r="N741">
        <v>-2481.96</v>
      </c>
      <c r="O741">
        <v>-7933.64</v>
      </c>
      <c r="P741">
        <v>474.05900000000003</v>
      </c>
      <c r="Q741">
        <v>-2007.9</v>
      </c>
      <c r="R741">
        <v>-7117.74</v>
      </c>
      <c r="S741">
        <v>216.46700000000001</v>
      </c>
      <c r="T741">
        <v>-1343.17</v>
      </c>
    </row>
    <row r="742" spans="1:20" x14ac:dyDescent="0.15">
      <c r="A742">
        <v>738</v>
      </c>
      <c r="B742">
        <v>1</v>
      </c>
      <c r="C742">
        <v>-16173.2</v>
      </c>
      <c r="D742">
        <v>-4101.66</v>
      </c>
      <c r="E742">
        <v>-6269.2</v>
      </c>
      <c r="F742">
        <v>10317.6</v>
      </c>
      <c r="G742">
        <v>-1764.01</v>
      </c>
      <c r="H742">
        <v>-4991.33</v>
      </c>
      <c r="I742">
        <v>-7480.14</v>
      </c>
      <c r="J742">
        <v>-4438.26</v>
      </c>
      <c r="K742">
        <v>-164.874</v>
      </c>
      <c r="L742">
        <v>-7275.76</v>
      </c>
      <c r="M742">
        <v>1190.3800000000001</v>
      </c>
      <c r="N742">
        <v>-2488.81</v>
      </c>
      <c r="O742">
        <v>-7875.19</v>
      </c>
      <c r="P742">
        <v>474.05900000000003</v>
      </c>
      <c r="Q742">
        <v>-1982.1</v>
      </c>
      <c r="R742">
        <v>-7078.24</v>
      </c>
      <c r="S742">
        <v>237.03</v>
      </c>
      <c r="T742">
        <v>-1343.17</v>
      </c>
    </row>
    <row r="743" spans="1:20" x14ac:dyDescent="0.15">
      <c r="A743">
        <v>739</v>
      </c>
      <c r="B743">
        <v>0</v>
      </c>
      <c r="C743">
        <v>-16667.8</v>
      </c>
      <c r="D743">
        <v>-4173.8100000000004</v>
      </c>
      <c r="E743">
        <v>-6372.38</v>
      </c>
      <c r="F743">
        <v>10343.4</v>
      </c>
      <c r="G743">
        <v>-1745.07</v>
      </c>
      <c r="H743">
        <v>-4977.62</v>
      </c>
      <c r="I743">
        <v>-7401.13</v>
      </c>
      <c r="J743">
        <v>-4391.8999999999996</v>
      </c>
      <c r="K743">
        <v>-92.719399999999993</v>
      </c>
      <c r="L743">
        <v>-7203.61</v>
      </c>
      <c r="M743">
        <v>1257.3</v>
      </c>
      <c r="N743">
        <v>-2456.16</v>
      </c>
      <c r="O743">
        <v>-7730.88</v>
      </c>
      <c r="P743">
        <v>474.05900000000003</v>
      </c>
      <c r="Q743">
        <v>-1812</v>
      </c>
      <c r="R743">
        <v>-7071.38</v>
      </c>
      <c r="S743">
        <v>302.33</v>
      </c>
      <c r="T743">
        <v>-1375.82</v>
      </c>
    </row>
    <row r="744" spans="1:20" x14ac:dyDescent="0.15">
      <c r="A744">
        <v>740</v>
      </c>
      <c r="B744">
        <v>1</v>
      </c>
      <c r="C744">
        <v>-17141.900000000001</v>
      </c>
      <c r="D744">
        <v>-4350.7700000000004</v>
      </c>
      <c r="E744">
        <v>-6693.65</v>
      </c>
      <c r="F744">
        <v>10317.6</v>
      </c>
      <c r="G744">
        <v>-1738.22</v>
      </c>
      <c r="H744">
        <v>-4847.0200000000004</v>
      </c>
      <c r="I744">
        <v>-7354.77</v>
      </c>
      <c r="J744">
        <v>-4352.3999999999996</v>
      </c>
      <c r="K744">
        <v>-46.359900000000003</v>
      </c>
      <c r="L744">
        <v>-7189.9</v>
      </c>
      <c r="M744">
        <v>1362.11</v>
      </c>
      <c r="N744">
        <v>-2416.66</v>
      </c>
      <c r="O744">
        <v>-7540.21</v>
      </c>
      <c r="P744">
        <v>441.40899999999999</v>
      </c>
      <c r="Q744">
        <v>-1581.82</v>
      </c>
      <c r="R744">
        <v>-7006.08</v>
      </c>
      <c r="S744">
        <v>348.68900000000002</v>
      </c>
      <c r="T744">
        <v>-1350.02</v>
      </c>
    </row>
    <row r="745" spans="1:20" x14ac:dyDescent="0.15">
      <c r="A745">
        <v>741</v>
      </c>
      <c r="B745">
        <v>0</v>
      </c>
      <c r="C745">
        <v>-17681.2</v>
      </c>
      <c r="D745">
        <v>-4711.54</v>
      </c>
      <c r="E745">
        <v>-6885.94</v>
      </c>
      <c r="F745">
        <v>10441.4</v>
      </c>
      <c r="G745">
        <v>-1836.17</v>
      </c>
      <c r="H745">
        <v>-4852.25</v>
      </c>
      <c r="I745">
        <v>-7184.67</v>
      </c>
      <c r="J745">
        <v>-4345.54</v>
      </c>
      <c r="K745">
        <v>25.794499999999999</v>
      </c>
      <c r="L745">
        <v>-7255.2</v>
      </c>
      <c r="M745">
        <v>1284.72</v>
      </c>
      <c r="N745">
        <v>-2409.8000000000002</v>
      </c>
      <c r="O745">
        <v>-7375.34</v>
      </c>
      <c r="P745">
        <v>336.60500000000002</v>
      </c>
      <c r="Q745">
        <v>-1377.44</v>
      </c>
      <c r="R745">
        <v>-6927.07</v>
      </c>
      <c r="S745">
        <v>355.54399999999998</v>
      </c>
      <c r="T745">
        <v>-1343.17</v>
      </c>
    </row>
    <row r="746" spans="1:20" x14ac:dyDescent="0.15">
      <c r="A746">
        <v>742</v>
      </c>
      <c r="B746">
        <v>1</v>
      </c>
      <c r="C746">
        <v>-18430.2</v>
      </c>
      <c r="D746">
        <v>-5563.69</v>
      </c>
      <c r="E746">
        <v>-7370.46</v>
      </c>
      <c r="F746">
        <v>10599.4</v>
      </c>
      <c r="G746">
        <v>-1791.43</v>
      </c>
      <c r="H746">
        <v>-4793.8100000000004</v>
      </c>
      <c r="I746">
        <v>-7117.74</v>
      </c>
      <c r="J746">
        <v>-4312.8900000000003</v>
      </c>
      <c r="K746">
        <v>-58.443600000000004</v>
      </c>
      <c r="L746">
        <v>-7301.56</v>
      </c>
      <c r="M746">
        <v>970.31200000000001</v>
      </c>
      <c r="N746">
        <v>-2311.85</v>
      </c>
      <c r="O746">
        <v>-7249.97</v>
      </c>
      <c r="P746">
        <v>283.39</v>
      </c>
      <c r="Q746">
        <v>-1212.57</v>
      </c>
      <c r="R746">
        <v>-6848.06</v>
      </c>
      <c r="S746">
        <v>388.19400000000002</v>
      </c>
      <c r="T746">
        <v>-1343.17</v>
      </c>
    </row>
    <row r="747" spans="1:20" x14ac:dyDescent="0.15">
      <c r="A747">
        <v>743</v>
      </c>
      <c r="B747">
        <v>0</v>
      </c>
      <c r="C747">
        <v>-19253</v>
      </c>
      <c r="D747">
        <v>-6805.64</v>
      </c>
      <c r="E747">
        <v>-8250.01</v>
      </c>
      <c r="F747">
        <v>10692.1</v>
      </c>
      <c r="G747">
        <v>-1843.02</v>
      </c>
      <c r="H747">
        <v>-4910.6899999999996</v>
      </c>
      <c r="I747">
        <v>-7078.24</v>
      </c>
      <c r="J747">
        <v>-4371.34</v>
      </c>
      <c r="K747">
        <v>-144.30799999999999</v>
      </c>
      <c r="L747">
        <v>-7471.66</v>
      </c>
      <c r="M747">
        <v>778.01599999999996</v>
      </c>
      <c r="N747">
        <v>-2128.04</v>
      </c>
      <c r="O747">
        <v>-7262.05</v>
      </c>
      <c r="P747">
        <v>113.288</v>
      </c>
      <c r="Q747">
        <v>-1185.1500000000001</v>
      </c>
      <c r="R747">
        <v>-6703.76</v>
      </c>
      <c r="S747">
        <v>427.69900000000001</v>
      </c>
      <c r="T747">
        <v>-1343.17</v>
      </c>
    </row>
    <row r="748" spans="1:20" x14ac:dyDescent="0.15">
      <c r="A748">
        <v>744</v>
      </c>
      <c r="B748">
        <v>1</v>
      </c>
      <c r="C748">
        <v>-19919.3</v>
      </c>
      <c r="D748">
        <v>-8468.44</v>
      </c>
      <c r="E748">
        <v>-8577.7900000000009</v>
      </c>
      <c r="F748">
        <v>10869.1</v>
      </c>
      <c r="G748">
        <v>-1954.68</v>
      </c>
      <c r="H748">
        <v>-5036.0600000000004</v>
      </c>
      <c r="I748">
        <v>-7104.03</v>
      </c>
      <c r="J748">
        <v>-4385.05</v>
      </c>
      <c r="K748">
        <v>-223.31800000000001</v>
      </c>
      <c r="L748">
        <v>-7701.83</v>
      </c>
      <c r="M748">
        <v>946.48800000000006</v>
      </c>
      <c r="N748">
        <v>-1963.17</v>
      </c>
      <c r="O748">
        <v>-7366.85</v>
      </c>
      <c r="P748">
        <v>-51.586300000000001</v>
      </c>
      <c r="Q748">
        <v>-1413.69</v>
      </c>
      <c r="R748">
        <v>-6676.33</v>
      </c>
      <c r="S748">
        <v>434.55399999999997</v>
      </c>
      <c r="T748">
        <v>-1375.82</v>
      </c>
    </row>
    <row r="749" spans="1:20" x14ac:dyDescent="0.15">
      <c r="A749">
        <v>745</v>
      </c>
      <c r="B749">
        <v>0</v>
      </c>
      <c r="C749">
        <v>-20126.900000000001</v>
      </c>
      <c r="D749">
        <v>-10043.4</v>
      </c>
      <c r="E749">
        <v>-7926.45</v>
      </c>
      <c r="F749">
        <v>10936</v>
      </c>
      <c r="G749">
        <v>-2007.9</v>
      </c>
      <c r="H749">
        <v>-5023.9799999999996</v>
      </c>
      <c r="I749">
        <v>-7143.54</v>
      </c>
      <c r="J749">
        <v>-4319.75</v>
      </c>
      <c r="K749">
        <v>-432.92200000000003</v>
      </c>
      <c r="L749">
        <v>-7938.86</v>
      </c>
      <c r="M749">
        <v>1052.92</v>
      </c>
      <c r="N749">
        <v>-1837.8</v>
      </c>
      <c r="O749">
        <v>-7518.02</v>
      </c>
      <c r="P749">
        <v>-144.30699999999999</v>
      </c>
      <c r="Q749">
        <v>-1690.22</v>
      </c>
      <c r="R749">
        <v>-6741.63</v>
      </c>
      <c r="S749">
        <v>499.85199999999998</v>
      </c>
      <c r="T749">
        <v>-1350.02</v>
      </c>
    </row>
    <row r="750" spans="1:20" x14ac:dyDescent="0.15">
      <c r="A750">
        <v>746</v>
      </c>
      <c r="B750">
        <v>1</v>
      </c>
      <c r="C750">
        <v>-20147.5</v>
      </c>
      <c r="D750">
        <v>-11486.1</v>
      </c>
      <c r="E750">
        <v>-6084.74</v>
      </c>
      <c r="F750">
        <v>11138.8</v>
      </c>
      <c r="G750">
        <v>-1884.16</v>
      </c>
      <c r="H750">
        <v>-5017.13</v>
      </c>
      <c r="I750">
        <v>-7378.93</v>
      </c>
      <c r="J750">
        <v>-4371.33</v>
      </c>
      <c r="K750">
        <v>-572.005</v>
      </c>
      <c r="L750">
        <v>-8143.24</v>
      </c>
      <c r="M750">
        <v>1686.96</v>
      </c>
      <c r="N750">
        <v>-1849.88</v>
      </c>
      <c r="O750">
        <v>-7578.09</v>
      </c>
      <c r="P750">
        <v>-158.02000000000001</v>
      </c>
      <c r="Q750">
        <v>-1705.57</v>
      </c>
      <c r="R750">
        <v>-7016.53</v>
      </c>
      <c r="S750">
        <v>578.86099999999999</v>
      </c>
      <c r="T750">
        <v>-1408.46</v>
      </c>
    </row>
    <row r="751" spans="1:20" x14ac:dyDescent="0.15">
      <c r="A751">
        <v>747</v>
      </c>
      <c r="B751">
        <v>0</v>
      </c>
      <c r="C751">
        <v>-19168.099999999999</v>
      </c>
      <c r="D751">
        <v>-12418.6</v>
      </c>
      <c r="E751">
        <v>-3867.26</v>
      </c>
      <c r="F751">
        <v>11375.8</v>
      </c>
      <c r="G751">
        <v>-1595.54</v>
      </c>
      <c r="H751">
        <v>-5115.07</v>
      </c>
      <c r="I751">
        <v>-7655.47</v>
      </c>
      <c r="J751">
        <v>-4417.7</v>
      </c>
      <c r="K751">
        <v>-723.16700000000003</v>
      </c>
      <c r="L751">
        <v>-8634.6</v>
      </c>
      <c r="M751">
        <v>1523.39</v>
      </c>
      <c r="N751">
        <v>-2052.62</v>
      </c>
      <c r="O751">
        <v>-7780.84</v>
      </c>
      <c r="P751">
        <v>70.518900000000002</v>
      </c>
      <c r="Q751">
        <v>-1600.77</v>
      </c>
      <c r="R751">
        <v>-7528.46</v>
      </c>
      <c r="S751">
        <v>559.92600000000004</v>
      </c>
      <c r="T751">
        <v>-1389.53</v>
      </c>
    </row>
    <row r="752" spans="1:20" x14ac:dyDescent="0.15">
      <c r="A752">
        <v>748</v>
      </c>
      <c r="B752">
        <v>1</v>
      </c>
      <c r="C752">
        <v>-17493.2</v>
      </c>
      <c r="D752">
        <v>-12595.2</v>
      </c>
      <c r="E752">
        <v>-2301.1</v>
      </c>
      <c r="F752">
        <v>11482.2</v>
      </c>
      <c r="G752">
        <v>-1540.69</v>
      </c>
      <c r="H752">
        <v>-5298.88</v>
      </c>
      <c r="I752">
        <v>-8095.24</v>
      </c>
      <c r="J752">
        <v>-4457.2</v>
      </c>
      <c r="K752">
        <v>-815.89</v>
      </c>
      <c r="L752">
        <v>-8795.89</v>
      </c>
      <c r="M752">
        <v>939.31100000000004</v>
      </c>
      <c r="N752">
        <v>-2061.11</v>
      </c>
      <c r="O752">
        <v>-8311.7000000000007</v>
      </c>
      <c r="P752">
        <v>281.75599999999997</v>
      </c>
      <c r="Q752">
        <v>-1482.25</v>
      </c>
      <c r="R752">
        <v>-8244.77</v>
      </c>
      <c r="S752">
        <v>585.71699999999998</v>
      </c>
      <c r="T752">
        <v>-1480.62</v>
      </c>
    </row>
    <row r="753" spans="1:20" x14ac:dyDescent="0.15">
      <c r="A753">
        <v>749</v>
      </c>
      <c r="B753">
        <v>0</v>
      </c>
      <c r="C753">
        <v>-16760.2</v>
      </c>
      <c r="D753">
        <v>-13973.3</v>
      </c>
      <c r="E753">
        <v>-1956.31</v>
      </c>
      <c r="F753">
        <v>11691.8</v>
      </c>
      <c r="G753">
        <v>-1475.4</v>
      </c>
      <c r="H753">
        <v>-5202.57</v>
      </c>
      <c r="I753">
        <v>-8438.7000000000007</v>
      </c>
      <c r="J753">
        <v>-4529.3500000000004</v>
      </c>
      <c r="K753">
        <v>-731.66</v>
      </c>
      <c r="L753">
        <v>-8907.5400000000009</v>
      </c>
      <c r="M753">
        <v>535.77200000000005</v>
      </c>
      <c r="N753">
        <v>-1956.31</v>
      </c>
      <c r="O753">
        <v>-9034.86</v>
      </c>
      <c r="P753">
        <v>446.63099999999997</v>
      </c>
      <c r="Q753">
        <v>-1461.68</v>
      </c>
      <c r="R753">
        <v>-8832.1200000000008</v>
      </c>
      <c r="S753">
        <v>559.92600000000004</v>
      </c>
      <c r="T753">
        <v>-1566.48</v>
      </c>
    </row>
    <row r="754" spans="1:20" x14ac:dyDescent="0.15">
      <c r="A754">
        <v>750</v>
      </c>
      <c r="B754">
        <v>1</v>
      </c>
      <c r="C754">
        <v>-14581.7</v>
      </c>
      <c r="D754">
        <v>-15665.1</v>
      </c>
      <c r="E754">
        <v>-4090.45</v>
      </c>
      <c r="F754">
        <v>11928.8</v>
      </c>
      <c r="G754">
        <v>-1722.86</v>
      </c>
      <c r="H754">
        <v>-5142.5</v>
      </c>
      <c r="I754">
        <v>-8754.74</v>
      </c>
      <c r="J754">
        <v>-4738.95</v>
      </c>
      <c r="K754">
        <v>-645.79399999999998</v>
      </c>
      <c r="L754">
        <v>-9124</v>
      </c>
      <c r="M754">
        <v>376.11799999999999</v>
      </c>
      <c r="N754">
        <v>-1903.09</v>
      </c>
      <c r="O754">
        <v>-9491.6200000000008</v>
      </c>
      <c r="P754">
        <v>474.05900000000003</v>
      </c>
      <c r="Q754">
        <v>-1331.09</v>
      </c>
      <c r="R754">
        <v>-9124</v>
      </c>
      <c r="S754">
        <v>553.06899999999996</v>
      </c>
      <c r="T754">
        <v>-1580.2</v>
      </c>
    </row>
    <row r="755" spans="1:20" x14ac:dyDescent="0.15">
      <c r="A755">
        <v>751</v>
      </c>
      <c r="B755">
        <v>0</v>
      </c>
      <c r="C755">
        <v>-12543.1</v>
      </c>
      <c r="D755">
        <v>-16253.8</v>
      </c>
      <c r="E755">
        <v>-4771.59</v>
      </c>
      <c r="F755">
        <v>12361.8</v>
      </c>
      <c r="G755">
        <v>-2006.25</v>
      </c>
      <c r="H755">
        <v>-4874.47</v>
      </c>
      <c r="I755">
        <v>-9005.48</v>
      </c>
      <c r="J755">
        <v>-4943.33</v>
      </c>
      <c r="K755">
        <v>-534.13900000000001</v>
      </c>
      <c r="L755">
        <v>-9524.26</v>
      </c>
      <c r="M755">
        <v>322.89800000000002</v>
      </c>
      <c r="N755">
        <v>-1863.59</v>
      </c>
      <c r="O755">
        <v>-9886.66</v>
      </c>
      <c r="P755">
        <v>474.05900000000003</v>
      </c>
      <c r="Q755">
        <v>-1173.08</v>
      </c>
      <c r="R755">
        <v>-9197.7900000000009</v>
      </c>
      <c r="S755">
        <v>520.42200000000003</v>
      </c>
      <c r="T755">
        <v>-1416.96</v>
      </c>
    </row>
    <row r="756" spans="1:20" x14ac:dyDescent="0.15">
      <c r="A756">
        <v>752</v>
      </c>
      <c r="B756">
        <v>1</v>
      </c>
      <c r="C756">
        <v>-11358.2</v>
      </c>
      <c r="D756">
        <v>-17686.7</v>
      </c>
      <c r="E756">
        <v>-5505.17</v>
      </c>
      <c r="F756">
        <v>12835.8</v>
      </c>
      <c r="G756">
        <v>-2021.61</v>
      </c>
      <c r="H756">
        <v>-4493.1400000000003</v>
      </c>
      <c r="I756">
        <v>-9209.86</v>
      </c>
      <c r="J756">
        <v>-5140.8500000000004</v>
      </c>
      <c r="K756">
        <v>-578.85699999999997</v>
      </c>
      <c r="L756">
        <v>-9958.81</v>
      </c>
      <c r="M756">
        <v>316.03899999999999</v>
      </c>
      <c r="N756">
        <v>-2117.9</v>
      </c>
      <c r="O756">
        <v>-10183.799999999999</v>
      </c>
      <c r="P756">
        <v>343.47399999999999</v>
      </c>
      <c r="Q756">
        <v>-1308.8699999999999</v>
      </c>
      <c r="R756">
        <v>-9302.59</v>
      </c>
      <c r="S756">
        <v>382.97899999999998</v>
      </c>
      <c r="T756">
        <v>-1350.03</v>
      </c>
    </row>
    <row r="757" spans="1:20" x14ac:dyDescent="0.15">
      <c r="A757">
        <v>753</v>
      </c>
      <c r="B757">
        <v>0</v>
      </c>
      <c r="C757">
        <v>-9776.1200000000008</v>
      </c>
      <c r="D757">
        <v>-18562.400000000001</v>
      </c>
      <c r="E757">
        <v>-5551.27</v>
      </c>
      <c r="F757">
        <v>13114</v>
      </c>
      <c r="G757">
        <v>-1982.11</v>
      </c>
      <c r="H757">
        <v>-4196.03</v>
      </c>
      <c r="I757">
        <v>-9374.74</v>
      </c>
      <c r="J757">
        <v>-5305.73</v>
      </c>
      <c r="K757">
        <v>-657.86599999999999</v>
      </c>
      <c r="L757">
        <v>-10099.5</v>
      </c>
      <c r="M757">
        <v>316.03899999999999</v>
      </c>
      <c r="N757">
        <v>-2433.94</v>
      </c>
      <c r="O757">
        <v>-10395</v>
      </c>
      <c r="P757">
        <v>250.74700000000001</v>
      </c>
      <c r="Q757">
        <v>-1506.4</v>
      </c>
      <c r="R757">
        <v>-9551.69</v>
      </c>
      <c r="S757">
        <v>290.25200000000001</v>
      </c>
      <c r="T757">
        <v>-1375.81</v>
      </c>
    </row>
    <row r="758" spans="1:20" x14ac:dyDescent="0.15">
      <c r="A758">
        <v>754</v>
      </c>
      <c r="B758">
        <v>1</v>
      </c>
      <c r="C758">
        <v>-9579.1200000000008</v>
      </c>
      <c r="D758">
        <v>-17314.7</v>
      </c>
      <c r="E758">
        <v>-3147.54</v>
      </c>
      <c r="F758">
        <v>13220.4</v>
      </c>
      <c r="G758">
        <v>-1844.66</v>
      </c>
      <c r="H758">
        <v>-3821.56</v>
      </c>
      <c r="I758">
        <v>-9500.11</v>
      </c>
      <c r="J758">
        <v>-5463.75</v>
      </c>
      <c r="K758">
        <v>-704.23</v>
      </c>
      <c r="L758">
        <v>-10211.200000000001</v>
      </c>
      <c r="M758">
        <v>316.03899999999999</v>
      </c>
      <c r="N758">
        <v>-2390.87</v>
      </c>
      <c r="O758">
        <v>-10527.2</v>
      </c>
      <c r="P758">
        <v>432.90499999999997</v>
      </c>
      <c r="Q758">
        <v>-1703.92</v>
      </c>
      <c r="R758">
        <v>-9860.86</v>
      </c>
      <c r="S758">
        <v>145.95099999999999</v>
      </c>
      <c r="T758">
        <v>-1415.32</v>
      </c>
    </row>
    <row r="759" spans="1:20" x14ac:dyDescent="0.15">
      <c r="A759">
        <v>755</v>
      </c>
      <c r="B759">
        <v>0</v>
      </c>
      <c r="C759">
        <v>-10905.5</v>
      </c>
      <c r="D759">
        <v>-15427</v>
      </c>
      <c r="E759">
        <v>-426.928</v>
      </c>
      <c r="F759">
        <v>13462.7</v>
      </c>
      <c r="G759">
        <v>-1784.58</v>
      </c>
      <c r="H759">
        <v>-3491.8</v>
      </c>
      <c r="I759">
        <v>-9781.85</v>
      </c>
      <c r="J759">
        <v>-5523.83</v>
      </c>
      <c r="K759">
        <v>-613.15200000000004</v>
      </c>
      <c r="L759">
        <v>-10362.4</v>
      </c>
      <c r="M759">
        <v>316.03899999999999</v>
      </c>
      <c r="N759">
        <v>-2141.7800000000002</v>
      </c>
      <c r="O759">
        <v>-10417.200000000001</v>
      </c>
      <c r="P759">
        <v>963.74400000000003</v>
      </c>
      <c r="Q759">
        <v>-2064.67</v>
      </c>
      <c r="R759">
        <v>-10079</v>
      </c>
      <c r="S759">
        <v>20.5779</v>
      </c>
      <c r="T759">
        <v>-1389.53</v>
      </c>
    </row>
    <row r="760" spans="1:20" x14ac:dyDescent="0.15">
      <c r="A760">
        <v>756</v>
      </c>
      <c r="B760">
        <v>1</v>
      </c>
      <c r="C760">
        <v>-12191.9</v>
      </c>
      <c r="D760">
        <v>-14764.4</v>
      </c>
      <c r="E760">
        <v>757.70399999999995</v>
      </c>
      <c r="F760">
        <v>13771.8</v>
      </c>
      <c r="G760">
        <v>-1647.14</v>
      </c>
      <c r="H760">
        <v>-3502.22</v>
      </c>
      <c r="I760">
        <v>-9999.9500000000007</v>
      </c>
      <c r="J760">
        <v>-5726.56</v>
      </c>
      <c r="K760">
        <v>-625.21900000000005</v>
      </c>
      <c r="L760">
        <v>-10553</v>
      </c>
      <c r="M760">
        <v>413.976</v>
      </c>
      <c r="N760">
        <v>-2028.47</v>
      </c>
      <c r="O760">
        <v>-10324.5</v>
      </c>
      <c r="P760">
        <v>1621.61</v>
      </c>
      <c r="Q760">
        <v>-2622.95</v>
      </c>
      <c r="R760">
        <v>-10243.799999999999</v>
      </c>
      <c r="S760">
        <v>-32.645400000000002</v>
      </c>
      <c r="T760">
        <v>-1350.03</v>
      </c>
    </row>
    <row r="761" spans="1:20" x14ac:dyDescent="0.15">
      <c r="A761">
        <v>757</v>
      </c>
      <c r="B761">
        <v>0</v>
      </c>
      <c r="C761">
        <v>-12698.4</v>
      </c>
      <c r="D761">
        <v>-15512</v>
      </c>
      <c r="E761">
        <v>-136.03200000000001</v>
      </c>
      <c r="F761">
        <v>14055.2</v>
      </c>
      <c r="G761">
        <v>-1554.41</v>
      </c>
      <c r="H761">
        <v>-3777.1</v>
      </c>
      <c r="I761">
        <v>-10197.5</v>
      </c>
      <c r="J761">
        <v>-5930.95</v>
      </c>
      <c r="K761">
        <v>-436.20800000000003</v>
      </c>
      <c r="L761">
        <v>-10358.799999999999</v>
      </c>
      <c r="M761">
        <v>630.42499999999995</v>
      </c>
      <c r="N761">
        <v>-1982.11</v>
      </c>
      <c r="O761">
        <v>-10278.1</v>
      </c>
      <c r="P761">
        <v>2162.6</v>
      </c>
      <c r="Q761">
        <v>-3117.58</v>
      </c>
      <c r="R761">
        <v>-10369.200000000001</v>
      </c>
      <c r="S761">
        <v>-104.795</v>
      </c>
      <c r="T761">
        <v>-1343.17</v>
      </c>
    </row>
    <row r="762" spans="1:20" x14ac:dyDescent="0.15">
      <c r="A762">
        <v>758</v>
      </c>
      <c r="B762">
        <v>1</v>
      </c>
      <c r="C762">
        <v>-12041.9</v>
      </c>
      <c r="D762">
        <v>-15128.5</v>
      </c>
      <c r="E762">
        <v>-3391.53</v>
      </c>
      <c r="F762">
        <v>14168.6</v>
      </c>
      <c r="G762">
        <v>-1671.27</v>
      </c>
      <c r="H762">
        <v>-4223.72</v>
      </c>
      <c r="I762">
        <v>-10427.6</v>
      </c>
      <c r="J762">
        <v>-6030.53</v>
      </c>
      <c r="K762">
        <v>-166.53399999999999</v>
      </c>
      <c r="L762">
        <v>-10147.6</v>
      </c>
      <c r="M762">
        <v>965.38900000000001</v>
      </c>
      <c r="N762">
        <v>-2040.54</v>
      </c>
      <c r="O762">
        <v>-10238.6</v>
      </c>
      <c r="P762">
        <v>2610.88</v>
      </c>
      <c r="Q762">
        <v>-3558.99</v>
      </c>
      <c r="R762">
        <v>-10389.799999999999</v>
      </c>
      <c r="S762">
        <v>-216.45</v>
      </c>
      <c r="T762">
        <v>-1310.52</v>
      </c>
    </row>
    <row r="763" spans="1:20" x14ac:dyDescent="0.15">
      <c r="A763">
        <v>759</v>
      </c>
      <c r="B763">
        <v>0</v>
      </c>
      <c r="C763">
        <v>-11531.9</v>
      </c>
      <c r="D763">
        <v>-10833.3</v>
      </c>
      <c r="E763">
        <v>-5172.07</v>
      </c>
      <c r="F763">
        <v>14149.6</v>
      </c>
      <c r="G763">
        <v>-2025.16</v>
      </c>
      <c r="H763">
        <v>-4632.4799999999996</v>
      </c>
      <c r="I763">
        <v>-10534.1</v>
      </c>
      <c r="J763">
        <v>-6076.9</v>
      </c>
      <c r="K763">
        <v>142.643</v>
      </c>
      <c r="L763">
        <v>-9982.68</v>
      </c>
      <c r="M763">
        <v>1386.22</v>
      </c>
      <c r="N763">
        <v>-1988.97</v>
      </c>
      <c r="O763">
        <v>-10362.4</v>
      </c>
      <c r="P763">
        <v>2849.56</v>
      </c>
      <c r="Q763">
        <v>-3732.39</v>
      </c>
      <c r="R763">
        <v>-10324.5</v>
      </c>
      <c r="S763">
        <v>-334.964</v>
      </c>
      <c r="T763">
        <v>-1205.73</v>
      </c>
    </row>
    <row r="764" spans="1:20" x14ac:dyDescent="0.15">
      <c r="A764">
        <v>760</v>
      </c>
      <c r="B764">
        <v>1</v>
      </c>
      <c r="C764">
        <v>-10542.4</v>
      </c>
      <c r="D764">
        <v>-4993.2700000000004</v>
      </c>
      <c r="E764">
        <v>-4400.1899999999996</v>
      </c>
      <c r="F764">
        <v>14240.7</v>
      </c>
      <c r="G764">
        <v>-2159.0500000000002</v>
      </c>
      <c r="H764">
        <v>-5027.53</v>
      </c>
      <c r="I764">
        <v>-10776.3</v>
      </c>
      <c r="J764">
        <v>-6149.05</v>
      </c>
      <c r="K764">
        <v>426.03699999999998</v>
      </c>
      <c r="L764">
        <v>-9955.24</v>
      </c>
      <c r="M764">
        <v>1853.42</v>
      </c>
      <c r="N764">
        <v>-1975.25</v>
      </c>
      <c r="O764">
        <v>-10455.1</v>
      </c>
      <c r="P764">
        <v>2687.99</v>
      </c>
      <c r="Q764">
        <v>-3622.39</v>
      </c>
      <c r="R764">
        <v>-10376.1</v>
      </c>
      <c r="S764">
        <v>-388.18900000000002</v>
      </c>
      <c r="T764">
        <v>-1119.8599999999999</v>
      </c>
    </row>
    <row r="765" spans="1:20" x14ac:dyDescent="0.15">
      <c r="A765">
        <v>761</v>
      </c>
      <c r="B765">
        <v>0</v>
      </c>
      <c r="C765">
        <v>-10154.4</v>
      </c>
      <c r="D765">
        <v>2480.44</v>
      </c>
      <c r="E765">
        <v>-4905.7</v>
      </c>
      <c r="F765">
        <v>14326.6</v>
      </c>
      <c r="G765">
        <v>-1976.91</v>
      </c>
      <c r="H765">
        <v>-5259.36</v>
      </c>
      <c r="I765">
        <v>-10987.6</v>
      </c>
      <c r="J765">
        <v>-6064.84</v>
      </c>
      <c r="K765">
        <v>735.21400000000006</v>
      </c>
      <c r="L765">
        <v>-10249</v>
      </c>
      <c r="M765">
        <v>2360.12</v>
      </c>
      <c r="N765">
        <v>-1975.25</v>
      </c>
      <c r="O765">
        <v>-10599.4</v>
      </c>
      <c r="P765">
        <v>2548.9</v>
      </c>
      <c r="Q765">
        <v>-3203.22</v>
      </c>
      <c r="R765">
        <v>-10585.7</v>
      </c>
      <c r="S765">
        <v>-427.69400000000002</v>
      </c>
      <c r="T765">
        <v>-1040.8499999999999</v>
      </c>
    </row>
    <row r="766" spans="1:20" x14ac:dyDescent="0.15">
      <c r="A766">
        <v>762</v>
      </c>
      <c r="B766">
        <v>1</v>
      </c>
      <c r="C766">
        <v>-9950.0400000000009</v>
      </c>
      <c r="D766">
        <v>13364</v>
      </c>
      <c r="E766">
        <v>-8484.26</v>
      </c>
      <c r="F766">
        <v>14503.5</v>
      </c>
      <c r="G766">
        <v>-1903.1</v>
      </c>
      <c r="H766">
        <v>-5718.03</v>
      </c>
      <c r="I766">
        <v>-11348.3</v>
      </c>
      <c r="J766">
        <v>-5848.39</v>
      </c>
      <c r="K766">
        <v>855.38699999999994</v>
      </c>
      <c r="L766">
        <v>-10963.7</v>
      </c>
      <c r="M766">
        <v>2775.75</v>
      </c>
      <c r="N766">
        <v>-1942.6</v>
      </c>
      <c r="O766">
        <v>-11018.6</v>
      </c>
      <c r="P766">
        <v>2397.7399999999998</v>
      </c>
      <c r="Q766">
        <v>-2435.36</v>
      </c>
      <c r="R766">
        <v>-11018.6</v>
      </c>
      <c r="S766">
        <v>-499.84199999999998</v>
      </c>
      <c r="T766">
        <v>-1027.1300000000001</v>
      </c>
    </row>
    <row r="767" spans="1:20" x14ac:dyDescent="0.15">
      <c r="A767">
        <v>763</v>
      </c>
      <c r="B767">
        <v>0</v>
      </c>
      <c r="C767">
        <v>-10503.3</v>
      </c>
      <c r="D767">
        <v>18795</v>
      </c>
      <c r="E767">
        <v>-9629.02</v>
      </c>
      <c r="F767">
        <v>14831.6</v>
      </c>
      <c r="G767">
        <v>-1504.51</v>
      </c>
      <c r="H767">
        <v>-6231.59</v>
      </c>
      <c r="I767">
        <v>-11971.9</v>
      </c>
      <c r="J767">
        <v>-5480.79</v>
      </c>
      <c r="K767">
        <v>705.88900000000001</v>
      </c>
      <c r="L767">
        <v>-12928.9</v>
      </c>
      <c r="M767">
        <v>3301.37</v>
      </c>
      <c r="N767">
        <v>-1968.39</v>
      </c>
      <c r="O767">
        <v>-11949.6</v>
      </c>
      <c r="P767">
        <v>1815.35</v>
      </c>
      <c r="Q767">
        <v>-1540.48</v>
      </c>
      <c r="R767">
        <v>-11851.7</v>
      </c>
      <c r="S767">
        <v>-546.20799999999997</v>
      </c>
      <c r="T767">
        <v>-1027.1300000000001</v>
      </c>
    </row>
    <row r="768" spans="1:20" x14ac:dyDescent="0.15">
      <c r="A768">
        <v>764</v>
      </c>
      <c r="B768">
        <v>1</v>
      </c>
      <c r="C768">
        <v>-13042.5</v>
      </c>
      <c r="D768">
        <v>19972.400000000001</v>
      </c>
      <c r="E768">
        <v>-577.99599999999998</v>
      </c>
      <c r="F768">
        <v>15546.2</v>
      </c>
      <c r="G768">
        <v>-1356.89</v>
      </c>
      <c r="H768">
        <v>-6875.73</v>
      </c>
      <c r="I768">
        <v>-12872</v>
      </c>
      <c r="J768">
        <v>-5053.1000000000004</v>
      </c>
      <c r="K768">
        <v>312.50400000000002</v>
      </c>
      <c r="L768">
        <v>-15239.1</v>
      </c>
      <c r="M768">
        <v>3495.35</v>
      </c>
      <c r="N768">
        <v>-2660.76</v>
      </c>
      <c r="O768">
        <v>-13825.5</v>
      </c>
      <c r="P768">
        <v>-129.33099999999999</v>
      </c>
      <c r="Q768">
        <v>-599.22500000000002</v>
      </c>
      <c r="R768">
        <v>-13184.7</v>
      </c>
      <c r="S768">
        <v>-618.35599999999999</v>
      </c>
      <c r="T768">
        <v>-1125.06</v>
      </c>
    </row>
    <row r="769" spans="1:20" x14ac:dyDescent="0.15">
      <c r="A769">
        <v>765</v>
      </c>
      <c r="B769">
        <v>0</v>
      </c>
      <c r="C769">
        <v>-13876.6</v>
      </c>
      <c r="D769">
        <v>13735.7</v>
      </c>
      <c r="E769">
        <v>4607.51</v>
      </c>
      <c r="F769">
        <v>16662.8</v>
      </c>
      <c r="G769">
        <v>-984.09</v>
      </c>
      <c r="H769">
        <v>-7808.46</v>
      </c>
      <c r="I769">
        <v>-13199.8</v>
      </c>
      <c r="J769">
        <v>-4651.1899999999996</v>
      </c>
      <c r="K769">
        <v>139.09899999999999</v>
      </c>
      <c r="L769">
        <v>-13391.6</v>
      </c>
      <c r="M769">
        <v>2438.71</v>
      </c>
      <c r="N769">
        <v>-3555.65</v>
      </c>
      <c r="O769">
        <v>-15488</v>
      </c>
      <c r="P769">
        <v>-2863.89</v>
      </c>
      <c r="Q769">
        <v>936.46799999999996</v>
      </c>
      <c r="R769">
        <v>-14770.1</v>
      </c>
      <c r="S769">
        <v>-632.07899999999995</v>
      </c>
      <c r="T769">
        <v>-1537.36</v>
      </c>
    </row>
    <row r="770" spans="1:20" x14ac:dyDescent="0.15">
      <c r="A770">
        <v>766</v>
      </c>
      <c r="B770">
        <v>1</v>
      </c>
      <c r="C770">
        <v>-15120.4</v>
      </c>
      <c r="D770">
        <v>-1697.31</v>
      </c>
      <c r="E770">
        <v>6501.46</v>
      </c>
      <c r="F770">
        <v>17358.3</v>
      </c>
      <c r="G770">
        <v>-92.533699999999996</v>
      </c>
      <c r="H770">
        <v>-8665.5</v>
      </c>
      <c r="I770">
        <v>-12613.9</v>
      </c>
      <c r="J770">
        <v>-4354.07</v>
      </c>
      <c r="K770">
        <v>314.37400000000002</v>
      </c>
      <c r="L770">
        <v>-10763.7</v>
      </c>
      <c r="M770">
        <v>939.19200000000001</v>
      </c>
      <c r="N770">
        <v>-3452.32</v>
      </c>
      <c r="O770">
        <v>-15272.8</v>
      </c>
      <c r="P770">
        <v>-4174</v>
      </c>
      <c r="Q770">
        <v>1485.8</v>
      </c>
      <c r="R770">
        <v>-14757.6</v>
      </c>
      <c r="S770">
        <v>-697.36500000000001</v>
      </c>
      <c r="T770">
        <v>-2011.42</v>
      </c>
    </row>
    <row r="771" spans="1:20" x14ac:dyDescent="0.15">
      <c r="A771">
        <v>767</v>
      </c>
      <c r="B771">
        <v>0</v>
      </c>
      <c r="C771">
        <v>-16509.900000000001</v>
      </c>
      <c r="D771">
        <v>-14878.8</v>
      </c>
      <c r="E771">
        <v>3458.41</v>
      </c>
      <c r="F771">
        <v>17493.8</v>
      </c>
      <c r="G771">
        <v>144.29599999999999</v>
      </c>
      <c r="H771">
        <v>-8940.17</v>
      </c>
      <c r="I771">
        <v>-11602.2</v>
      </c>
      <c r="J771">
        <v>-3881.68</v>
      </c>
      <c r="K771">
        <v>649.33100000000002</v>
      </c>
      <c r="L771">
        <v>-11224.8</v>
      </c>
      <c r="M771">
        <v>312.51100000000002</v>
      </c>
      <c r="N771">
        <v>-2450.7800000000002</v>
      </c>
      <c r="O771">
        <v>-13309.2</v>
      </c>
      <c r="P771">
        <v>-2843.97</v>
      </c>
      <c r="Q771">
        <v>398.18900000000002</v>
      </c>
      <c r="R771">
        <v>-12312.9</v>
      </c>
      <c r="S771">
        <v>-711.08900000000006</v>
      </c>
      <c r="T771">
        <v>-1571.47</v>
      </c>
    </row>
    <row r="772" spans="1:20" x14ac:dyDescent="0.15">
      <c r="A772">
        <v>768</v>
      </c>
      <c r="B772">
        <v>1</v>
      </c>
      <c r="C772">
        <v>-16978.599999999999</v>
      </c>
      <c r="D772">
        <v>-17908</v>
      </c>
      <c r="E772">
        <v>-5917.62</v>
      </c>
      <c r="F772">
        <v>17533.3</v>
      </c>
      <c r="G772">
        <v>125.377</v>
      </c>
      <c r="H772">
        <v>-9000.26</v>
      </c>
      <c r="I772">
        <v>-11188.4</v>
      </c>
      <c r="J772">
        <v>-3531.33</v>
      </c>
      <c r="K772">
        <v>547.875</v>
      </c>
      <c r="L772">
        <v>-12298.3</v>
      </c>
      <c r="M772">
        <v>106.459</v>
      </c>
      <c r="N772">
        <v>-1076.6400000000001</v>
      </c>
      <c r="O772">
        <v>-11351.3</v>
      </c>
      <c r="P772">
        <v>-667.68</v>
      </c>
      <c r="Q772">
        <v>-70.479399999999998</v>
      </c>
      <c r="R772">
        <v>-9331.1299999999992</v>
      </c>
      <c r="S772">
        <v>-711.08900000000006</v>
      </c>
      <c r="T772">
        <v>-645.61400000000003</v>
      </c>
    </row>
    <row r="773" spans="1:20" x14ac:dyDescent="0.15">
      <c r="A773">
        <v>769</v>
      </c>
      <c r="B773">
        <v>0</v>
      </c>
      <c r="C773">
        <v>-14513.2</v>
      </c>
      <c r="D773">
        <v>-10259.1</v>
      </c>
      <c r="E773">
        <v>-12900.5</v>
      </c>
      <c r="F773">
        <v>17866.599999999999</v>
      </c>
      <c r="G773">
        <v>804.00699999999995</v>
      </c>
      <c r="H773">
        <v>-9137.69</v>
      </c>
      <c r="I773">
        <v>-10977.2</v>
      </c>
      <c r="J773">
        <v>-3247.94</v>
      </c>
      <c r="K773">
        <v>-204.571</v>
      </c>
      <c r="L773">
        <v>-12450.9</v>
      </c>
      <c r="M773">
        <v>-312.7</v>
      </c>
      <c r="N773">
        <v>-535.82100000000003</v>
      </c>
      <c r="O773">
        <v>-10499.6</v>
      </c>
      <c r="P773">
        <v>115.175</v>
      </c>
      <c r="Q773">
        <v>632.26199999999994</v>
      </c>
      <c r="R773">
        <v>-7862.97</v>
      </c>
      <c r="S773">
        <v>-776.37400000000002</v>
      </c>
      <c r="T773">
        <v>-245.56200000000001</v>
      </c>
    </row>
    <row r="774" spans="1:20" x14ac:dyDescent="0.15">
      <c r="A774">
        <v>770</v>
      </c>
      <c r="B774">
        <v>1</v>
      </c>
      <c r="C774">
        <v>-12026.2</v>
      </c>
      <c r="D774">
        <v>-1006.42</v>
      </c>
      <c r="E774">
        <v>-11471.3</v>
      </c>
      <c r="F774">
        <v>18457.5</v>
      </c>
      <c r="G774">
        <v>1927.39</v>
      </c>
      <c r="H774">
        <v>-9001.93</v>
      </c>
      <c r="I774">
        <v>-10779.7</v>
      </c>
      <c r="J774">
        <v>-3004.05</v>
      </c>
      <c r="K774">
        <v>-1138.96</v>
      </c>
      <c r="L774">
        <v>-11921.8</v>
      </c>
      <c r="M774">
        <v>-819.399</v>
      </c>
      <c r="N774">
        <v>-735.19799999999998</v>
      </c>
      <c r="O774">
        <v>-10683.6</v>
      </c>
      <c r="P774">
        <v>-324.75200000000001</v>
      </c>
      <c r="Q774">
        <v>1606.16</v>
      </c>
      <c r="R774">
        <v>-8447.3700000000008</v>
      </c>
      <c r="S774">
        <v>-1051.24</v>
      </c>
      <c r="T774">
        <v>-752.44399999999996</v>
      </c>
    </row>
    <row r="775" spans="1:20" x14ac:dyDescent="0.15">
      <c r="A775">
        <v>771</v>
      </c>
      <c r="B775">
        <v>0</v>
      </c>
      <c r="C775">
        <v>-9133.65</v>
      </c>
      <c r="D775">
        <v>1996.18</v>
      </c>
      <c r="E775">
        <v>-5622.21</v>
      </c>
      <c r="F775">
        <v>19122.2</v>
      </c>
      <c r="G775">
        <v>2492.33</v>
      </c>
      <c r="H775">
        <v>-8837.0499999999993</v>
      </c>
      <c r="I775">
        <v>-10321</v>
      </c>
      <c r="J775">
        <v>-2897.59</v>
      </c>
      <c r="K775">
        <v>-1858.58</v>
      </c>
      <c r="L775">
        <v>-11126.5</v>
      </c>
      <c r="M775">
        <v>-1202.3900000000001</v>
      </c>
      <c r="N775">
        <v>-822.74099999999999</v>
      </c>
      <c r="O775">
        <v>-10451.6</v>
      </c>
      <c r="P775">
        <v>-108.134</v>
      </c>
      <c r="Q775">
        <v>1679.8</v>
      </c>
      <c r="R775">
        <v>-9656.6200000000008</v>
      </c>
      <c r="S775">
        <v>-1367.27</v>
      </c>
      <c r="T775">
        <v>-1391.38</v>
      </c>
    </row>
    <row r="776" spans="1:20" x14ac:dyDescent="0.15">
      <c r="A776">
        <v>772</v>
      </c>
      <c r="B776">
        <v>1</v>
      </c>
      <c r="C776">
        <v>-7273.77</v>
      </c>
      <c r="D776">
        <v>724.48599999999999</v>
      </c>
      <c r="E776">
        <v>-2936.76</v>
      </c>
      <c r="F776">
        <v>19500</v>
      </c>
      <c r="G776">
        <v>2012.91</v>
      </c>
      <c r="H776">
        <v>-8319.9699999999993</v>
      </c>
      <c r="I776">
        <v>-9807.43</v>
      </c>
      <c r="J776">
        <v>-2883.86</v>
      </c>
      <c r="K776">
        <v>-2301.66</v>
      </c>
      <c r="L776">
        <v>-10623.3</v>
      </c>
      <c r="M776">
        <v>-1329.44</v>
      </c>
      <c r="N776">
        <v>-764.32</v>
      </c>
      <c r="O776">
        <v>-9312.6200000000008</v>
      </c>
      <c r="P776">
        <v>1070.31</v>
      </c>
      <c r="Q776">
        <v>810.524</v>
      </c>
      <c r="R776">
        <v>-9941.52</v>
      </c>
      <c r="S776">
        <v>-1585.39</v>
      </c>
      <c r="T776">
        <v>-1599.11</v>
      </c>
    </row>
    <row r="777" spans="1:20" x14ac:dyDescent="0.15">
      <c r="A777">
        <v>773</v>
      </c>
      <c r="B777">
        <v>0</v>
      </c>
      <c r="C777">
        <v>-7318.79</v>
      </c>
      <c r="D777">
        <v>-1106.45</v>
      </c>
      <c r="E777">
        <v>-3978.26</v>
      </c>
      <c r="F777">
        <v>19326.5</v>
      </c>
      <c r="G777">
        <v>3.0374099999999999</v>
      </c>
      <c r="H777">
        <v>-7433.63</v>
      </c>
      <c r="I777">
        <v>-9326.52</v>
      </c>
      <c r="J777">
        <v>-2818.58</v>
      </c>
      <c r="K777">
        <v>-2664.07</v>
      </c>
      <c r="L777">
        <v>-10384.6</v>
      </c>
      <c r="M777">
        <v>-1343.17</v>
      </c>
      <c r="N777">
        <v>-456.82100000000003</v>
      </c>
      <c r="O777">
        <v>-8302.74</v>
      </c>
      <c r="P777">
        <v>1923.85</v>
      </c>
      <c r="Q777">
        <v>175.1</v>
      </c>
      <c r="R777">
        <v>-9237.1299999999992</v>
      </c>
      <c r="S777">
        <v>-1554.42</v>
      </c>
      <c r="T777">
        <v>-1260.6500000000001</v>
      </c>
    </row>
    <row r="778" spans="1:20" x14ac:dyDescent="0.15">
      <c r="A778">
        <v>774</v>
      </c>
      <c r="B778">
        <v>1</v>
      </c>
      <c r="C778">
        <v>-8072.89</v>
      </c>
      <c r="D778">
        <v>-2727.82</v>
      </c>
      <c r="E778">
        <v>-6061.8</v>
      </c>
      <c r="F778">
        <v>18723.5</v>
      </c>
      <c r="G778">
        <v>-2222.9499999999998</v>
      </c>
      <c r="H778">
        <v>-6681.37</v>
      </c>
      <c r="I778">
        <v>-8950.3799999999992</v>
      </c>
      <c r="J778">
        <v>-2706.93</v>
      </c>
      <c r="K778">
        <v>-2986.97</v>
      </c>
      <c r="L778">
        <v>-10285</v>
      </c>
      <c r="M778">
        <v>-1277.8900000000001</v>
      </c>
      <c r="N778">
        <v>-101.279</v>
      </c>
      <c r="O778">
        <v>-8072.73</v>
      </c>
      <c r="P778">
        <v>2184.8200000000002</v>
      </c>
      <c r="Q778">
        <v>111.651</v>
      </c>
      <c r="R778">
        <v>-8465.9500000000007</v>
      </c>
      <c r="S778">
        <v>-1540.69</v>
      </c>
      <c r="T778">
        <v>-956.66</v>
      </c>
    </row>
    <row r="779" spans="1:20" x14ac:dyDescent="0.15">
      <c r="A779">
        <v>775</v>
      </c>
      <c r="B779">
        <v>0</v>
      </c>
      <c r="C779">
        <v>-8739.2800000000007</v>
      </c>
      <c r="D779">
        <v>-3720.47</v>
      </c>
      <c r="E779">
        <v>-8854.73</v>
      </c>
      <c r="F779">
        <v>18541.5</v>
      </c>
      <c r="G779">
        <v>-2313.56</v>
      </c>
      <c r="H779">
        <v>-6753.66</v>
      </c>
      <c r="I779">
        <v>-8725.4</v>
      </c>
      <c r="J779">
        <v>-2555.77</v>
      </c>
      <c r="K779">
        <v>-3237.73</v>
      </c>
      <c r="L779">
        <v>-10303.9</v>
      </c>
      <c r="M779">
        <v>-1133.5899999999999</v>
      </c>
      <c r="N779">
        <v>91.058800000000005</v>
      </c>
      <c r="O779">
        <v>-8777.11</v>
      </c>
      <c r="P779">
        <v>1624.74</v>
      </c>
      <c r="Q779">
        <v>477.565</v>
      </c>
      <c r="R779">
        <v>-8172.34</v>
      </c>
      <c r="S779">
        <v>-1605.97</v>
      </c>
      <c r="T779">
        <v>-973.89499999999998</v>
      </c>
    </row>
    <row r="780" spans="1:20" x14ac:dyDescent="0.15">
      <c r="A780">
        <v>776</v>
      </c>
      <c r="B780">
        <v>1</v>
      </c>
      <c r="C780">
        <v>-9208.15</v>
      </c>
      <c r="D780">
        <v>-2957.55</v>
      </c>
      <c r="E780">
        <v>-11908.6</v>
      </c>
      <c r="F780">
        <v>17972.900000000001</v>
      </c>
      <c r="G780">
        <v>-1305.2</v>
      </c>
      <c r="H780">
        <v>-7153.89</v>
      </c>
      <c r="I780">
        <v>-8658.44</v>
      </c>
      <c r="J780">
        <v>-2463.0300000000002</v>
      </c>
      <c r="K780">
        <v>-3409.47</v>
      </c>
      <c r="L780">
        <v>-10017</v>
      </c>
      <c r="M780">
        <v>-1008.22</v>
      </c>
      <c r="N780">
        <v>20.593</v>
      </c>
      <c r="O780">
        <v>-9939.9699999999993</v>
      </c>
      <c r="P780">
        <v>848.375</v>
      </c>
      <c r="Q780">
        <v>1205.8800000000001</v>
      </c>
      <c r="R780">
        <v>-8366.5</v>
      </c>
      <c r="S780">
        <v>-1717.62</v>
      </c>
      <c r="T780">
        <v>-1118.19</v>
      </c>
    </row>
    <row r="781" spans="1:20" x14ac:dyDescent="0.15">
      <c r="A781">
        <v>777</v>
      </c>
      <c r="B781">
        <v>0</v>
      </c>
      <c r="C781">
        <v>-9577.42</v>
      </c>
      <c r="D781">
        <v>-1459.73</v>
      </c>
      <c r="E781">
        <v>-12770.5</v>
      </c>
      <c r="F781">
        <v>16811.7</v>
      </c>
      <c r="G781">
        <v>-1040.8599999999999</v>
      </c>
      <c r="H781">
        <v>-7425.24</v>
      </c>
      <c r="I781">
        <v>-8651.58</v>
      </c>
      <c r="J781">
        <v>-2416.67</v>
      </c>
      <c r="K781">
        <v>-3404.29</v>
      </c>
      <c r="L781">
        <v>-9661.48</v>
      </c>
      <c r="M781">
        <v>-987.62300000000005</v>
      </c>
      <c r="N781">
        <v>-261.12299999999999</v>
      </c>
      <c r="O781">
        <v>-10544.5</v>
      </c>
      <c r="P781">
        <v>547.88699999999994</v>
      </c>
      <c r="Q781">
        <v>1734.85</v>
      </c>
      <c r="R781">
        <v>-8871.51</v>
      </c>
      <c r="S781">
        <v>-1836.14</v>
      </c>
      <c r="T781">
        <v>-1210.92</v>
      </c>
    </row>
    <row r="782" spans="1:20" x14ac:dyDescent="0.15">
      <c r="A782">
        <v>778</v>
      </c>
      <c r="B782">
        <v>1</v>
      </c>
      <c r="C782">
        <v>-9769.76</v>
      </c>
      <c r="D782">
        <v>-1119.8699999999999</v>
      </c>
      <c r="E782">
        <v>-9673.01</v>
      </c>
      <c r="F782">
        <v>15743.4</v>
      </c>
      <c r="G782">
        <v>-1092.4100000000001</v>
      </c>
      <c r="H782">
        <v>-7564.35</v>
      </c>
      <c r="I782">
        <v>-8488.3799999999992</v>
      </c>
      <c r="J782">
        <v>-2442.44</v>
      </c>
      <c r="K782">
        <v>-3201.58</v>
      </c>
      <c r="L782">
        <v>-9240.66</v>
      </c>
      <c r="M782">
        <v>-824.423</v>
      </c>
      <c r="N782">
        <v>-250.75899999999999</v>
      </c>
      <c r="O782">
        <v>-10365.700000000001</v>
      </c>
      <c r="P782">
        <v>1035.81</v>
      </c>
      <c r="Q782">
        <v>1523.47</v>
      </c>
      <c r="R782">
        <v>-9130.82</v>
      </c>
      <c r="S782">
        <v>-1889.37</v>
      </c>
      <c r="T782">
        <v>-1224.6500000000001</v>
      </c>
    </row>
    <row r="783" spans="1:20" x14ac:dyDescent="0.15">
      <c r="A783">
        <v>779</v>
      </c>
      <c r="B783">
        <v>0</v>
      </c>
      <c r="C783">
        <v>-9372.9</v>
      </c>
      <c r="D783">
        <v>-1530.46</v>
      </c>
      <c r="E783">
        <v>-4731.3</v>
      </c>
      <c r="F783">
        <v>14226.7</v>
      </c>
      <c r="G783">
        <v>-1889.5</v>
      </c>
      <c r="H783">
        <v>-7160.63</v>
      </c>
      <c r="I783">
        <v>-8388.77</v>
      </c>
      <c r="J783">
        <v>-2547.23</v>
      </c>
      <c r="K783">
        <v>-2899.28</v>
      </c>
      <c r="L783">
        <v>-9197.7800000000007</v>
      </c>
      <c r="M783">
        <v>-594.25900000000001</v>
      </c>
      <c r="N783">
        <v>56.729599999999998</v>
      </c>
      <c r="O783">
        <v>-9690.6299999999992</v>
      </c>
      <c r="P783">
        <v>1374.12</v>
      </c>
      <c r="Q783">
        <v>1135.28</v>
      </c>
      <c r="R783">
        <v>-8904.0300000000007</v>
      </c>
      <c r="S783">
        <v>-1961.52</v>
      </c>
      <c r="T783">
        <v>-1159.3699999999999</v>
      </c>
    </row>
    <row r="784" spans="1:20" x14ac:dyDescent="0.15">
      <c r="A784">
        <v>780</v>
      </c>
      <c r="B784">
        <v>1</v>
      </c>
      <c r="C784">
        <v>-8598.2199999999993</v>
      </c>
      <c r="D784">
        <v>-2011.38</v>
      </c>
      <c r="E784">
        <v>-2199.9899999999998</v>
      </c>
      <c r="F784">
        <v>12117.4</v>
      </c>
      <c r="G784">
        <v>-2870.25</v>
      </c>
      <c r="H784">
        <v>-6353.31</v>
      </c>
      <c r="I784">
        <v>-8407.68</v>
      </c>
      <c r="J784">
        <v>-2665.74</v>
      </c>
      <c r="K784">
        <v>-2681.16</v>
      </c>
      <c r="L784">
        <v>-9498.41</v>
      </c>
      <c r="M784">
        <v>-455.15</v>
      </c>
      <c r="N784">
        <v>216.434</v>
      </c>
      <c r="O784">
        <v>-9233.7999999999993</v>
      </c>
      <c r="P784">
        <v>1030.5</v>
      </c>
      <c r="Q784">
        <v>1099.27</v>
      </c>
      <c r="R784">
        <v>-8522.7099999999991</v>
      </c>
      <c r="S784">
        <v>-2040.53</v>
      </c>
      <c r="T784">
        <v>-1047.72</v>
      </c>
    </row>
    <row r="785" spans="1:20" x14ac:dyDescent="0.15">
      <c r="A785">
        <v>781</v>
      </c>
      <c r="B785">
        <v>0</v>
      </c>
      <c r="C785">
        <v>-8421.42</v>
      </c>
      <c r="D785">
        <v>-2159.04</v>
      </c>
      <c r="E785">
        <v>-2999.11</v>
      </c>
      <c r="F785">
        <v>10721.1</v>
      </c>
      <c r="G785">
        <v>-3172.44</v>
      </c>
      <c r="H785">
        <v>-5451.57</v>
      </c>
      <c r="I785">
        <v>-8479.83</v>
      </c>
      <c r="J785">
        <v>-2718.97</v>
      </c>
      <c r="K785">
        <v>-2581.5500000000002</v>
      </c>
      <c r="L785">
        <v>-9462.27</v>
      </c>
      <c r="M785">
        <v>-434.55399999999997</v>
      </c>
      <c r="N785">
        <v>204.39</v>
      </c>
      <c r="O785">
        <v>-9165.14</v>
      </c>
      <c r="P785">
        <v>132.13200000000001</v>
      </c>
      <c r="Q785">
        <v>1301.97</v>
      </c>
      <c r="R785">
        <v>-8323.5</v>
      </c>
      <c r="S785">
        <v>-2217.4499999999998</v>
      </c>
      <c r="T785">
        <v>-994.48900000000003</v>
      </c>
    </row>
    <row r="786" spans="1:20" x14ac:dyDescent="0.15">
      <c r="A786">
        <v>782</v>
      </c>
      <c r="B786">
        <v>1</v>
      </c>
      <c r="C786">
        <v>-8806.2199999999993</v>
      </c>
      <c r="D786">
        <v>-1650.54</v>
      </c>
      <c r="E786">
        <v>-4479.7</v>
      </c>
      <c r="F786">
        <v>10018.700000000001</v>
      </c>
      <c r="G786">
        <v>-3558.93</v>
      </c>
      <c r="H786">
        <v>-5097.83</v>
      </c>
      <c r="I786">
        <v>-8493.56</v>
      </c>
      <c r="J786">
        <v>-2725.84</v>
      </c>
      <c r="K786">
        <v>-2633.1</v>
      </c>
      <c r="L786">
        <v>-9409.0400000000009</v>
      </c>
      <c r="M786">
        <v>-467.19299999999998</v>
      </c>
      <c r="N786">
        <v>-96.228700000000003</v>
      </c>
      <c r="O786">
        <v>-9393.6200000000008</v>
      </c>
      <c r="P786">
        <v>-594.37199999999996</v>
      </c>
      <c r="Q786">
        <v>1343.17</v>
      </c>
      <c r="R786">
        <v>-8361.31</v>
      </c>
      <c r="S786">
        <v>-2382.34</v>
      </c>
      <c r="T786">
        <v>-1085.54</v>
      </c>
    </row>
    <row r="787" spans="1:20" x14ac:dyDescent="0.15">
      <c r="A787">
        <v>783</v>
      </c>
      <c r="B787">
        <v>0</v>
      </c>
      <c r="C787">
        <v>-9215</v>
      </c>
      <c r="D787">
        <v>-1312.22</v>
      </c>
      <c r="E787">
        <v>-5132.26</v>
      </c>
      <c r="F787">
        <v>9556.7099999999991</v>
      </c>
      <c r="G787">
        <v>-4189.32</v>
      </c>
      <c r="H787">
        <v>-5742.05</v>
      </c>
      <c r="I787">
        <v>-8722.0300000000007</v>
      </c>
      <c r="J787">
        <v>-2725.84</v>
      </c>
      <c r="K787">
        <v>-2646.83</v>
      </c>
      <c r="L787">
        <v>-9467.4500000000007</v>
      </c>
      <c r="M787">
        <v>-571.976</v>
      </c>
      <c r="N787">
        <v>-288.57600000000002</v>
      </c>
      <c r="O787">
        <v>-9572.23</v>
      </c>
      <c r="P787">
        <v>-776.36699999999996</v>
      </c>
      <c r="Q787">
        <v>1245.25</v>
      </c>
      <c r="R787">
        <v>-8538.24</v>
      </c>
      <c r="S787">
        <v>-2540.36</v>
      </c>
      <c r="T787">
        <v>-1106.1400000000001</v>
      </c>
    </row>
    <row r="788" spans="1:20" x14ac:dyDescent="0.15">
      <c r="A788">
        <v>784</v>
      </c>
      <c r="B788">
        <v>1</v>
      </c>
      <c r="C788">
        <v>-9218.3799999999992</v>
      </c>
      <c r="D788">
        <v>-1231.52</v>
      </c>
      <c r="E788">
        <v>-5279.93</v>
      </c>
      <c r="F788">
        <v>8893.68</v>
      </c>
      <c r="G788">
        <v>-3653.26</v>
      </c>
      <c r="H788">
        <v>-5266.1</v>
      </c>
      <c r="I788">
        <v>-8965.93</v>
      </c>
      <c r="J788">
        <v>-2856.4</v>
      </c>
      <c r="K788">
        <v>-2646.83</v>
      </c>
      <c r="L788">
        <v>-9546.4599999999991</v>
      </c>
      <c r="M788">
        <v>-690.49</v>
      </c>
      <c r="N788">
        <v>-316.03899999999999</v>
      </c>
      <c r="O788">
        <v>-9632.34</v>
      </c>
      <c r="P788">
        <v>-561.62699999999995</v>
      </c>
      <c r="Q788">
        <v>930.90300000000002</v>
      </c>
      <c r="R788">
        <v>-8703.1299999999992</v>
      </c>
      <c r="S788">
        <v>-2600.46</v>
      </c>
      <c r="T788">
        <v>-1106.1400000000001</v>
      </c>
    </row>
    <row r="789" spans="1:20" x14ac:dyDescent="0.15">
      <c r="A789">
        <v>785</v>
      </c>
      <c r="B789">
        <v>0</v>
      </c>
      <c r="C789">
        <v>-8976.18</v>
      </c>
      <c r="D789">
        <v>-1322.57</v>
      </c>
      <c r="E789">
        <v>-5489.49</v>
      </c>
      <c r="F789">
        <v>7888.85</v>
      </c>
      <c r="G789">
        <v>-3711.77</v>
      </c>
      <c r="H789">
        <v>-4123.8500000000004</v>
      </c>
      <c r="I789">
        <v>-9170.32</v>
      </c>
      <c r="J789">
        <v>-2916.5</v>
      </c>
      <c r="K789">
        <v>-2548.91</v>
      </c>
      <c r="L789">
        <v>-9723.39</v>
      </c>
      <c r="M789">
        <v>-841.64300000000003</v>
      </c>
      <c r="N789">
        <v>-283.40100000000001</v>
      </c>
      <c r="O789">
        <v>-9573.93</v>
      </c>
      <c r="P789">
        <v>-187.178</v>
      </c>
      <c r="Q789">
        <v>640.63800000000003</v>
      </c>
      <c r="R789">
        <v>-8795.8700000000008</v>
      </c>
      <c r="S789">
        <v>-2737.88</v>
      </c>
      <c r="T789">
        <v>-1040.8599999999999</v>
      </c>
    </row>
    <row r="790" spans="1:20" x14ac:dyDescent="0.15">
      <c r="A790">
        <v>786</v>
      </c>
      <c r="B790">
        <v>1</v>
      </c>
      <c r="C790">
        <v>-8699.65</v>
      </c>
      <c r="D790">
        <v>-853.59199999999998</v>
      </c>
      <c r="E790">
        <v>-5432.77</v>
      </c>
      <c r="F790">
        <v>7246.52</v>
      </c>
      <c r="G790">
        <v>-2055.77</v>
      </c>
      <c r="H790">
        <v>-4172.09</v>
      </c>
      <c r="I790">
        <v>-9335.2000000000007</v>
      </c>
      <c r="J790">
        <v>-2890.73</v>
      </c>
      <c r="K790">
        <v>-2463.04</v>
      </c>
      <c r="L790">
        <v>-9725.08</v>
      </c>
      <c r="M790">
        <v>-1032.3</v>
      </c>
      <c r="N790">
        <v>-407.08800000000002</v>
      </c>
      <c r="O790">
        <v>-9494.92</v>
      </c>
      <c r="P790">
        <v>12.0387</v>
      </c>
      <c r="Q790">
        <v>331.46699999999998</v>
      </c>
      <c r="R790">
        <v>-8842.24</v>
      </c>
      <c r="S790">
        <v>-2797.98</v>
      </c>
      <c r="T790">
        <v>-961.851</v>
      </c>
    </row>
    <row r="791" spans="1:20" x14ac:dyDescent="0.15">
      <c r="A791">
        <v>787</v>
      </c>
      <c r="B791">
        <v>0</v>
      </c>
      <c r="C791">
        <v>-8553.67</v>
      </c>
      <c r="D791">
        <v>130.636</v>
      </c>
      <c r="E791">
        <v>-5020.5200000000004</v>
      </c>
      <c r="F791">
        <v>6954.56</v>
      </c>
      <c r="G791">
        <v>651.23400000000004</v>
      </c>
      <c r="H791">
        <v>-4227.03</v>
      </c>
      <c r="I791">
        <v>-9395.31</v>
      </c>
      <c r="J791">
        <v>-2916.5</v>
      </c>
      <c r="K791">
        <v>-2416.67</v>
      </c>
      <c r="L791">
        <v>-9555.02</v>
      </c>
      <c r="M791">
        <v>-1131.9100000000001</v>
      </c>
      <c r="N791">
        <v>-499.83100000000002</v>
      </c>
      <c r="O791">
        <v>-9579.1</v>
      </c>
      <c r="P791">
        <v>39.504899999999999</v>
      </c>
      <c r="Q791">
        <v>113.34399999999999</v>
      </c>
      <c r="R791">
        <v>-8947.02</v>
      </c>
      <c r="S791">
        <v>-2870.13</v>
      </c>
      <c r="T791">
        <v>-980.75599999999997</v>
      </c>
    </row>
    <row r="792" spans="1:20" x14ac:dyDescent="0.15">
      <c r="A792">
        <v>788</v>
      </c>
      <c r="B792">
        <v>1</v>
      </c>
      <c r="C792">
        <v>-8369.8799999999992</v>
      </c>
      <c r="D792">
        <v>1099.3499999999999</v>
      </c>
      <c r="E792">
        <v>-4546.46</v>
      </c>
      <c r="F792">
        <v>5673.12</v>
      </c>
      <c r="G792">
        <v>1863.68</v>
      </c>
      <c r="H792">
        <v>-3508.99</v>
      </c>
      <c r="I792">
        <v>-9369.5400000000009</v>
      </c>
      <c r="J792">
        <v>-3053.92</v>
      </c>
      <c r="K792">
        <v>-2377.16</v>
      </c>
      <c r="L792">
        <v>-9324.86</v>
      </c>
      <c r="M792">
        <v>-1145.6400000000001</v>
      </c>
      <c r="N792">
        <v>-644.11599999999999</v>
      </c>
      <c r="O792">
        <v>-9599.7000000000007</v>
      </c>
      <c r="P792">
        <v>-25.770900000000001</v>
      </c>
      <c r="Q792">
        <v>-18.9039</v>
      </c>
      <c r="R792">
        <v>-8967.6200000000008</v>
      </c>
      <c r="S792">
        <v>-2916.5</v>
      </c>
      <c r="T792">
        <v>-1020.26</v>
      </c>
    </row>
    <row r="793" spans="1:20" x14ac:dyDescent="0.15">
      <c r="A793">
        <v>789</v>
      </c>
      <c r="B793">
        <v>0</v>
      </c>
      <c r="C793">
        <v>-8335.5400000000009</v>
      </c>
      <c r="D793">
        <v>1916.91</v>
      </c>
      <c r="E793">
        <v>-4300.87</v>
      </c>
      <c r="F793">
        <v>4465.68</v>
      </c>
      <c r="G793">
        <v>2569.59</v>
      </c>
      <c r="H793">
        <v>-3325.28</v>
      </c>
      <c r="I793">
        <v>-9330.0300000000007</v>
      </c>
      <c r="J793">
        <v>-3211.94</v>
      </c>
      <c r="K793">
        <v>-2305.02</v>
      </c>
      <c r="L793">
        <v>-9055.2000000000007</v>
      </c>
      <c r="M793">
        <v>-1113.01</v>
      </c>
      <c r="N793">
        <v>-769.49699999999996</v>
      </c>
      <c r="O793">
        <v>-9534.42</v>
      </c>
      <c r="P793">
        <v>-170.05600000000001</v>
      </c>
      <c r="Q793">
        <v>-39.504899999999999</v>
      </c>
      <c r="R793">
        <v>-8869.7099999999991</v>
      </c>
      <c r="S793">
        <v>-2858.09</v>
      </c>
      <c r="T793">
        <v>-961.85299999999995</v>
      </c>
    </row>
    <row r="794" spans="1:20" x14ac:dyDescent="0.15">
      <c r="A794">
        <v>790</v>
      </c>
      <c r="B794">
        <v>1</v>
      </c>
      <c r="C794">
        <v>-8498.73</v>
      </c>
      <c r="D794">
        <v>2282.7199999999998</v>
      </c>
      <c r="E794">
        <v>-4266.53</v>
      </c>
      <c r="F794">
        <v>3809.61</v>
      </c>
      <c r="G794">
        <v>3143.26</v>
      </c>
      <c r="H794">
        <v>-3155.23</v>
      </c>
      <c r="I794">
        <v>-9225.25</v>
      </c>
      <c r="J794">
        <v>-3435.23</v>
      </c>
      <c r="K794">
        <v>-2226.0100000000002</v>
      </c>
      <c r="L794">
        <v>-8778.66</v>
      </c>
      <c r="M794">
        <v>-1073.5</v>
      </c>
      <c r="N794">
        <v>-920.64700000000005</v>
      </c>
      <c r="O794">
        <v>-9357.5</v>
      </c>
      <c r="P794">
        <v>-328.07299999999998</v>
      </c>
      <c r="Q794">
        <v>-104.779</v>
      </c>
      <c r="R794">
        <v>-8653.2800000000007</v>
      </c>
      <c r="S794">
        <v>-2811.72</v>
      </c>
      <c r="T794">
        <v>-850.20699999999999</v>
      </c>
    </row>
    <row r="795" spans="1:20" x14ac:dyDescent="0.15">
      <c r="A795">
        <v>791</v>
      </c>
      <c r="B795">
        <v>0</v>
      </c>
      <c r="C795">
        <v>-8728.89</v>
      </c>
      <c r="D795">
        <v>2102.33</v>
      </c>
      <c r="E795">
        <v>-4364.4399999999996</v>
      </c>
      <c r="F795">
        <v>3126</v>
      </c>
      <c r="G795">
        <v>2847.76</v>
      </c>
      <c r="H795">
        <v>-2827.16</v>
      </c>
      <c r="I795">
        <v>-9008.83</v>
      </c>
      <c r="J795">
        <v>-3672.26</v>
      </c>
      <c r="K795">
        <v>-2114.37</v>
      </c>
      <c r="L795">
        <v>-8502.1299999999992</v>
      </c>
      <c r="M795">
        <v>-1066.6300000000001</v>
      </c>
      <c r="N795">
        <v>-1078.67</v>
      </c>
      <c r="O795">
        <v>-8964.16</v>
      </c>
      <c r="P795">
        <v>-584.00300000000004</v>
      </c>
      <c r="Q795">
        <v>-118.515</v>
      </c>
      <c r="R795">
        <v>-8448.89</v>
      </c>
      <c r="S795">
        <v>-2772.21</v>
      </c>
      <c r="T795">
        <v>-829.60400000000004</v>
      </c>
    </row>
    <row r="796" spans="1:20" x14ac:dyDescent="0.15">
      <c r="A796">
        <v>792</v>
      </c>
      <c r="B796">
        <v>1</v>
      </c>
      <c r="C796">
        <v>-8737.4599999999991</v>
      </c>
      <c r="D796">
        <v>1270.98</v>
      </c>
      <c r="E796">
        <v>-4809.32</v>
      </c>
      <c r="F796">
        <v>2773.92</v>
      </c>
      <c r="G796">
        <v>2112.61</v>
      </c>
      <c r="H796">
        <v>-2536.89</v>
      </c>
      <c r="I796">
        <v>-8673.89</v>
      </c>
      <c r="J796">
        <v>-3746.1</v>
      </c>
      <c r="K796">
        <v>-1995.85</v>
      </c>
      <c r="L796">
        <v>-8160.33</v>
      </c>
      <c r="M796">
        <v>-1066.6300000000001</v>
      </c>
      <c r="N796">
        <v>-1171.4100000000001</v>
      </c>
      <c r="O796">
        <v>-8529.61</v>
      </c>
      <c r="P796">
        <v>-893.17200000000003</v>
      </c>
      <c r="Q796">
        <v>-118.515</v>
      </c>
      <c r="R796">
        <v>-8218.73</v>
      </c>
      <c r="S796">
        <v>-2667.44</v>
      </c>
      <c r="T796">
        <v>-829.60400000000004</v>
      </c>
    </row>
    <row r="797" spans="1:20" x14ac:dyDescent="0.15">
      <c r="A797">
        <v>793</v>
      </c>
      <c r="B797">
        <v>0</v>
      </c>
      <c r="C797">
        <v>-8632.68</v>
      </c>
      <c r="D797">
        <v>355.5</v>
      </c>
      <c r="E797">
        <v>-5257.61</v>
      </c>
      <c r="F797">
        <v>2464.75</v>
      </c>
      <c r="G797">
        <v>1616.25</v>
      </c>
      <c r="H797">
        <v>-2488.81</v>
      </c>
      <c r="I797">
        <v>-8383.6200000000008</v>
      </c>
      <c r="J797">
        <v>-3818.24</v>
      </c>
      <c r="K797">
        <v>-1877.34</v>
      </c>
      <c r="L797">
        <v>-7870.06</v>
      </c>
      <c r="M797">
        <v>-1066.6300000000001</v>
      </c>
      <c r="N797">
        <v>-1283.06</v>
      </c>
      <c r="O797">
        <v>-8192.9599999999991</v>
      </c>
      <c r="P797">
        <v>-980.755</v>
      </c>
      <c r="Q797">
        <v>-249.06100000000001</v>
      </c>
      <c r="R797">
        <v>-7981.7</v>
      </c>
      <c r="S797">
        <v>-2548.92</v>
      </c>
      <c r="T797">
        <v>-699.05799999999999</v>
      </c>
    </row>
    <row r="798" spans="1:20" x14ac:dyDescent="0.15">
      <c r="A798">
        <v>794</v>
      </c>
      <c r="B798">
        <v>1</v>
      </c>
      <c r="C798">
        <v>-8481.5300000000007</v>
      </c>
      <c r="D798">
        <v>-292.01900000000001</v>
      </c>
      <c r="E798">
        <v>-5659.53</v>
      </c>
      <c r="F798">
        <v>2442.44</v>
      </c>
      <c r="G798">
        <v>1508.06</v>
      </c>
      <c r="H798">
        <v>-2456.17</v>
      </c>
      <c r="I798">
        <v>-8107.09</v>
      </c>
      <c r="J798">
        <v>-3831.98</v>
      </c>
      <c r="K798">
        <v>-1726.19</v>
      </c>
      <c r="L798">
        <v>-7626.16</v>
      </c>
      <c r="M798">
        <v>-1131.9100000000001</v>
      </c>
      <c r="N798">
        <v>-1368.94</v>
      </c>
      <c r="O798">
        <v>-7974.83</v>
      </c>
      <c r="P798">
        <v>-1020.26</v>
      </c>
      <c r="Q798">
        <v>-374.44299999999998</v>
      </c>
      <c r="R798">
        <v>-7646.76</v>
      </c>
      <c r="S798">
        <v>-2430.41</v>
      </c>
      <c r="T798">
        <v>-671.58399999999995</v>
      </c>
    </row>
    <row r="799" spans="1:20" x14ac:dyDescent="0.15">
      <c r="A799">
        <v>795</v>
      </c>
      <c r="B799">
        <v>0</v>
      </c>
      <c r="C799">
        <v>-8290.8700000000008</v>
      </c>
      <c r="D799">
        <v>-492.95699999999999</v>
      </c>
      <c r="E799">
        <v>-5891.39</v>
      </c>
      <c r="F799">
        <v>2710.39</v>
      </c>
      <c r="G799">
        <v>1338.01</v>
      </c>
      <c r="H799">
        <v>-2514.58</v>
      </c>
      <c r="I799">
        <v>-7928.46</v>
      </c>
      <c r="J799">
        <v>-3734.07</v>
      </c>
      <c r="K799">
        <v>-1633.44</v>
      </c>
      <c r="L799">
        <v>-7519.67</v>
      </c>
      <c r="M799">
        <v>-1113.01</v>
      </c>
      <c r="N799">
        <v>-1317.4</v>
      </c>
      <c r="O799">
        <v>-7809.95</v>
      </c>
      <c r="P799">
        <v>-961.85599999999999</v>
      </c>
      <c r="Q799">
        <v>-395.04899999999998</v>
      </c>
      <c r="R799">
        <v>-7421.77</v>
      </c>
      <c r="S799">
        <v>-2344.5300000000002</v>
      </c>
      <c r="T799">
        <v>-671.58399999999995</v>
      </c>
    </row>
    <row r="800" spans="1:20" x14ac:dyDescent="0.15">
      <c r="A800">
        <v>796</v>
      </c>
      <c r="B800">
        <v>1</v>
      </c>
      <c r="C800">
        <v>-8158.62</v>
      </c>
      <c r="D800">
        <v>-350.38499999999999</v>
      </c>
      <c r="E800">
        <v>-6088.92</v>
      </c>
      <c r="F800">
        <v>2961.16</v>
      </c>
      <c r="G800">
        <v>1140.48</v>
      </c>
      <c r="H800">
        <v>-2430.41</v>
      </c>
      <c r="I800">
        <v>-7770.44</v>
      </c>
      <c r="J800">
        <v>-3615.56</v>
      </c>
      <c r="K800">
        <v>-1489.16</v>
      </c>
      <c r="L800">
        <v>-7505.94</v>
      </c>
      <c r="M800">
        <v>-975.59500000000003</v>
      </c>
      <c r="N800">
        <v>-1238.3900000000001</v>
      </c>
      <c r="O800">
        <v>-7651.93</v>
      </c>
      <c r="P800">
        <v>-882.84699999999998</v>
      </c>
      <c r="Q800">
        <v>-460.32100000000003</v>
      </c>
      <c r="R800">
        <v>-7191.61</v>
      </c>
      <c r="S800">
        <v>-2200.25</v>
      </c>
      <c r="T800">
        <v>-671.58399999999995</v>
      </c>
    </row>
    <row r="801" spans="1:20" x14ac:dyDescent="0.15">
      <c r="A801">
        <v>797</v>
      </c>
      <c r="B801">
        <v>0</v>
      </c>
      <c r="C801">
        <v>-8040.11</v>
      </c>
      <c r="D801">
        <v>-22.319500000000001</v>
      </c>
      <c r="E801">
        <v>-6221.17</v>
      </c>
      <c r="F801">
        <v>3100.28</v>
      </c>
      <c r="G801">
        <v>845.05399999999997</v>
      </c>
      <c r="H801">
        <v>-2540.34</v>
      </c>
      <c r="I801">
        <v>-7579.79</v>
      </c>
      <c r="J801">
        <v>-3529.68</v>
      </c>
      <c r="K801">
        <v>-1429.05</v>
      </c>
      <c r="L801">
        <v>-7440.67</v>
      </c>
      <c r="M801">
        <v>-850.21199999999999</v>
      </c>
      <c r="N801">
        <v>-1322.56</v>
      </c>
      <c r="O801">
        <v>-7526.54</v>
      </c>
      <c r="P801">
        <v>-738.56600000000003</v>
      </c>
      <c r="Q801">
        <v>-571.96600000000001</v>
      </c>
      <c r="R801">
        <v>-6921.94</v>
      </c>
      <c r="S801">
        <v>-2042.23</v>
      </c>
      <c r="T801">
        <v>-704.21900000000005</v>
      </c>
    </row>
    <row r="802" spans="1:20" x14ac:dyDescent="0.15">
      <c r="A802">
        <v>798</v>
      </c>
      <c r="B802">
        <v>1</v>
      </c>
      <c r="C802">
        <v>-7954.23</v>
      </c>
      <c r="D802">
        <v>235.31700000000001</v>
      </c>
      <c r="E802">
        <v>-6339.69</v>
      </c>
      <c r="F802">
        <v>2925.08</v>
      </c>
      <c r="G802">
        <v>626.92200000000003</v>
      </c>
      <c r="H802">
        <v>-2796.27</v>
      </c>
      <c r="I802">
        <v>-7447.54</v>
      </c>
      <c r="J802">
        <v>-3515.94</v>
      </c>
      <c r="K802">
        <v>-1324.27</v>
      </c>
      <c r="L802">
        <v>-7361.66</v>
      </c>
      <c r="M802">
        <v>-862.23900000000003</v>
      </c>
      <c r="N802">
        <v>-1408.44</v>
      </c>
      <c r="O802">
        <v>-7473.3</v>
      </c>
      <c r="P802">
        <v>-580.54700000000003</v>
      </c>
      <c r="Q802">
        <v>-723.11500000000001</v>
      </c>
      <c r="R802">
        <v>-6775.95</v>
      </c>
      <c r="S802">
        <v>-1916.85</v>
      </c>
      <c r="T802">
        <v>-678.45299999999997</v>
      </c>
    </row>
    <row r="803" spans="1:20" x14ac:dyDescent="0.15">
      <c r="A803">
        <v>799</v>
      </c>
      <c r="B803">
        <v>0</v>
      </c>
      <c r="C803">
        <v>-7940.49</v>
      </c>
      <c r="D803">
        <v>407.07499999999999</v>
      </c>
      <c r="E803">
        <v>-6621.37</v>
      </c>
      <c r="F803">
        <v>2785.95</v>
      </c>
      <c r="G803">
        <v>200.952</v>
      </c>
      <c r="H803">
        <v>-3138.07</v>
      </c>
      <c r="I803">
        <v>-7231.12</v>
      </c>
      <c r="J803">
        <v>-3548.57</v>
      </c>
      <c r="K803">
        <v>-1271.03</v>
      </c>
      <c r="L803">
        <v>-7380.55</v>
      </c>
      <c r="M803">
        <v>-934.37900000000002</v>
      </c>
      <c r="N803">
        <v>-1454.81</v>
      </c>
      <c r="O803">
        <v>-7433.8</v>
      </c>
      <c r="P803">
        <v>-520.43399999999997</v>
      </c>
      <c r="Q803">
        <v>-783.22900000000004</v>
      </c>
      <c r="R803">
        <v>-6559.53</v>
      </c>
      <c r="S803">
        <v>-1765.7</v>
      </c>
      <c r="T803">
        <v>-671.58399999999995</v>
      </c>
    </row>
    <row r="804" spans="1:20" x14ac:dyDescent="0.15">
      <c r="A804">
        <v>800</v>
      </c>
      <c r="B804">
        <v>1</v>
      </c>
      <c r="C804">
        <v>-8005.76</v>
      </c>
      <c r="D804">
        <v>499.82400000000001</v>
      </c>
      <c r="E804">
        <v>-6643.7</v>
      </c>
      <c r="F804">
        <v>3026.42</v>
      </c>
      <c r="G804">
        <v>-77.294700000000006</v>
      </c>
      <c r="H804">
        <v>-3265.17</v>
      </c>
      <c r="I804">
        <v>-7026.72</v>
      </c>
      <c r="J804">
        <v>-3653.35</v>
      </c>
      <c r="K804">
        <v>-1264.1600000000001</v>
      </c>
      <c r="L804">
        <v>-7452.69</v>
      </c>
      <c r="M804">
        <v>-1078.6600000000001</v>
      </c>
      <c r="N804">
        <v>-1429.05</v>
      </c>
      <c r="O804">
        <v>-7361.66</v>
      </c>
      <c r="P804">
        <v>-513.56399999999996</v>
      </c>
      <c r="Q804">
        <v>-888.00300000000004</v>
      </c>
      <c r="R804">
        <v>-6387.77</v>
      </c>
      <c r="S804">
        <v>-1575.04</v>
      </c>
      <c r="T804">
        <v>-704.21900000000005</v>
      </c>
    </row>
    <row r="805" spans="1:20" x14ac:dyDescent="0.15">
      <c r="A805">
        <v>801</v>
      </c>
      <c r="B805">
        <v>0</v>
      </c>
      <c r="C805">
        <v>-8150.04</v>
      </c>
      <c r="D805">
        <v>546.19899999999996</v>
      </c>
      <c r="E805">
        <v>-6343.12</v>
      </c>
      <c r="F805">
        <v>3146.65</v>
      </c>
      <c r="G805">
        <v>-379.59199999999998</v>
      </c>
      <c r="H805">
        <v>-3409.45</v>
      </c>
      <c r="I805">
        <v>-6894.47</v>
      </c>
      <c r="J805">
        <v>-3739.23</v>
      </c>
      <c r="K805">
        <v>-1264.1600000000001</v>
      </c>
      <c r="L805">
        <v>-7401.16</v>
      </c>
      <c r="M805">
        <v>-1106.1400000000001</v>
      </c>
      <c r="N805">
        <v>-1520.08</v>
      </c>
      <c r="O805">
        <v>-7413.19</v>
      </c>
      <c r="P805">
        <v>-578.83299999999997</v>
      </c>
      <c r="Q805">
        <v>-941.24800000000005</v>
      </c>
      <c r="R805">
        <v>-6295.02</v>
      </c>
      <c r="S805">
        <v>-1377.52</v>
      </c>
      <c r="T805">
        <v>-678.45399999999995</v>
      </c>
    </row>
    <row r="806" spans="1:20" x14ac:dyDescent="0.15">
      <c r="A806">
        <v>802</v>
      </c>
      <c r="B806">
        <v>1</v>
      </c>
      <c r="C806">
        <v>-8275.42</v>
      </c>
      <c r="D806">
        <v>650.97299999999996</v>
      </c>
      <c r="E806">
        <v>-6085.48</v>
      </c>
      <c r="F806">
        <v>3290.93</v>
      </c>
      <c r="G806">
        <v>-728.26499999999999</v>
      </c>
      <c r="H806">
        <v>-3567.47</v>
      </c>
      <c r="I806">
        <v>-6873.86</v>
      </c>
      <c r="J806">
        <v>-3752.97</v>
      </c>
      <c r="K806">
        <v>-1231.52</v>
      </c>
      <c r="L806">
        <v>-7387.42</v>
      </c>
      <c r="M806">
        <v>-1040.8699999999999</v>
      </c>
      <c r="N806">
        <v>-1605.96</v>
      </c>
      <c r="O806">
        <v>-7492.2</v>
      </c>
      <c r="P806">
        <v>-657.84299999999996</v>
      </c>
      <c r="Q806">
        <v>-915.48400000000004</v>
      </c>
      <c r="R806">
        <v>-6183.38</v>
      </c>
      <c r="S806">
        <v>-1277.9000000000001</v>
      </c>
      <c r="T806">
        <v>-736.85299999999995</v>
      </c>
    </row>
    <row r="807" spans="1:20" x14ac:dyDescent="0.15">
      <c r="A807">
        <v>803</v>
      </c>
      <c r="B807">
        <v>0</v>
      </c>
      <c r="C807">
        <v>-8296.0400000000009</v>
      </c>
      <c r="D807">
        <v>997.92600000000004</v>
      </c>
      <c r="E807">
        <v>-5717.91</v>
      </c>
      <c r="F807">
        <v>3873.2</v>
      </c>
      <c r="G807">
        <v>-1018.54</v>
      </c>
      <c r="H807">
        <v>-3790.75</v>
      </c>
      <c r="I807">
        <v>-6808.59</v>
      </c>
      <c r="J807">
        <v>-3720.33</v>
      </c>
      <c r="K807">
        <v>-1289.92</v>
      </c>
      <c r="L807">
        <v>-7420.06</v>
      </c>
      <c r="M807">
        <v>-1027.1300000000001</v>
      </c>
      <c r="N807">
        <v>-1652.34</v>
      </c>
      <c r="O807">
        <v>-7538.57</v>
      </c>
      <c r="P807">
        <v>-704.21799999999996</v>
      </c>
      <c r="Q807">
        <v>-941.24800000000005</v>
      </c>
      <c r="R807">
        <v>-6195.4</v>
      </c>
      <c r="S807">
        <v>-1166.26</v>
      </c>
      <c r="T807">
        <v>-881.13099999999997</v>
      </c>
    </row>
    <row r="808" spans="1:20" x14ac:dyDescent="0.15">
      <c r="A808">
        <v>804</v>
      </c>
      <c r="B808">
        <v>1</v>
      </c>
      <c r="C808">
        <v>-8296.0400000000009</v>
      </c>
      <c r="D808">
        <v>1490.88</v>
      </c>
      <c r="E808">
        <v>-5257.6</v>
      </c>
      <c r="F808">
        <v>4446.87</v>
      </c>
      <c r="G808">
        <v>-1327.71</v>
      </c>
      <c r="H808">
        <v>-3701.44</v>
      </c>
      <c r="I808">
        <v>-6827.48</v>
      </c>
      <c r="J808">
        <v>-3648.2</v>
      </c>
      <c r="K808">
        <v>-1336.3</v>
      </c>
      <c r="L808">
        <v>-7524.83</v>
      </c>
      <c r="M808">
        <v>-1027.1300000000001</v>
      </c>
      <c r="N808">
        <v>-1626.57</v>
      </c>
      <c r="O808">
        <v>-7545.44</v>
      </c>
      <c r="P808">
        <v>-678.45500000000004</v>
      </c>
      <c r="Q808">
        <v>-948.11800000000005</v>
      </c>
      <c r="R808">
        <v>-6300.18</v>
      </c>
      <c r="S808">
        <v>-1080.3699999999999</v>
      </c>
      <c r="T808">
        <v>-973.88199999999995</v>
      </c>
    </row>
    <row r="809" spans="1:20" x14ac:dyDescent="0.15">
      <c r="A809">
        <v>805</v>
      </c>
      <c r="B809">
        <v>0</v>
      </c>
      <c r="C809">
        <v>-8328.67</v>
      </c>
      <c r="D809">
        <v>1808.63</v>
      </c>
      <c r="E809">
        <v>-5109.88</v>
      </c>
      <c r="F809">
        <v>4738.87</v>
      </c>
      <c r="G809">
        <v>-1676.38</v>
      </c>
      <c r="H809">
        <v>-3771.86</v>
      </c>
      <c r="I809">
        <v>-6899.62</v>
      </c>
      <c r="J809">
        <v>-3536.55</v>
      </c>
      <c r="K809">
        <v>-1343.17</v>
      </c>
      <c r="L809">
        <v>-7610.71</v>
      </c>
      <c r="M809">
        <v>-1059.76</v>
      </c>
      <c r="N809">
        <v>-1652.34</v>
      </c>
      <c r="O809">
        <v>-7610.71</v>
      </c>
      <c r="P809">
        <v>-769.48500000000001</v>
      </c>
      <c r="Q809">
        <v>-948.11800000000005</v>
      </c>
      <c r="R809">
        <v>-6386.06</v>
      </c>
      <c r="S809">
        <v>-1034</v>
      </c>
      <c r="T809">
        <v>-1052.8900000000001</v>
      </c>
    </row>
    <row r="810" spans="1:20" x14ac:dyDescent="0.15">
      <c r="A810">
        <v>806</v>
      </c>
      <c r="B810">
        <v>1</v>
      </c>
      <c r="C810">
        <v>-8335.5400000000009</v>
      </c>
      <c r="D810">
        <v>1791.47</v>
      </c>
      <c r="E810">
        <v>-5259.3</v>
      </c>
      <c r="F810">
        <v>5334.86</v>
      </c>
      <c r="G810">
        <v>-1868.75</v>
      </c>
      <c r="H810">
        <v>-3890.37</v>
      </c>
      <c r="I810">
        <v>-7076.53</v>
      </c>
      <c r="J810">
        <v>-3450.67</v>
      </c>
      <c r="K810">
        <v>-1408.43</v>
      </c>
      <c r="L810">
        <v>-7559.19</v>
      </c>
      <c r="M810">
        <v>-1001.37</v>
      </c>
      <c r="N810">
        <v>-1659.21</v>
      </c>
      <c r="O810">
        <v>-7722.35</v>
      </c>
      <c r="P810">
        <v>-855.36500000000001</v>
      </c>
      <c r="Q810">
        <v>-817.58600000000001</v>
      </c>
      <c r="R810">
        <v>-6562.96</v>
      </c>
      <c r="S810">
        <v>-994.495</v>
      </c>
      <c r="T810">
        <v>-1131.9000000000001</v>
      </c>
    </row>
    <row r="811" spans="1:20" x14ac:dyDescent="0.15">
      <c r="A811">
        <v>807</v>
      </c>
      <c r="B811">
        <v>0</v>
      </c>
      <c r="C811">
        <v>-8205.01</v>
      </c>
      <c r="D811">
        <v>1647.19</v>
      </c>
      <c r="E811">
        <v>-5717.88</v>
      </c>
      <c r="F811">
        <v>5582.21</v>
      </c>
      <c r="G811">
        <v>-2157.3000000000002</v>
      </c>
      <c r="H811">
        <v>-3780.46</v>
      </c>
      <c r="I811">
        <v>-7306.68</v>
      </c>
      <c r="J811">
        <v>-3306.4</v>
      </c>
      <c r="K811">
        <v>-1356.91</v>
      </c>
      <c r="L811">
        <v>-7578.07</v>
      </c>
      <c r="M811">
        <v>-1020.26</v>
      </c>
      <c r="N811">
        <v>-1789.74</v>
      </c>
      <c r="O811">
        <v>-7906.13</v>
      </c>
      <c r="P811">
        <v>-934.37400000000002</v>
      </c>
      <c r="Q811">
        <v>-757.46600000000001</v>
      </c>
      <c r="R811">
        <v>-6695.22</v>
      </c>
      <c r="S811">
        <v>-1052.8900000000001</v>
      </c>
      <c r="T811">
        <v>-1210.9100000000001</v>
      </c>
    </row>
    <row r="812" spans="1:20" x14ac:dyDescent="0.15">
      <c r="A812">
        <v>808</v>
      </c>
      <c r="B812">
        <v>1</v>
      </c>
      <c r="C812">
        <v>-7981.73</v>
      </c>
      <c r="D812">
        <v>1358.64</v>
      </c>
      <c r="E812">
        <v>-6133.55</v>
      </c>
      <c r="F812">
        <v>6066.55</v>
      </c>
      <c r="G812">
        <v>-2244.91</v>
      </c>
      <c r="H812">
        <v>-3883.5</v>
      </c>
      <c r="I812">
        <v>-7478.45</v>
      </c>
      <c r="J812">
        <v>-3246.28</v>
      </c>
      <c r="K812">
        <v>-1375.8</v>
      </c>
      <c r="L812">
        <v>-7617.58</v>
      </c>
      <c r="M812">
        <v>-929.23099999999999</v>
      </c>
      <c r="N812">
        <v>-1849.86</v>
      </c>
      <c r="O812">
        <v>-8038.39</v>
      </c>
      <c r="P812">
        <v>-948.11800000000005</v>
      </c>
      <c r="Q812">
        <v>-783.226</v>
      </c>
      <c r="R812">
        <v>-6813.74</v>
      </c>
      <c r="S812">
        <v>-1099.27</v>
      </c>
      <c r="T812">
        <v>-1289.92</v>
      </c>
    </row>
    <row r="813" spans="1:20" x14ac:dyDescent="0.15">
      <c r="A813">
        <v>809</v>
      </c>
      <c r="B813">
        <v>0</v>
      </c>
      <c r="C813">
        <v>-7907.86</v>
      </c>
      <c r="D813">
        <v>977.34100000000001</v>
      </c>
      <c r="E813">
        <v>-6365.44</v>
      </c>
      <c r="F813">
        <v>6228.03</v>
      </c>
      <c r="G813">
        <v>-2414.94</v>
      </c>
      <c r="H813">
        <v>-3976.25</v>
      </c>
      <c r="I813">
        <v>-7571.2</v>
      </c>
      <c r="J813">
        <v>-3141.51</v>
      </c>
      <c r="K813">
        <v>-1350.04</v>
      </c>
      <c r="L813">
        <v>-7657.08</v>
      </c>
      <c r="M813">
        <v>-843.34900000000005</v>
      </c>
      <c r="N813">
        <v>-1856.73</v>
      </c>
      <c r="O813">
        <v>-8026.37</v>
      </c>
      <c r="P813">
        <v>-948.11800000000005</v>
      </c>
      <c r="Q813">
        <v>-790.09900000000005</v>
      </c>
      <c r="R813">
        <v>-6932.25</v>
      </c>
      <c r="S813">
        <v>-1171.4000000000001</v>
      </c>
      <c r="T813">
        <v>-1401.56</v>
      </c>
    </row>
    <row r="814" spans="1:20" x14ac:dyDescent="0.15">
      <c r="A814">
        <v>810</v>
      </c>
      <c r="B814">
        <v>1</v>
      </c>
      <c r="C814">
        <v>-7933.62</v>
      </c>
      <c r="D814">
        <v>745.45299999999997</v>
      </c>
      <c r="E814">
        <v>-6497.69</v>
      </c>
      <c r="F814">
        <v>6698.63</v>
      </c>
      <c r="G814">
        <v>-2579.83</v>
      </c>
      <c r="H814">
        <v>-4185.79</v>
      </c>
      <c r="I814">
        <v>-7650.21</v>
      </c>
      <c r="J814">
        <v>-2990.36</v>
      </c>
      <c r="K814">
        <v>-1245.27</v>
      </c>
      <c r="L814">
        <v>-7696.59</v>
      </c>
      <c r="M814">
        <v>-796.97199999999998</v>
      </c>
      <c r="N814">
        <v>-1824.1</v>
      </c>
      <c r="O814">
        <v>-7921.6</v>
      </c>
      <c r="P814">
        <v>-882.85400000000004</v>
      </c>
      <c r="Q814">
        <v>-855.36300000000006</v>
      </c>
      <c r="R814">
        <v>-7050.76</v>
      </c>
      <c r="S814">
        <v>-1217.78</v>
      </c>
      <c r="T814">
        <v>-1487.44</v>
      </c>
    </row>
    <row r="815" spans="1:20" x14ac:dyDescent="0.15">
      <c r="A815">
        <v>811</v>
      </c>
      <c r="B815">
        <v>0</v>
      </c>
      <c r="C815">
        <v>-8071.02</v>
      </c>
      <c r="D815">
        <v>580.56200000000001</v>
      </c>
      <c r="E815">
        <v>-6518.31</v>
      </c>
      <c r="F815">
        <v>7023.27</v>
      </c>
      <c r="G815">
        <v>-2868.38</v>
      </c>
      <c r="H815">
        <v>-4422.82</v>
      </c>
      <c r="I815">
        <v>-7696.59</v>
      </c>
      <c r="J815">
        <v>-2767.08</v>
      </c>
      <c r="K815">
        <v>-1224.6500000000001</v>
      </c>
      <c r="L815">
        <v>-7801.36</v>
      </c>
      <c r="M815">
        <v>-855.36199999999997</v>
      </c>
      <c r="N815">
        <v>-1751.96</v>
      </c>
      <c r="O815">
        <v>-7803.09</v>
      </c>
      <c r="P815">
        <v>-803.84500000000003</v>
      </c>
      <c r="Q815">
        <v>-803.84500000000003</v>
      </c>
      <c r="R815">
        <v>-7104.01</v>
      </c>
      <c r="S815">
        <v>-1289.92</v>
      </c>
      <c r="T815">
        <v>-1533.82</v>
      </c>
    </row>
    <row r="816" spans="1:20" x14ac:dyDescent="0.15">
      <c r="A816">
        <v>812</v>
      </c>
      <c r="B816">
        <v>1</v>
      </c>
      <c r="C816">
        <v>-8229.0400000000009</v>
      </c>
      <c r="D816">
        <v>585.70100000000002</v>
      </c>
      <c r="E816">
        <v>-6355.16</v>
      </c>
      <c r="F816">
        <v>7593.49</v>
      </c>
      <c r="G816">
        <v>-2727.58</v>
      </c>
      <c r="H816">
        <v>-4431.43</v>
      </c>
      <c r="I816">
        <v>-7736.09</v>
      </c>
      <c r="J816">
        <v>-2758.47</v>
      </c>
      <c r="K816">
        <v>-1289.92</v>
      </c>
      <c r="L816">
        <v>-7887.24</v>
      </c>
      <c r="M816">
        <v>-934.37199999999996</v>
      </c>
      <c r="N816">
        <v>-1803.48</v>
      </c>
      <c r="O816">
        <v>-7717.21</v>
      </c>
      <c r="P816">
        <v>-724.83500000000004</v>
      </c>
      <c r="Q816">
        <v>-855.36199999999997</v>
      </c>
      <c r="R816">
        <v>-7176.15</v>
      </c>
      <c r="S816">
        <v>-1401.56</v>
      </c>
      <c r="T816">
        <v>-1540.69</v>
      </c>
    </row>
    <row r="817" spans="1:20" x14ac:dyDescent="0.15">
      <c r="A817">
        <v>813</v>
      </c>
      <c r="B817">
        <v>0</v>
      </c>
      <c r="C817">
        <v>-8321.7900000000009</v>
      </c>
      <c r="D817">
        <v>755.73099999999999</v>
      </c>
      <c r="E817">
        <v>-6059.74</v>
      </c>
      <c r="F817">
        <v>7997.14</v>
      </c>
      <c r="G817">
        <v>-2718.97</v>
      </c>
      <c r="H817">
        <v>-4359.29</v>
      </c>
      <c r="I817">
        <v>-7775.6</v>
      </c>
      <c r="J817">
        <v>-2863.24</v>
      </c>
      <c r="K817">
        <v>-1303.6600000000001</v>
      </c>
      <c r="L817">
        <v>-7933.62</v>
      </c>
      <c r="M817">
        <v>-915.48699999999997</v>
      </c>
      <c r="N817">
        <v>-1751.96</v>
      </c>
      <c r="O817">
        <v>-7801.36</v>
      </c>
      <c r="P817">
        <v>-678.45699999999999</v>
      </c>
      <c r="Q817">
        <v>-999.63400000000001</v>
      </c>
      <c r="R817">
        <v>-7255.16</v>
      </c>
      <c r="S817">
        <v>-1487.44</v>
      </c>
      <c r="T817">
        <v>-1605.95</v>
      </c>
    </row>
    <row r="818" spans="1:20" x14ac:dyDescent="0.15">
      <c r="A818">
        <v>814</v>
      </c>
      <c r="B818">
        <v>1</v>
      </c>
      <c r="C818">
        <v>-8302.91</v>
      </c>
      <c r="D818">
        <v>855.36099999999999</v>
      </c>
      <c r="E818">
        <v>-6004.75</v>
      </c>
      <c r="F818">
        <v>8417.9500000000007</v>
      </c>
      <c r="G818">
        <v>-2693.21</v>
      </c>
      <c r="H818">
        <v>-4312.91</v>
      </c>
      <c r="I818">
        <v>-7815.1</v>
      </c>
      <c r="J818">
        <v>-2916.49</v>
      </c>
      <c r="K818">
        <v>-1238.4000000000001</v>
      </c>
      <c r="L818">
        <v>-7940.49</v>
      </c>
      <c r="M818">
        <v>-973.87599999999998</v>
      </c>
      <c r="N818">
        <v>-1738.22</v>
      </c>
      <c r="O818">
        <v>-7919.87</v>
      </c>
      <c r="P818">
        <v>-671.58399999999995</v>
      </c>
      <c r="Q818">
        <v>-1125.02</v>
      </c>
      <c r="R818">
        <v>-7366.8</v>
      </c>
      <c r="S818">
        <v>-1501.19</v>
      </c>
      <c r="T818">
        <v>-1652.33</v>
      </c>
    </row>
    <row r="819" spans="1:20" x14ac:dyDescent="0.15">
      <c r="A819">
        <v>815</v>
      </c>
      <c r="B819">
        <v>0</v>
      </c>
      <c r="C819">
        <v>-8296.0400000000009</v>
      </c>
      <c r="D819">
        <v>803.84699999999998</v>
      </c>
      <c r="E819">
        <v>-5841.59</v>
      </c>
      <c r="F819">
        <v>9048.2900000000009</v>
      </c>
      <c r="G819">
        <v>-2653.7</v>
      </c>
      <c r="H819">
        <v>-4273.41</v>
      </c>
      <c r="I819">
        <v>-7919.87</v>
      </c>
      <c r="J819">
        <v>-2988.63</v>
      </c>
      <c r="K819">
        <v>-1257.28</v>
      </c>
      <c r="L819">
        <v>-7973.12</v>
      </c>
      <c r="M819">
        <v>-922.36199999999997</v>
      </c>
      <c r="N819">
        <v>-1803.48</v>
      </c>
      <c r="O819">
        <v>-8005.75</v>
      </c>
      <c r="P819">
        <v>-606.322</v>
      </c>
      <c r="Q819">
        <v>-1113.01</v>
      </c>
      <c r="R819">
        <v>-7452.68</v>
      </c>
      <c r="S819">
        <v>-1566.45</v>
      </c>
      <c r="T819">
        <v>-1757.1</v>
      </c>
    </row>
    <row r="820" spans="1:20" x14ac:dyDescent="0.15">
      <c r="A820">
        <v>816</v>
      </c>
      <c r="B820">
        <v>1</v>
      </c>
      <c r="C820">
        <v>-8263.4</v>
      </c>
      <c r="D820">
        <v>790.09900000000005</v>
      </c>
      <c r="E820">
        <v>-5676.7</v>
      </c>
      <c r="F820">
        <v>9915.65</v>
      </c>
      <c r="G820">
        <v>-2777.35</v>
      </c>
      <c r="H820">
        <v>-4462.32</v>
      </c>
      <c r="I820">
        <v>-7907.86</v>
      </c>
      <c r="J820">
        <v>-3132.9</v>
      </c>
      <c r="K820">
        <v>-1198.9000000000001</v>
      </c>
      <c r="L820">
        <v>-7947.36</v>
      </c>
      <c r="M820">
        <v>-810.721</v>
      </c>
      <c r="N820">
        <v>-1882.49</v>
      </c>
      <c r="O820">
        <v>-7986.87</v>
      </c>
      <c r="P820">
        <v>-559.94299999999998</v>
      </c>
      <c r="Q820">
        <v>-1269.29</v>
      </c>
      <c r="R820">
        <v>-7531.69</v>
      </c>
      <c r="S820">
        <v>-1547.57</v>
      </c>
      <c r="T820">
        <v>-1810.35</v>
      </c>
    </row>
    <row r="821" spans="1:20" x14ac:dyDescent="0.15">
      <c r="A821">
        <v>817</v>
      </c>
      <c r="B821">
        <v>0</v>
      </c>
      <c r="C821">
        <v>-8321.7900000000009</v>
      </c>
      <c r="D821">
        <v>692.20699999999999</v>
      </c>
      <c r="E821">
        <v>-5779.73</v>
      </c>
      <c r="F821">
        <v>10693.7</v>
      </c>
      <c r="G821">
        <v>-2968</v>
      </c>
      <c r="H821">
        <v>-4731.9799999999996</v>
      </c>
      <c r="I821">
        <v>-7933.62</v>
      </c>
      <c r="J821">
        <v>-3225.66</v>
      </c>
      <c r="K821">
        <v>-1119.8900000000001</v>
      </c>
      <c r="L821">
        <v>-7875.23</v>
      </c>
      <c r="M821">
        <v>-626.94600000000003</v>
      </c>
      <c r="N821">
        <v>-1928.87</v>
      </c>
      <c r="O821">
        <v>-8012.63</v>
      </c>
      <c r="P821">
        <v>-487.80799999999999</v>
      </c>
      <c r="Q821">
        <v>-1303.6600000000001</v>
      </c>
      <c r="R821">
        <v>-7512.81</v>
      </c>
      <c r="S821">
        <v>-1540.69</v>
      </c>
      <c r="T821">
        <v>-1849.86</v>
      </c>
    </row>
    <row r="822" spans="1:20" x14ac:dyDescent="0.15">
      <c r="A822">
        <v>818</v>
      </c>
      <c r="B822">
        <v>1</v>
      </c>
      <c r="C822">
        <v>-8400.7999999999993</v>
      </c>
      <c r="D822">
        <v>410.54300000000001</v>
      </c>
      <c r="E822">
        <v>-5839.85</v>
      </c>
      <c r="F822">
        <v>11444.3</v>
      </c>
      <c r="G822">
        <v>-3067.64</v>
      </c>
      <c r="H822">
        <v>-4975.88</v>
      </c>
      <c r="I822">
        <v>-7907.86</v>
      </c>
      <c r="J822">
        <v>-3337.29</v>
      </c>
      <c r="K822">
        <v>-1008.25</v>
      </c>
      <c r="L822">
        <v>-7926.74</v>
      </c>
      <c r="M822">
        <v>-625.20399999999995</v>
      </c>
      <c r="N822">
        <v>-2001</v>
      </c>
      <c r="O822">
        <v>-7954.24</v>
      </c>
      <c r="P822">
        <v>-310.90800000000002</v>
      </c>
      <c r="Q822">
        <v>-1368.92</v>
      </c>
      <c r="R822">
        <v>-7473.31</v>
      </c>
      <c r="S822">
        <v>-1475.43</v>
      </c>
      <c r="T822">
        <v>-1791.47</v>
      </c>
    </row>
    <row r="823" spans="1:20" x14ac:dyDescent="0.15">
      <c r="A823">
        <v>819</v>
      </c>
      <c r="B823">
        <v>0</v>
      </c>
      <c r="C823">
        <v>-8381.92</v>
      </c>
      <c r="D823">
        <v>-68.644199999999998</v>
      </c>
      <c r="E823">
        <v>-5911.99</v>
      </c>
      <c r="F823">
        <v>12194.9</v>
      </c>
      <c r="G823">
        <v>-3081.38</v>
      </c>
      <c r="H823">
        <v>-5147.6499999999996</v>
      </c>
      <c r="I823">
        <v>-7933.62</v>
      </c>
      <c r="J823">
        <v>-3423.18</v>
      </c>
      <c r="K823">
        <v>-889.73400000000004</v>
      </c>
      <c r="L823">
        <v>-7907.86</v>
      </c>
      <c r="M823">
        <v>-697.33900000000006</v>
      </c>
      <c r="N823">
        <v>-2047.38</v>
      </c>
      <c r="O823">
        <v>-8005.75</v>
      </c>
      <c r="P823">
        <v>-146.01499999999999</v>
      </c>
      <c r="Q823">
        <v>-1382.67</v>
      </c>
      <c r="R823">
        <v>-7499.06</v>
      </c>
      <c r="S823">
        <v>-1461.68</v>
      </c>
      <c r="T823">
        <v>-1810.35</v>
      </c>
    </row>
    <row r="824" spans="1:20" x14ac:dyDescent="0.15">
      <c r="A824">
        <v>820</v>
      </c>
      <c r="B824">
        <v>1</v>
      </c>
      <c r="C824">
        <v>-8440.2999999999993</v>
      </c>
      <c r="D824">
        <v>-419.05700000000002</v>
      </c>
      <c r="E824">
        <v>-5860.48</v>
      </c>
      <c r="F824">
        <v>13043.4</v>
      </c>
      <c r="G824">
        <v>-3179.27</v>
      </c>
      <c r="H824">
        <v>-5370.92</v>
      </c>
      <c r="I824">
        <v>-8005.75</v>
      </c>
      <c r="J824">
        <v>-3436.93</v>
      </c>
      <c r="K824">
        <v>-771.21900000000005</v>
      </c>
      <c r="L824">
        <v>-7835.73</v>
      </c>
      <c r="M824">
        <v>-743.71799999999996</v>
      </c>
      <c r="N824">
        <v>-2119.52</v>
      </c>
      <c r="O824">
        <v>-7986.87</v>
      </c>
      <c r="P824">
        <v>-53.255400000000002</v>
      </c>
      <c r="Q824">
        <v>-1447.93</v>
      </c>
      <c r="R824">
        <v>-7538.57</v>
      </c>
      <c r="S824">
        <v>-1396.42</v>
      </c>
      <c r="T824">
        <v>-1817.23</v>
      </c>
    </row>
    <row r="825" spans="1:20" x14ac:dyDescent="0.15">
      <c r="A825">
        <v>821</v>
      </c>
      <c r="B825">
        <v>0</v>
      </c>
      <c r="C825">
        <v>-8454.0499999999993</v>
      </c>
      <c r="D825">
        <v>-702.46500000000003</v>
      </c>
      <c r="E825">
        <v>-5879.36</v>
      </c>
      <c r="F825">
        <v>14043</v>
      </c>
      <c r="G825">
        <v>-3493.56</v>
      </c>
      <c r="H825">
        <v>-5542.69</v>
      </c>
      <c r="I825">
        <v>-8052.13</v>
      </c>
      <c r="J825">
        <v>-3371.67</v>
      </c>
      <c r="K825">
        <v>-652.70500000000004</v>
      </c>
      <c r="L825">
        <v>-7756.72</v>
      </c>
      <c r="M825">
        <v>-652.70500000000004</v>
      </c>
      <c r="N825">
        <v>-2231.15</v>
      </c>
      <c r="O825">
        <v>-7980</v>
      </c>
      <c r="P825">
        <v>25.754000000000001</v>
      </c>
      <c r="Q825">
        <v>-1559.57</v>
      </c>
      <c r="R825">
        <v>-7578.07</v>
      </c>
      <c r="S825">
        <v>-1350.04</v>
      </c>
      <c r="T825">
        <v>-1784.6</v>
      </c>
    </row>
    <row r="826" spans="1:20" x14ac:dyDescent="0.15">
      <c r="A826">
        <v>822</v>
      </c>
      <c r="B826">
        <v>1</v>
      </c>
      <c r="C826">
        <v>-8519.31</v>
      </c>
      <c r="D826">
        <v>-848.48199999999997</v>
      </c>
      <c r="E826">
        <v>-5886.23</v>
      </c>
      <c r="F826">
        <v>14972.2</v>
      </c>
      <c r="G826">
        <v>-4077.51</v>
      </c>
      <c r="H826">
        <v>-5831.23</v>
      </c>
      <c r="I826">
        <v>-8026.38</v>
      </c>
      <c r="J826">
        <v>-3390.55</v>
      </c>
      <c r="K826">
        <v>-534.19100000000003</v>
      </c>
      <c r="L826">
        <v>-7677.71</v>
      </c>
      <c r="M826">
        <v>-534.19100000000003</v>
      </c>
      <c r="N826">
        <v>-2349.67</v>
      </c>
      <c r="O826">
        <v>-7980</v>
      </c>
      <c r="P826">
        <v>39.504899999999999</v>
      </c>
      <c r="Q826">
        <v>-1612.83</v>
      </c>
      <c r="R826">
        <v>-7552.32</v>
      </c>
      <c r="S826">
        <v>-1277.9100000000001</v>
      </c>
      <c r="T826">
        <v>-1777.72</v>
      </c>
    </row>
    <row r="827" spans="1:20" x14ac:dyDescent="0.15">
      <c r="A827">
        <v>823</v>
      </c>
      <c r="B827">
        <v>0</v>
      </c>
      <c r="C827">
        <v>-8533.06</v>
      </c>
      <c r="D827">
        <v>-966.99599999999998</v>
      </c>
      <c r="E827">
        <v>-5820.98</v>
      </c>
      <c r="F827">
        <v>15326.2</v>
      </c>
      <c r="G827">
        <v>-4579.07</v>
      </c>
      <c r="H827">
        <v>-6277.78</v>
      </c>
      <c r="I827">
        <v>-7921.61</v>
      </c>
      <c r="J827">
        <v>-3266.91</v>
      </c>
      <c r="K827">
        <v>-415.67700000000002</v>
      </c>
      <c r="L827">
        <v>-7598.7</v>
      </c>
      <c r="M827">
        <v>-383.048</v>
      </c>
      <c r="N827">
        <v>-2370.3000000000002</v>
      </c>
      <c r="O827">
        <v>-7914.74</v>
      </c>
      <c r="P827">
        <v>6.8758900000000001</v>
      </c>
      <c r="Q827">
        <v>-1652.33</v>
      </c>
      <c r="R827">
        <v>-7545.44</v>
      </c>
      <c r="S827">
        <v>-1231.53</v>
      </c>
      <c r="T827">
        <v>-1777.72</v>
      </c>
    </row>
    <row r="828" spans="1:20" x14ac:dyDescent="0.15">
      <c r="A828">
        <v>824</v>
      </c>
      <c r="B828">
        <v>1</v>
      </c>
      <c r="C828">
        <v>-8500.44</v>
      </c>
      <c r="D828">
        <v>-1052.8800000000001</v>
      </c>
      <c r="E828">
        <v>-5774.6</v>
      </c>
      <c r="F828">
        <v>15432.7</v>
      </c>
      <c r="G828">
        <v>-4889.9799999999996</v>
      </c>
      <c r="H828">
        <v>-6784.47</v>
      </c>
      <c r="I828">
        <v>-7900.99</v>
      </c>
      <c r="J828">
        <v>-3108.89</v>
      </c>
      <c r="K828">
        <v>-297.16300000000001</v>
      </c>
      <c r="L828">
        <v>-7552.32</v>
      </c>
      <c r="M828">
        <v>-257.65800000000002</v>
      </c>
      <c r="N828">
        <v>-2435.5500000000002</v>
      </c>
      <c r="O828">
        <v>-7868.36</v>
      </c>
      <c r="P828">
        <v>-163.14400000000001</v>
      </c>
      <c r="Q828">
        <v>-1659.21</v>
      </c>
      <c r="R828">
        <v>-7480.18</v>
      </c>
      <c r="S828">
        <v>-1126.77</v>
      </c>
      <c r="T828">
        <v>-1777.72</v>
      </c>
    </row>
    <row r="829" spans="1:20" x14ac:dyDescent="0.15">
      <c r="A829">
        <v>825</v>
      </c>
      <c r="B829">
        <v>0</v>
      </c>
      <c r="C829">
        <v>-8460.93</v>
      </c>
      <c r="D829">
        <v>-1066.6300000000001</v>
      </c>
      <c r="E829">
        <v>-5735.09</v>
      </c>
      <c r="F829">
        <v>15707.5</v>
      </c>
      <c r="G829">
        <v>-4774.97</v>
      </c>
      <c r="H829">
        <v>-6939.12</v>
      </c>
      <c r="I829">
        <v>-7803.1</v>
      </c>
      <c r="J829">
        <v>-3081.38</v>
      </c>
      <c r="K829">
        <v>-309.16300000000001</v>
      </c>
      <c r="L829">
        <v>-7545.44</v>
      </c>
      <c r="M829">
        <v>-171.77199999999999</v>
      </c>
      <c r="N829">
        <v>-2547.19</v>
      </c>
      <c r="O829">
        <v>-7796.22</v>
      </c>
      <c r="P829">
        <v>-328.03899999999999</v>
      </c>
      <c r="Q829">
        <v>-1496.06</v>
      </c>
      <c r="R829">
        <v>-7401.17</v>
      </c>
      <c r="S829">
        <v>-1106.1400000000001</v>
      </c>
      <c r="T829">
        <v>-1777.72</v>
      </c>
    </row>
    <row r="830" spans="1:20" x14ac:dyDescent="0.15">
      <c r="A830">
        <v>826</v>
      </c>
      <c r="B830">
        <v>1</v>
      </c>
      <c r="C830">
        <v>-8421.43</v>
      </c>
      <c r="D830">
        <v>-968.74800000000005</v>
      </c>
      <c r="E830">
        <v>-5597.7</v>
      </c>
      <c r="F830">
        <v>16251.9</v>
      </c>
      <c r="G830">
        <v>-4512.1899999999996</v>
      </c>
      <c r="H830">
        <v>-6757.1</v>
      </c>
      <c r="I830">
        <v>-7717.21</v>
      </c>
      <c r="J830">
        <v>-2950.87</v>
      </c>
      <c r="K830">
        <v>-283.411</v>
      </c>
      <c r="L830">
        <v>-7447.56</v>
      </c>
      <c r="M830">
        <v>-158.02000000000001</v>
      </c>
      <c r="N830">
        <v>-2535.19</v>
      </c>
      <c r="O830">
        <v>-7749.84</v>
      </c>
      <c r="P830">
        <v>-551.31500000000005</v>
      </c>
      <c r="Q830">
        <v>-1298.54</v>
      </c>
      <c r="R830">
        <v>-7289.54</v>
      </c>
      <c r="S830">
        <v>-1040.8800000000001</v>
      </c>
      <c r="T830">
        <v>-1777.72</v>
      </c>
    </row>
    <row r="831" spans="1:20" x14ac:dyDescent="0.15">
      <c r="A831">
        <v>827</v>
      </c>
      <c r="B831">
        <v>0</v>
      </c>
      <c r="C831">
        <v>-8381.92</v>
      </c>
      <c r="D831">
        <v>-850.23400000000004</v>
      </c>
      <c r="E831">
        <v>-5602.82</v>
      </c>
      <c r="F831">
        <v>16975</v>
      </c>
      <c r="G831">
        <v>-4725.08</v>
      </c>
      <c r="H831">
        <v>-6617.95</v>
      </c>
      <c r="I831">
        <v>-7605.58</v>
      </c>
      <c r="J831">
        <v>-2890.74</v>
      </c>
      <c r="K831">
        <v>-178.65</v>
      </c>
      <c r="L831">
        <v>-7426.93</v>
      </c>
      <c r="M831">
        <v>-190.648</v>
      </c>
      <c r="N831">
        <v>-2463.06</v>
      </c>
      <c r="O831">
        <v>-7710.34</v>
      </c>
      <c r="P831">
        <v>-657.83</v>
      </c>
      <c r="Q831">
        <v>-1166.27</v>
      </c>
      <c r="R831">
        <v>-7138.39</v>
      </c>
      <c r="S831">
        <v>-994.5</v>
      </c>
      <c r="T831">
        <v>-1745.09</v>
      </c>
    </row>
    <row r="832" spans="1:20" x14ac:dyDescent="0.15">
      <c r="A832">
        <v>828</v>
      </c>
      <c r="B832">
        <v>1</v>
      </c>
      <c r="C832">
        <v>-8407.67</v>
      </c>
      <c r="D832">
        <v>-731.72</v>
      </c>
      <c r="E832">
        <v>-5740.21</v>
      </c>
      <c r="F832">
        <v>17725.599999999999</v>
      </c>
      <c r="G832">
        <v>-5889.45</v>
      </c>
      <c r="H832">
        <v>-6858.35</v>
      </c>
      <c r="I832">
        <v>-7519.69</v>
      </c>
      <c r="J832">
        <v>-2818.6</v>
      </c>
      <c r="K832">
        <v>-223.27600000000001</v>
      </c>
      <c r="L832">
        <v>-7492.18</v>
      </c>
      <c r="M832">
        <v>-99.640699999999995</v>
      </c>
      <c r="N832">
        <v>-2384.0500000000002</v>
      </c>
      <c r="O832">
        <v>-7638.21</v>
      </c>
      <c r="P832">
        <v>-638.95600000000002</v>
      </c>
      <c r="Q832">
        <v>-982.50300000000004</v>
      </c>
      <c r="R832">
        <v>-6980.38</v>
      </c>
      <c r="S832">
        <v>-987.62300000000005</v>
      </c>
      <c r="T832">
        <v>-1803.47</v>
      </c>
    </row>
    <row r="833" spans="1:20" x14ac:dyDescent="0.15">
      <c r="A833">
        <v>829</v>
      </c>
      <c r="B833">
        <v>0</v>
      </c>
      <c r="C833">
        <v>-8414.5499999999993</v>
      </c>
      <c r="D833">
        <v>-580.57799999999997</v>
      </c>
      <c r="E833">
        <v>-5898.23</v>
      </c>
      <c r="F833">
        <v>18443.5</v>
      </c>
      <c r="G833">
        <v>-7199.98</v>
      </c>
      <c r="H833">
        <v>-6815.48</v>
      </c>
      <c r="I833">
        <v>-7440.68</v>
      </c>
      <c r="J833">
        <v>-2772.22</v>
      </c>
      <c r="K833">
        <v>-237.03</v>
      </c>
      <c r="L833">
        <v>-7473.31</v>
      </c>
      <c r="M833">
        <v>-46.382100000000001</v>
      </c>
      <c r="N833">
        <v>-2305.04</v>
      </c>
      <c r="O833">
        <v>-7559.2</v>
      </c>
      <c r="P833">
        <v>-632.07899999999995</v>
      </c>
      <c r="Q833">
        <v>-882.86300000000006</v>
      </c>
      <c r="R833">
        <v>-6789.73</v>
      </c>
      <c r="S833">
        <v>-987.62300000000005</v>
      </c>
      <c r="T833">
        <v>-1849.85</v>
      </c>
    </row>
    <row r="834" spans="1:20" x14ac:dyDescent="0.15">
      <c r="A834">
        <v>830</v>
      </c>
      <c r="B834">
        <v>1</v>
      </c>
      <c r="C834">
        <v>-8381.92</v>
      </c>
      <c r="D834">
        <v>-422.56099999999998</v>
      </c>
      <c r="E834">
        <v>-5990.99</v>
      </c>
      <c r="F834">
        <v>19252.5</v>
      </c>
      <c r="G834">
        <v>-8242.6</v>
      </c>
      <c r="H834">
        <v>-6468.58</v>
      </c>
      <c r="I834">
        <v>-7361.67</v>
      </c>
      <c r="J834">
        <v>-2732.72</v>
      </c>
      <c r="K834">
        <v>-367.53800000000001</v>
      </c>
      <c r="L834">
        <v>-7368.55</v>
      </c>
      <c r="M834">
        <v>-104.759</v>
      </c>
      <c r="N834">
        <v>-2193.4</v>
      </c>
      <c r="O834">
        <v>-7480.19</v>
      </c>
      <c r="P834">
        <v>-697.33299999999997</v>
      </c>
      <c r="Q834">
        <v>-1032.24</v>
      </c>
      <c r="R834">
        <v>-6624.83</v>
      </c>
      <c r="S834">
        <v>-987.62300000000005</v>
      </c>
      <c r="T834">
        <v>-1824.1</v>
      </c>
    </row>
    <row r="835" spans="1:20" x14ac:dyDescent="0.15">
      <c r="A835">
        <v>831</v>
      </c>
      <c r="B835">
        <v>0</v>
      </c>
      <c r="C835">
        <v>-8407.67</v>
      </c>
      <c r="D835">
        <v>-329.79599999999999</v>
      </c>
      <c r="E835">
        <v>-5906.87</v>
      </c>
      <c r="F835">
        <v>19625.3</v>
      </c>
      <c r="G835">
        <v>-8447.18</v>
      </c>
      <c r="H835">
        <v>-6106.16</v>
      </c>
      <c r="I835">
        <v>-7315.29</v>
      </c>
      <c r="J835">
        <v>-2725.84</v>
      </c>
      <c r="K835">
        <v>-460.303</v>
      </c>
      <c r="L835">
        <v>-7445.8</v>
      </c>
      <c r="M835">
        <v>-151.142</v>
      </c>
      <c r="N835">
        <v>-2074.89</v>
      </c>
      <c r="O835">
        <v>-7368.55</v>
      </c>
      <c r="P835">
        <v>-906.84900000000005</v>
      </c>
      <c r="Q835">
        <v>-1197.1400000000001</v>
      </c>
      <c r="R835">
        <v>-6466.82</v>
      </c>
      <c r="S835">
        <v>-987.62300000000005</v>
      </c>
      <c r="T835">
        <v>-1882.48</v>
      </c>
    </row>
    <row r="836" spans="1:20" x14ac:dyDescent="0.15">
      <c r="A836">
        <v>832</v>
      </c>
      <c r="B836">
        <v>1</v>
      </c>
      <c r="C836">
        <v>-8479.7999999999993</v>
      </c>
      <c r="D836">
        <v>-152.90700000000001</v>
      </c>
      <c r="E836">
        <v>-5853.61</v>
      </c>
      <c r="F836">
        <v>19575.599999999999</v>
      </c>
      <c r="G836">
        <v>-8127.79</v>
      </c>
      <c r="H836">
        <v>-5554.86</v>
      </c>
      <c r="I836">
        <v>-7275.79</v>
      </c>
      <c r="J836">
        <v>-2791.09</v>
      </c>
      <c r="K836">
        <v>-539.31200000000001</v>
      </c>
      <c r="L836">
        <v>-7531.69</v>
      </c>
      <c r="M836">
        <v>-158.02000000000001</v>
      </c>
      <c r="N836">
        <v>-1989</v>
      </c>
      <c r="O836">
        <v>-7413.17</v>
      </c>
      <c r="P836">
        <v>-1046</v>
      </c>
      <c r="Q836">
        <v>-1420.41</v>
      </c>
      <c r="R836">
        <v>-6406.68</v>
      </c>
      <c r="S836">
        <v>-1052.8800000000001</v>
      </c>
      <c r="T836">
        <v>-1896.24</v>
      </c>
    </row>
    <row r="837" spans="1:20" x14ac:dyDescent="0.15">
      <c r="A837">
        <v>833</v>
      </c>
      <c r="B837">
        <v>0</v>
      </c>
      <c r="C837">
        <v>-8493.56</v>
      </c>
      <c r="D837">
        <v>44.616599999999998</v>
      </c>
      <c r="E837">
        <v>-6009.86</v>
      </c>
      <c r="F837">
        <v>19163.400000000001</v>
      </c>
      <c r="G837">
        <v>-7993.75</v>
      </c>
      <c r="H837">
        <v>-4538.1400000000003</v>
      </c>
      <c r="I837">
        <v>-7399.41</v>
      </c>
      <c r="J837">
        <v>-2870.1</v>
      </c>
      <c r="K837">
        <v>-716.2</v>
      </c>
      <c r="L837">
        <v>-7773.83</v>
      </c>
      <c r="M837">
        <v>-223.27199999999999</v>
      </c>
      <c r="N837">
        <v>-2007.87</v>
      </c>
      <c r="O837">
        <v>-7590.06</v>
      </c>
      <c r="P837">
        <v>-1229.76</v>
      </c>
      <c r="Q837">
        <v>-1526.93</v>
      </c>
      <c r="R837">
        <v>-6595.56</v>
      </c>
      <c r="S837">
        <v>-1066.6300000000001</v>
      </c>
      <c r="T837">
        <v>-1896.24</v>
      </c>
    </row>
    <row r="838" spans="1:20" x14ac:dyDescent="0.15">
      <c r="A838">
        <v>834</v>
      </c>
      <c r="B838">
        <v>1</v>
      </c>
      <c r="C838">
        <v>-8330.43</v>
      </c>
      <c r="D838">
        <v>209.51400000000001</v>
      </c>
      <c r="E838">
        <v>-6142.13</v>
      </c>
      <c r="F838">
        <v>18591.5</v>
      </c>
      <c r="G838">
        <v>-7980</v>
      </c>
      <c r="H838">
        <v>-2942.62</v>
      </c>
      <c r="I838">
        <v>-7622.68</v>
      </c>
      <c r="J838">
        <v>-3014.36</v>
      </c>
      <c r="K838">
        <v>-848.47199999999998</v>
      </c>
      <c r="L838">
        <v>-8148.24</v>
      </c>
      <c r="M838">
        <v>-269.65600000000001</v>
      </c>
      <c r="N838">
        <v>-2047.38</v>
      </c>
      <c r="O838">
        <v>-7820.21</v>
      </c>
      <c r="P838">
        <v>-1362.04</v>
      </c>
      <c r="Q838">
        <v>-1442.81</v>
      </c>
      <c r="R838">
        <v>-7060.97</v>
      </c>
      <c r="S838">
        <v>-1066.6300000000001</v>
      </c>
      <c r="T838">
        <v>-2026.74</v>
      </c>
    </row>
    <row r="839" spans="1:20" x14ac:dyDescent="0.15">
      <c r="A839">
        <v>835</v>
      </c>
      <c r="B839">
        <v>0</v>
      </c>
      <c r="C839">
        <v>-8328.66</v>
      </c>
      <c r="D839">
        <v>204.404</v>
      </c>
      <c r="E839">
        <v>-6358.52</v>
      </c>
      <c r="F839">
        <v>18031.5</v>
      </c>
      <c r="G839">
        <v>-8795.64</v>
      </c>
      <c r="H839">
        <v>-1276.54</v>
      </c>
      <c r="I839">
        <v>-7957.59</v>
      </c>
      <c r="J839">
        <v>-3237.64</v>
      </c>
      <c r="K839">
        <v>-901.73400000000004</v>
      </c>
      <c r="L839">
        <v>-8445.41</v>
      </c>
      <c r="M839">
        <v>-374.41199999999998</v>
      </c>
      <c r="N839">
        <v>-2119.5100000000002</v>
      </c>
      <c r="O839">
        <v>-8122.49</v>
      </c>
      <c r="P839">
        <v>-1447.92</v>
      </c>
      <c r="Q839">
        <v>-1356.93</v>
      </c>
      <c r="R839">
        <v>-7705.03</v>
      </c>
      <c r="S839">
        <v>-1099.26</v>
      </c>
      <c r="T839">
        <v>-2152.13</v>
      </c>
    </row>
    <row r="840" spans="1:20" x14ac:dyDescent="0.15">
      <c r="A840">
        <v>836</v>
      </c>
      <c r="B840">
        <v>1</v>
      </c>
      <c r="C840">
        <v>-8498.67</v>
      </c>
      <c r="D840">
        <v>-63.480699999999999</v>
      </c>
      <c r="E840">
        <v>-6562.93</v>
      </c>
      <c r="F840">
        <v>17478.5</v>
      </c>
      <c r="G840">
        <v>-12034.4</v>
      </c>
      <c r="H840">
        <v>-2260.02</v>
      </c>
      <c r="I840">
        <v>-8280.51</v>
      </c>
      <c r="J840">
        <v>-3442.04</v>
      </c>
      <c r="K840">
        <v>-843.36199999999997</v>
      </c>
      <c r="L840">
        <v>-8689.31</v>
      </c>
      <c r="M840">
        <v>-362.42399999999998</v>
      </c>
      <c r="N840">
        <v>-2133.27</v>
      </c>
      <c r="O840">
        <v>-8438.5300000000007</v>
      </c>
      <c r="P840">
        <v>-1429.06</v>
      </c>
      <c r="Q840">
        <v>-1180.04</v>
      </c>
      <c r="R840">
        <v>-8343.99</v>
      </c>
      <c r="S840">
        <v>-1040.8900000000001</v>
      </c>
      <c r="T840">
        <v>-2205.4</v>
      </c>
    </row>
    <row r="841" spans="1:20" x14ac:dyDescent="0.15">
      <c r="A841">
        <v>837</v>
      </c>
      <c r="B841">
        <v>0</v>
      </c>
      <c r="C841">
        <v>-8859.32</v>
      </c>
      <c r="D841">
        <v>-444.76900000000001</v>
      </c>
      <c r="E841">
        <v>-6401.57</v>
      </c>
      <c r="F841">
        <v>15750.9</v>
      </c>
      <c r="G841">
        <v>-14312.4</v>
      </c>
      <c r="H841">
        <v>-2593.5700000000002</v>
      </c>
      <c r="I841">
        <v>-8629.17</v>
      </c>
      <c r="J841">
        <v>-3672.19</v>
      </c>
      <c r="K841">
        <v>-829.60400000000004</v>
      </c>
      <c r="L841">
        <v>-8926.34</v>
      </c>
      <c r="M841">
        <v>-355.54399999999998</v>
      </c>
      <c r="N841">
        <v>-2035.39</v>
      </c>
      <c r="O841">
        <v>-8787.19</v>
      </c>
      <c r="P841">
        <v>-1291.68</v>
      </c>
      <c r="Q841">
        <v>-1080.3900000000001</v>
      </c>
      <c r="R841">
        <v>-8780.31</v>
      </c>
      <c r="S841">
        <v>-1059.75</v>
      </c>
      <c r="T841">
        <v>-2244.9</v>
      </c>
    </row>
    <row r="842" spans="1:20" x14ac:dyDescent="0.15">
      <c r="A842">
        <v>838</v>
      </c>
      <c r="B842">
        <v>1</v>
      </c>
      <c r="C842">
        <v>-9352.24</v>
      </c>
      <c r="D842">
        <v>-839.81700000000001</v>
      </c>
      <c r="E842">
        <v>-6360.29</v>
      </c>
      <c r="F842">
        <v>14036.7</v>
      </c>
      <c r="G842">
        <v>-14036.4</v>
      </c>
      <c r="H842">
        <v>-3390.33</v>
      </c>
      <c r="I842">
        <v>-8919.4599999999991</v>
      </c>
      <c r="J842">
        <v>-3941.84</v>
      </c>
      <c r="K842">
        <v>-731.72799999999995</v>
      </c>
      <c r="L842">
        <v>-9163.3700000000008</v>
      </c>
      <c r="M842">
        <v>-388.17</v>
      </c>
      <c r="N842">
        <v>-1949.5</v>
      </c>
      <c r="O842">
        <v>-9044.86</v>
      </c>
      <c r="P842">
        <v>-1003.16</v>
      </c>
      <c r="Q842">
        <v>-1099.26</v>
      </c>
      <c r="R842">
        <v>-8979.61</v>
      </c>
      <c r="S842">
        <v>-1001.38</v>
      </c>
      <c r="T842">
        <v>-2219.16</v>
      </c>
    </row>
    <row r="843" spans="1:20" x14ac:dyDescent="0.15">
      <c r="A843">
        <v>839</v>
      </c>
      <c r="B843">
        <v>0</v>
      </c>
      <c r="C843">
        <v>-9865.7999999999993</v>
      </c>
      <c r="D843">
        <v>-1234.8599999999999</v>
      </c>
      <c r="E843">
        <v>-6295.04</v>
      </c>
      <c r="F843">
        <v>11822.8</v>
      </c>
      <c r="G843">
        <v>-14917.1</v>
      </c>
      <c r="H843">
        <v>-5578.19</v>
      </c>
      <c r="I843">
        <v>-9163.3700000000008</v>
      </c>
      <c r="J843">
        <v>-3957.37</v>
      </c>
      <c r="K843">
        <v>-645.83900000000006</v>
      </c>
      <c r="L843">
        <v>-9367.77</v>
      </c>
      <c r="M843">
        <v>-362.42399999999998</v>
      </c>
      <c r="N843">
        <v>-2000.99</v>
      </c>
      <c r="O843">
        <v>-9184.01</v>
      </c>
      <c r="P843">
        <v>-491.36799999999999</v>
      </c>
      <c r="Q843">
        <v>-1301.8900000000001</v>
      </c>
      <c r="R843">
        <v>-9137.6200000000008</v>
      </c>
      <c r="S843">
        <v>-987.62300000000005</v>
      </c>
      <c r="T843">
        <v>-2147.0300000000002</v>
      </c>
    </row>
    <row r="844" spans="1:20" x14ac:dyDescent="0.15">
      <c r="A844">
        <v>840</v>
      </c>
      <c r="B844">
        <v>1</v>
      </c>
      <c r="C844">
        <v>-10346.700000000001</v>
      </c>
      <c r="D844">
        <v>-1727.79</v>
      </c>
      <c r="E844">
        <v>-5857.16</v>
      </c>
      <c r="F844">
        <v>10405.6</v>
      </c>
      <c r="G844">
        <v>-16435.400000000001</v>
      </c>
      <c r="H844">
        <v>-6331</v>
      </c>
      <c r="I844">
        <v>-9335.15</v>
      </c>
      <c r="J844">
        <v>-3983.12</v>
      </c>
      <c r="K844">
        <v>-729.95299999999997</v>
      </c>
      <c r="L844">
        <v>-9565.2999999999993</v>
      </c>
      <c r="M844">
        <v>-322.92</v>
      </c>
      <c r="N844">
        <v>-1982.13</v>
      </c>
      <c r="O844">
        <v>-9400.4</v>
      </c>
      <c r="P844">
        <v>61.697699999999998</v>
      </c>
      <c r="Q844">
        <v>-1604.17</v>
      </c>
      <c r="R844">
        <v>-9263.02</v>
      </c>
      <c r="S844">
        <v>-987.62300000000005</v>
      </c>
      <c r="T844">
        <v>-2100.64</v>
      </c>
    </row>
    <row r="845" spans="1:20" x14ac:dyDescent="0.15">
      <c r="A845">
        <v>841</v>
      </c>
      <c r="B845">
        <v>0</v>
      </c>
      <c r="C845">
        <v>-10755.5</v>
      </c>
      <c r="D845">
        <v>-1947.72</v>
      </c>
      <c r="E845">
        <v>-5343.6</v>
      </c>
      <c r="F845">
        <v>10485.9</v>
      </c>
      <c r="G845">
        <v>-17036.8</v>
      </c>
      <c r="H845">
        <v>-4507.58</v>
      </c>
      <c r="I845">
        <v>-9558.42</v>
      </c>
      <c r="J845">
        <v>-3990</v>
      </c>
      <c r="K845">
        <v>-717.96900000000005</v>
      </c>
      <c r="L845">
        <v>-9762.82</v>
      </c>
      <c r="M845">
        <v>-316.03899999999999</v>
      </c>
      <c r="N845">
        <v>-2040.5</v>
      </c>
      <c r="O845">
        <v>-9767.92</v>
      </c>
      <c r="P845">
        <v>386.392</v>
      </c>
      <c r="Q845">
        <v>-1757.08</v>
      </c>
      <c r="R845">
        <v>-9446.7800000000007</v>
      </c>
      <c r="S845">
        <v>-1052.8699999999999</v>
      </c>
      <c r="T845">
        <v>-2061.14</v>
      </c>
    </row>
    <row r="846" spans="1:20" x14ac:dyDescent="0.15">
      <c r="A846">
        <v>842</v>
      </c>
      <c r="B846">
        <v>1</v>
      </c>
      <c r="C846">
        <v>-10889.6</v>
      </c>
      <c r="D846">
        <v>-1910</v>
      </c>
      <c r="E846">
        <v>-4927.91</v>
      </c>
      <c r="F846">
        <v>10971.9</v>
      </c>
      <c r="G846">
        <v>-15931.2</v>
      </c>
      <c r="H846">
        <v>-1498.57</v>
      </c>
      <c r="I846">
        <v>-9795.44</v>
      </c>
      <c r="J846">
        <v>-4087.87</v>
      </c>
      <c r="K846">
        <v>-743.71299999999997</v>
      </c>
      <c r="L846">
        <v>-9960.34</v>
      </c>
      <c r="M846">
        <v>-185.542</v>
      </c>
      <c r="N846">
        <v>-2021.63</v>
      </c>
      <c r="O846">
        <v>-10065.1</v>
      </c>
      <c r="P846">
        <v>238.809</v>
      </c>
      <c r="Q846">
        <v>-1647.22</v>
      </c>
      <c r="R846">
        <v>-9742.18</v>
      </c>
      <c r="S846">
        <v>-1131.8800000000001</v>
      </c>
      <c r="T846">
        <v>-1956.38</v>
      </c>
    </row>
    <row r="847" spans="1:20" x14ac:dyDescent="0.15">
      <c r="A847">
        <v>843</v>
      </c>
      <c r="B847">
        <v>0</v>
      </c>
      <c r="C847">
        <v>-11099.1</v>
      </c>
      <c r="D847">
        <v>-1635.24</v>
      </c>
      <c r="E847">
        <v>-4598.1099999999997</v>
      </c>
      <c r="F847">
        <v>12366.3</v>
      </c>
      <c r="G847">
        <v>-13530.3</v>
      </c>
      <c r="H847">
        <v>911.45100000000002</v>
      </c>
      <c r="I847">
        <v>-10032.5</v>
      </c>
      <c r="J847">
        <v>-4206.38</v>
      </c>
      <c r="K847">
        <v>-620.09799999999996</v>
      </c>
      <c r="L847">
        <v>-10092.6</v>
      </c>
      <c r="M847">
        <v>5.1004100000000001</v>
      </c>
      <c r="N847">
        <v>-1982.13</v>
      </c>
      <c r="O847">
        <v>-10145.9</v>
      </c>
      <c r="P847">
        <v>-259.21199999999999</v>
      </c>
      <c r="Q847">
        <v>-1750.2</v>
      </c>
      <c r="R847">
        <v>-10090.799999999999</v>
      </c>
      <c r="S847">
        <v>-1080.3900000000001</v>
      </c>
      <c r="T847">
        <v>-1935.74</v>
      </c>
    </row>
    <row r="848" spans="1:20" x14ac:dyDescent="0.15">
      <c r="A848">
        <v>844</v>
      </c>
      <c r="B848">
        <v>1</v>
      </c>
      <c r="C848">
        <v>-11336.1</v>
      </c>
      <c r="D848">
        <v>-1188.71</v>
      </c>
      <c r="E848">
        <v>-4510.4399999999996</v>
      </c>
      <c r="F848">
        <v>13294.1</v>
      </c>
      <c r="G848">
        <v>-11183.9</v>
      </c>
      <c r="H848">
        <v>1825.64</v>
      </c>
      <c r="I848">
        <v>-10269.5</v>
      </c>
      <c r="J848">
        <v>-4292.28</v>
      </c>
      <c r="K848">
        <v>-494.702</v>
      </c>
      <c r="L848">
        <v>-10048</v>
      </c>
      <c r="M848">
        <v>170</v>
      </c>
      <c r="N848">
        <v>-2073.12</v>
      </c>
      <c r="O848">
        <v>-10218</v>
      </c>
      <c r="P848">
        <v>-649.15899999999999</v>
      </c>
      <c r="Q848">
        <v>-2234.46</v>
      </c>
      <c r="R848">
        <v>-10348.5</v>
      </c>
      <c r="S848">
        <v>-1034.01</v>
      </c>
      <c r="T848">
        <v>-2000.99</v>
      </c>
    </row>
    <row r="849" spans="1:20" x14ac:dyDescent="0.15">
      <c r="A849">
        <v>845</v>
      </c>
      <c r="B849">
        <v>0</v>
      </c>
      <c r="C849">
        <v>-11573.2</v>
      </c>
      <c r="D849">
        <v>-975.64400000000001</v>
      </c>
      <c r="E849">
        <v>-4731.93</v>
      </c>
      <c r="F849">
        <v>12779.2</v>
      </c>
      <c r="G849">
        <v>-10556.5</v>
      </c>
      <c r="H849">
        <v>1642.13</v>
      </c>
      <c r="I849">
        <v>-10506.5</v>
      </c>
      <c r="J849">
        <v>-4371.29</v>
      </c>
      <c r="K849">
        <v>-310.94099999999997</v>
      </c>
      <c r="L849">
        <v>-10034.299999999999</v>
      </c>
      <c r="M849">
        <v>262.77199999999999</v>
      </c>
      <c r="N849">
        <v>-2256.88</v>
      </c>
      <c r="O849">
        <v>-10329.6</v>
      </c>
      <c r="P849">
        <v>-808.96</v>
      </c>
      <c r="Q849">
        <v>-2722.27</v>
      </c>
      <c r="R849">
        <v>-10520.3</v>
      </c>
      <c r="S849">
        <v>-994.505</v>
      </c>
      <c r="T849">
        <v>-1982.13</v>
      </c>
    </row>
    <row r="850" spans="1:20" x14ac:dyDescent="0.15">
      <c r="A850">
        <v>846</v>
      </c>
      <c r="B850">
        <v>1</v>
      </c>
      <c r="C850">
        <v>-11810.2</v>
      </c>
      <c r="D850">
        <v>-1045.99</v>
      </c>
      <c r="E850">
        <v>-5171.58</v>
      </c>
      <c r="F850">
        <v>12184.8</v>
      </c>
      <c r="G850">
        <v>-10736.7</v>
      </c>
      <c r="H850">
        <v>-311.959</v>
      </c>
      <c r="I850">
        <v>-10743.6</v>
      </c>
      <c r="J850">
        <v>-4482.92</v>
      </c>
      <c r="K850">
        <v>-178.66399999999999</v>
      </c>
      <c r="L850">
        <v>-9903.76</v>
      </c>
      <c r="M850">
        <v>309.15800000000002</v>
      </c>
      <c r="N850">
        <v>-2519.65</v>
      </c>
      <c r="O850">
        <v>-10480.799999999999</v>
      </c>
      <c r="P850">
        <v>-829.60400000000004</v>
      </c>
      <c r="Q850">
        <v>-3228.95</v>
      </c>
      <c r="R850">
        <v>-10580.4</v>
      </c>
      <c r="S850">
        <v>-857.13</v>
      </c>
      <c r="T850">
        <v>-1877.38</v>
      </c>
    </row>
    <row r="851" spans="1:20" x14ac:dyDescent="0.15">
      <c r="A851">
        <v>847</v>
      </c>
      <c r="B851">
        <v>0</v>
      </c>
      <c r="C851">
        <v>-12047.2</v>
      </c>
      <c r="D851">
        <v>-1229.75</v>
      </c>
      <c r="E851">
        <v>-5482.52</v>
      </c>
      <c r="F851">
        <v>11990.6</v>
      </c>
      <c r="G851">
        <v>-9838.77</v>
      </c>
      <c r="H851">
        <v>-3092.58</v>
      </c>
      <c r="I851">
        <v>-10915.3</v>
      </c>
      <c r="J851">
        <v>-4503.5600000000004</v>
      </c>
      <c r="K851">
        <v>-27.527200000000001</v>
      </c>
      <c r="L851">
        <v>-9810.99</v>
      </c>
      <c r="M851">
        <v>316.03899999999999</v>
      </c>
      <c r="N851">
        <v>-2633.07</v>
      </c>
      <c r="O851">
        <v>-10606.2</v>
      </c>
      <c r="P851">
        <v>-796.98</v>
      </c>
      <c r="Q851">
        <v>-3612.02</v>
      </c>
      <c r="R851">
        <v>-10652.6</v>
      </c>
      <c r="S851">
        <v>-764.35699999999997</v>
      </c>
      <c r="T851">
        <v>-1791.49</v>
      </c>
    </row>
    <row r="852" spans="1:20" x14ac:dyDescent="0.15">
      <c r="A852">
        <v>848</v>
      </c>
      <c r="B852">
        <v>1</v>
      </c>
      <c r="C852">
        <v>-12251.6</v>
      </c>
      <c r="D852">
        <v>-1362.03</v>
      </c>
      <c r="E852">
        <v>-5530.69</v>
      </c>
      <c r="F852">
        <v>11774.3</v>
      </c>
      <c r="G852">
        <v>-9182.49</v>
      </c>
      <c r="H852">
        <v>-4214.78</v>
      </c>
      <c r="I852">
        <v>-11138.6</v>
      </c>
      <c r="J852">
        <v>-4601.43</v>
      </c>
      <c r="K852">
        <v>163.11199999999999</v>
      </c>
      <c r="L852">
        <v>-9960.33</v>
      </c>
      <c r="M852">
        <v>185.55</v>
      </c>
      <c r="N852">
        <v>-2777.32</v>
      </c>
      <c r="O852">
        <v>-10692.1</v>
      </c>
      <c r="P852">
        <v>-887.96600000000001</v>
      </c>
      <c r="Q852">
        <v>-3902.32</v>
      </c>
      <c r="R852">
        <v>-10894.7</v>
      </c>
      <c r="S852">
        <v>-685.34900000000005</v>
      </c>
      <c r="T852">
        <v>-1745.1</v>
      </c>
    </row>
    <row r="853" spans="1:20" x14ac:dyDescent="0.15">
      <c r="A853">
        <v>849</v>
      </c>
      <c r="B853">
        <v>0</v>
      </c>
      <c r="C853">
        <v>-12579.6</v>
      </c>
      <c r="D853">
        <v>-1317.43</v>
      </c>
      <c r="E853">
        <v>-5726.42</v>
      </c>
      <c r="F853">
        <v>11700.3</v>
      </c>
      <c r="G853">
        <v>-6541.61</v>
      </c>
      <c r="H853">
        <v>-3660.48</v>
      </c>
      <c r="I853">
        <v>-11310.4</v>
      </c>
      <c r="J853">
        <v>-4719.9399999999996</v>
      </c>
      <c r="K853">
        <v>328.01299999999998</v>
      </c>
      <c r="L853">
        <v>-10157.9</v>
      </c>
      <c r="M853">
        <v>-5.0909399999999998</v>
      </c>
      <c r="N853">
        <v>-3000.58</v>
      </c>
      <c r="O853">
        <v>-10836.3</v>
      </c>
      <c r="P853">
        <v>-1136.97</v>
      </c>
      <c r="Q853">
        <v>-4113.6000000000004</v>
      </c>
      <c r="R853">
        <v>-11236.5</v>
      </c>
      <c r="S853">
        <v>-638.96199999999999</v>
      </c>
      <c r="T853">
        <v>-1672.97</v>
      </c>
    </row>
    <row r="854" spans="1:20" x14ac:dyDescent="0.15">
      <c r="A854">
        <v>850</v>
      </c>
      <c r="B854">
        <v>1</v>
      </c>
      <c r="C854">
        <v>-12772.1</v>
      </c>
      <c r="D854">
        <v>-1173.18</v>
      </c>
      <c r="E854">
        <v>-5996.07</v>
      </c>
      <c r="F854">
        <v>11889.2</v>
      </c>
      <c r="G854">
        <v>-2318.48</v>
      </c>
      <c r="H854">
        <v>-2896.12</v>
      </c>
      <c r="I854">
        <v>-11598.9</v>
      </c>
      <c r="J854">
        <v>-5034.1899999999996</v>
      </c>
      <c r="K854">
        <v>551.27499999999998</v>
      </c>
      <c r="L854">
        <v>-10257.5</v>
      </c>
      <c r="M854">
        <v>-202.614</v>
      </c>
      <c r="N854">
        <v>-3204.99</v>
      </c>
      <c r="O854">
        <v>-10994.3</v>
      </c>
      <c r="P854">
        <v>-1348.26</v>
      </c>
      <c r="Q854">
        <v>-3984.91</v>
      </c>
      <c r="R854">
        <v>-11559.4</v>
      </c>
      <c r="S854">
        <v>-566.83500000000004</v>
      </c>
      <c r="T854">
        <v>-1626.59</v>
      </c>
    </row>
    <row r="855" spans="1:20" x14ac:dyDescent="0.15">
      <c r="A855">
        <v>851</v>
      </c>
      <c r="B855">
        <v>0</v>
      </c>
      <c r="C855">
        <v>-12897.5</v>
      </c>
      <c r="D855">
        <v>-917.29200000000003</v>
      </c>
      <c r="E855">
        <v>-6370.47</v>
      </c>
      <c r="F855">
        <v>12550.3</v>
      </c>
      <c r="G855">
        <v>5211.97</v>
      </c>
      <c r="H855">
        <v>-5146.72</v>
      </c>
      <c r="I855">
        <v>-11817.1</v>
      </c>
      <c r="J855">
        <v>-5194</v>
      </c>
      <c r="K855">
        <v>755.68200000000002</v>
      </c>
      <c r="L855">
        <v>-10695.4</v>
      </c>
      <c r="M855">
        <v>-465.38</v>
      </c>
      <c r="N855">
        <v>-3108.92</v>
      </c>
      <c r="O855">
        <v>-11315.5</v>
      </c>
      <c r="P855">
        <v>-1545.78</v>
      </c>
      <c r="Q855">
        <v>-3395.93</v>
      </c>
      <c r="R855">
        <v>-11810.2</v>
      </c>
      <c r="S855">
        <v>-520.44799999999998</v>
      </c>
      <c r="T855">
        <v>-1587.08</v>
      </c>
    </row>
    <row r="856" spans="1:20" x14ac:dyDescent="0.15">
      <c r="A856">
        <v>852</v>
      </c>
      <c r="B856">
        <v>1</v>
      </c>
      <c r="C856">
        <v>-13179.1</v>
      </c>
      <c r="D856">
        <v>-412.40899999999999</v>
      </c>
      <c r="E856">
        <v>-6667.65</v>
      </c>
      <c r="F856">
        <v>13953.3</v>
      </c>
      <c r="G856">
        <v>15575.1</v>
      </c>
      <c r="H856">
        <v>-9172.31</v>
      </c>
      <c r="I856">
        <v>-11949.3</v>
      </c>
      <c r="J856">
        <v>-5312.51</v>
      </c>
      <c r="K856">
        <v>855.34100000000001</v>
      </c>
      <c r="L856">
        <v>-11926.6</v>
      </c>
      <c r="M856">
        <v>-774.53499999999997</v>
      </c>
      <c r="N856">
        <v>-2657.31</v>
      </c>
      <c r="O856">
        <v>-11768.9</v>
      </c>
      <c r="P856">
        <v>-1417.09</v>
      </c>
      <c r="Q856">
        <v>-2104.54</v>
      </c>
      <c r="R856">
        <v>-12014.6</v>
      </c>
      <c r="S856">
        <v>-480.94299999999998</v>
      </c>
      <c r="T856">
        <v>-1384.47</v>
      </c>
    </row>
    <row r="857" spans="1:20" x14ac:dyDescent="0.15">
      <c r="A857">
        <v>853</v>
      </c>
      <c r="B857">
        <v>0</v>
      </c>
      <c r="C857">
        <v>-13723.5</v>
      </c>
      <c r="D857">
        <v>205.898</v>
      </c>
      <c r="E857">
        <v>-6748.46</v>
      </c>
      <c r="F857">
        <v>16374.8</v>
      </c>
      <c r="G857">
        <v>19353.2</v>
      </c>
      <c r="H857">
        <v>-7469.15</v>
      </c>
      <c r="I857">
        <v>-12296.2</v>
      </c>
      <c r="J857">
        <v>-5724.62</v>
      </c>
      <c r="K857">
        <v>706.00300000000004</v>
      </c>
      <c r="L857">
        <v>-14157.4</v>
      </c>
      <c r="M857">
        <v>-960.08799999999997</v>
      </c>
      <c r="N857">
        <v>-2339.4699999999998</v>
      </c>
      <c r="O857">
        <v>-12732.2</v>
      </c>
      <c r="P857">
        <v>-338.79700000000003</v>
      </c>
      <c r="Q857">
        <v>-682.37199999999996</v>
      </c>
      <c r="R857">
        <v>-12473.1</v>
      </c>
      <c r="S857">
        <v>-506.68</v>
      </c>
      <c r="T857">
        <v>-1277.93</v>
      </c>
    </row>
    <row r="858" spans="1:20" x14ac:dyDescent="0.15">
      <c r="A858">
        <v>854</v>
      </c>
      <c r="B858">
        <v>1</v>
      </c>
      <c r="C858">
        <v>-14642.2</v>
      </c>
      <c r="D858">
        <v>1098.94</v>
      </c>
      <c r="E858">
        <v>-7048.93</v>
      </c>
      <c r="F858">
        <v>19047.3</v>
      </c>
      <c r="G858">
        <v>15674.8</v>
      </c>
      <c r="H858">
        <v>974.01800000000003</v>
      </c>
      <c r="I858">
        <v>-12626</v>
      </c>
      <c r="J858">
        <v>-6035.57</v>
      </c>
      <c r="K858">
        <v>410.61599999999999</v>
      </c>
      <c r="L858">
        <v>-14936.1</v>
      </c>
      <c r="M858">
        <v>-857.14</v>
      </c>
      <c r="N858">
        <v>-2356.5300000000002</v>
      </c>
      <c r="O858">
        <v>-13864.1</v>
      </c>
      <c r="P858">
        <v>1708.26</v>
      </c>
      <c r="Q858">
        <v>544.07399999999996</v>
      </c>
      <c r="R858">
        <v>-13476</v>
      </c>
      <c r="S858">
        <v>-513.56399999999996</v>
      </c>
      <c r="T858">
        <v>-1394.64</v>
      </c>
    </row>
    <row r="859" spans="1:20" x14ac:dyDescent="0.15">
      <c r="A859">
        <v>855</v>
      </c>
      <c r="B859">
        <v>0</v>
      </c>
      <c r="C859">
        <v>-15662.5</v>
      </c>
      <c r="D859">
        <v>2112.3000000000002</v>
      </c>
      <c r="E859">
        <v>-7339.23</v>
      </c>
      <c r="F859">
        <v>19939.5</v>
      </c>
      <c r="G859">
        <v>4277.87</v>
      </c>
      <c r="H859">
        <v>4636.6899999999996</v>
      </c>
      <c r="I859">
        <v>-12387.5</v>
      </c>
      <c r="J859">
        <v>-6018.52</v>
      </c>
      <c r="K859">
        <v>159.82</v>
      </c>
      <c r="L859">
        <v>-13217.7</v>
      </c>
      <c r="M859">
        <v>-405.53500000000003</v>
      </c>
      <c r="N859">
        <v>-2076.71</v>
      </c>
      <c r="O859">
        <v>-14259.5</v>
      </c>
      <c r="P859">
        <v>3594.31</v>
      </c>
      <c r="Q859">
        <v>1239.9000000000001</v>
      </c>
      <c r="R859">
        <v>-14125.4</v>
      </c>
      <c r="S859">
        <v>-578.80499999999995</v>
      </c>
      <c r="T859">
        <v>-1781.01</v>
      </c>
    </row>
    <row r="860" spans="1:20" x14ac:dyDescent="0.15">
      <c r="A860">
        <v>856</v>
      </c>
      <c r="B860">
        <v>1</v>
      </c>
      <c r="C860">
        <v>-16428.599999999999</v>
      </c>
      <c r="D860">
        <v>3008.94</v>
      </c>
      <c r="E860">
        <v>-6800.25</v>
      </c>
      <c r="F860">
        <v>19833.3</v>
      </c>
      <c r="G860">
        <v>-5024.3900000000003</v>
      </c>
      <c r="H860">
        <v>1892.44</v>
      </c>
      <c r="I860">
        <v>-11673.1</v>
      </c>
      <c r="J860">
        <v>-5874.27</v>
      </c>
      <c r="K860">
        <v>53.273800000000001</v>
      </c>
      <c r="L860">
        <v>-12382.4</v>
      </c>
      <c r="M860">
        <v>75.406499999999994</v>
      </c>
      <c r="N860">
        <v>-1297.0999999999999</v>
      </c>
      <c r="O860">
        <v>-13713.6</v>
      </c>
      <c r="P860">
        <v>4171.95</v>
      </c>
      <c r="Q860">
        <v>1604.13</v>
      </c>
      <c r="R860">
        <v>-13112.7</v>
      </c>
      <c r="S860">
        <v>-592.57399999999996</v>
      </c>
      <c r="T860">
        <v>-1791.49</v>
      </c>
    </row>
    <row r="861" spans="1:20" x14ac:dyDescent="0.15">
      <c r="A861">
        <v>857</v>
      </c>
      <c r="B861">
        <v>0</v>
      </c>
      <c r="C861">
        <v>-16878.8</v>
      </c>
      <c r="D861">
        <v>3714.94</v>
      </c>
      <c r="E861">
        <v>-6219.65</v>
      </c>
      <c r="F861">
        <v>17867.400000000001</v>
      </c>
      <c r="G861">
        <v>-7105.48</v>
      </c>
      <c r="H861">
        <v>-1841.65</v>
      </c>
      <c r="I861">
        <v>-10915.7</v>
      </c>
      <c r="J861">
        <v>-5748.87</v>
      </c>
      <c r="K861">
        <v>-254.077</v>
      </c>
      <c r="L861">
        <v>-12710.1</v>
      </c>
      <c r="M861">
        <v>516.84199999999998</v>
      </c>
      <c r="N861">
        <v>-852.06100000000004</v>
      </c>
      <c r="O861">
        <v>-12872</v>
      </c>
      <c r="P861">
        <v>3248.42</v>
      </c>
      <c r="Q861">
        <v>1985.41</v>
      </c>
      <c r="R861">
        <v>-11117.1</v>
      </c>
      <c r="S861">
        <v>-592.57399999999996</v>
      </c>
      <c r="T861">
        <v>-1255.8</v>
      </c>
    </row>
    <row r="862" spans="1:20" x14ac:dyDescent="0.15">
      <c r="A862">
        <v>858</v>
      </c>
      <c r="B862">
        <v>1</v>
      </c>
      <c r="C862">
        <v>-17306.400000000001</v>
      </c>
      <c r="D862">
        <v>4517</v>
      </c>
      <c r="E862">
        <v>-5862.3</v>
      </c>
      <c r="F862">
        <v>13351.1</v>
      </c>
      <c r="G862">
        <v>-3836.92</v>
      </c>
      <c r="H862">
        <v>-4902.6899999999996</v>
      </c>
      <c r="I862">
        <v>-10458.6</v>
      </c>
      <c r="J862">
        <v>-5728.21</v>
      </c>
      <c r="K862">
        <v>-837.96</v>
      </c>
      <c r="L862">
        <v>-12473.4</v>
      </c>
      <c r="M862">
        <v>820.91399999999999</v>
      </c>
      <c r="N862">
        <v>-790.09900000000005</v>
      </c>
      <c r="O862">
        <v>-12035.6</v>
      </c>
      <c r="P862">
        <v>2063.2800000000002</v>
      </c>
      <c r="Q862">
        <v>1923.78</v>
      </c>
      <c r="R862">
        <v>-9603.64</v>
      </c>
      <c r="S862">
        <v>-527.33399999999995</v>
      </c>
      <c r="T862">
        <v>-884.68299999999999</v>
      </c>
    </row>
    <row r="863" spans="1:20" x14ac:dyDescent="0.15">
      <c r="A863">
        <v>859</v>
      </c>
      <c r="B863">
        <v>0</v>
      </c>
      <c r="C863">
        <v>-17741</v>
      </c>
      <c r="D863">
        <v>5477.08</v>
      </c>
      <c r="E863">
        <v>-5481.03</v>
      </c>
      <c r="F863">
        <v>10983</v>
      </c>
      <c r="G863">
        <v>10.611000000000001</v>
      </c>
      <c r="H863">
        <v>-5444.79</v>
      </c>
      <c r="I863">
        <v>-10031</v>
      </c>
      <c r="J863">
        <v>-5565.12</v>
      </c>
      <c r="K863">
        <v>-1470.04</v>
      </c>
      <c r="L863">
        <v>-11556.4</v>
      </c>
      <c r="M863">
        <v>999.58799999999997</v>
      </c>
      <c r="N863">
        <v>-757.47900000000004</v>
      </c>
      <c r="O863">
        <v>-11238.6</v>
      </c>
      <c r="P863">
        <v>1041.24</v>
      </c>
      <c r="Q863">
        <v>1831</v>
      </c>
      <c r="R863">
        <v>-9003.85</v>
      </c>
      <c r="S863">
        <v>-448.32400000000001</v>
      </c>
      <c r="T863">
        <v>-1057.94</v>
      </c>
    </row>
    <row r="864" spans="1:20" x14ac:dyDescent="0.15">
      <c r="A864">
        <v>860</v>
      </c>
      <c r="B864">
        <v>1</v>
      </c>
      <c r="C864">
        <v>-18012.400000000001</v>
      </c>
      <c r="D864">
        <v>6334.22</v>
      </c>
      <c r="E864">
        <v>-5379.56</v>
      </c>
      <c r="F864">
        <v>11416.6</v>
      </c>
      <c r="G864">
        <v>280.149</v>
      </c>
      <c r="H864">
        <v>-4310</v>
      </c>
      <c r="I864">
        <v>-9498.57</v>
      </c>
      <c r="J864">
        <v>-5237.1099999999997</v>
      </c>
      <c r="K864">
        <v>-2036.87</v>
      </c>
      <c r="L864">
        <v>-10757.6</v>
      </c>
      <c r="M864">
        <v>1124.99</v>
      </c>
      <c r="N864">
        <v>-489.637</v>
      </c>
      <c r="O864">
        <v>-10415.9</v>
      </c>
      <c r="P864">
        <v>-272.57600000000002</v>
      </c>
      <c r="Q864">
        <v>1784.61</v>
      </c>
      <c r="R864">
        <v>-8895.5</v>
      </c>
      <c r="S864">
        <v>-336.69600000000003</v>
      </c>
      <c r="T864">
        <v>-1367.09</v>
      </c>
    </row>
    <row r="865" spans="1:20" x14ac:dyDescent="0.15">
      <c r="A865">
        <v>861</v>
      </c>
      <c r="B865">
        <v>0</v>
      </c>
      <c r="C865">
        <v>-18119</v>
      </c>
      <c r="D865">
        <v>6870.24</v>
      </c>
      <c r="E865">
        <v>-4752.8999999999996</v>
      </c>
      <c r="F865">
        <v>11835.9</v>
      </c>
      <c r="G865">
        <v>-3357.98</v>
      </c>
      <c r="H865">
        <v>-4754.01</v>
      </c>
      <c r="I865">
        <v>-8945.5</v>
      </c>
      <c r="J865">
        <v>-5012.05</v>
      </c>
      <c r="K865">
        <v>-2394.2199999999998</v>
      </c>
      <c r="L865">
        <v>-10496.3</v>
      </c>
      <c r="M865">
        <v>1308.74</v>
      </c>
      <c r="N865">
        <v>-75.741799999999998</v>
      </c>
      <c r="O865">
        <v>-9749.3700000000008</v>
      </c>
      <c r="P865">
        <v>-1524.76</v>
      </c>
      <c r="Q865">
        <v>1353.67</v>
      </c>
      <c r="R865">
        <v>-8660.27</v>
      </c>
      <c r="S865">
        <v>-55.085000000000001</v>
      </c>
      <c r="T865">
        <v>-1389.56</v>
      </c>
    </row>
    <row r="866" spans="1:20" x14ac:dyDescent="0.15">
      <c r="A866">
        <v>862</v>
      </c>
      <c r="B866">
        <v>1</v>
      </c>
      <c r="C866">
        <v>-17904.400000000001</v>
      </c>
      <c r="D866">
        <v>6594.06</v>
      </c>
      <c r="E866">
        <v>-4491.6000000000004</v>
      </c>
      <c r="F866">
        <v>11564.8</v>
      </c>
      <c r="G866">
        <v>-5804.68</v>
      </c>
      <c r="H866">
        <v>-7247.15</v>
      </c>
      <c r="I866">
        <v>-8457.68</v>
      </c>
      <c r="J866">
        <v>-4847.1499999999996</v>
      </c>
      <c r="K866">
        <v>-2938.58</v>
      </c>
      <c r="L866">
        <v>-10142.6</v>
      </c>
      <c r="M866">
        <v>1538.88</v>
      </c>
      <c r="N866">
        <v>195.71100000000001</v>
      </c>
      <c r="O866">
        <v>-9313.02</v>
      </c>
      <c r="P866">
        <v>-2162.2600000000002</v>
      </c>
      <c r="Q866">
        <v>709.64200000000005</v>
      </c>
      <c r="R866">
        <v>-8351.1299999999992</v>
      </c>
      <c r="S866">
        <v>326.18599999999998</v>
      </c>
      <c r="T866">
        <v>-1350.05</v>
      </c>
    </row>
    <row r="867" spans="1:20" x14ac:dyDescent="0.15">
      <c r="A867">
        <v>863</v>
      </c>
      <c r="B867">
        <v>0</v>
      </c>
      <c r="C867">
        <v>-17269.099999999999</v>
      </c>
      <c r="D867">
        <v>5833.33</v>
      </c>
      <c r="E867">
        <v>-4137.88</v>
      </c>
      <c r="F867">
        <v>10811</v>
      </c>
      <c r="G867">
        <v>-4662.33</v>
      </c>
      <c r="H867">
        <v>-11167.9</v>
      </c>
      <c r="I867">
        <v>-8114.1</v>
      </c>
      <c r="J867">
        <v>-4689.13</v>
      </c>
      <c r="K867">
        <v>-3498.53</v>
      </c>
      <c r="L867">
        <v>-9421.39</v>
      </c>
      <c r="M867">
        <v>1678.05</v>
      </c>
      <c r="N867">
        <v>171.79300000000001</v>
      </c>
      <c r="O867">
        <v>-8950.59</v>
      </c>
      <c r="P867">
        <v>-2121.31</v>
      </c>
      <c r="Q867">
        <v>723.04700000000003</v>
      </c>
      <c r="R867">
        <v>-8100.33</v>
      </c>
      <c r="S867">
        <v>721.23099999999999</v>
      </c>
      <c r="T867">
        <v>-1310.55</v>
      </c>
    </row>
    <row r="868" spans="1:20" x14ac:dyDescent="0.15">
      <c r="A868">
        <v>864</v>
      </c>
      <c r="B868">
        <v>1</v>
      </c>
      <c r="C868">
        <v>-16492.8</v>
      </c>
      <c r="D868">
        <v>4710.17</v>
      </c>
      <c r="E868">
        <v>-4036.39</v>
      </c>
      <c r="F868">
        <v>9818.26</v>
      </c>
      <c r="G868">
        <v>-1964.43</v>
      </c>
      <c r="H868">
        <v>-12804.3</v>
      </c>
      <c r="I868">
        <v>-7830.68</v>
      </c>
      <c r="J868">
        <v>-4531.1099999999997</v>
      </c>
      <c r="K868">
        <v>-3823.27</v>
      </c>
      <c r="L868">
        <v>-8696.5400000000009</v>
      </c>
      <c r="M868">
        <v>1666.09</v>
      </c>
      <c r="N868">
        <v>125.402</v>
      </c>
      <c r="O868">
        <v>-8464.58</v>
      </c>
      <c r="P868">
        <v>-2191.62</v>
      </c>
      <c r="Q868">
        <v>978.92</v>
      </c>
      <c r="R868">
        <v>-7961.15</v>
      </c>
      <c r="S868">
        <v>1116.28</v>
      </c>
      <c r="T868">
        <v>-1303.6600000000001</v>
      </c>
    </row>
    <row r="869" spans="1:20" x14ac:dyDescent="0.15">
      <c r="A869">
        <v>865</v>
      </c>
      <c r="B869">
        <v>0</v>
      </c>
      <c r="C869">
        <v>-15735.3</v>
      </c>
      <c r="D869">
        <v>2220.3200000000002</v>
      </c>
      <c r="E869">
        <v>-4453.53</v>
      </c>
      <c r="F869">
        <v>9443.5</v>
      </c>
      <c r="G869">
        <v>-1070.27</v>
      </c>
      <c r="H869">
        <v>-9572.26</v>
      </c>
      <c r="I869">
        <v>-7521.53</v>
      </c>
      <c r="J869">
        <v>-4405.71</v>
      </c>
      <c r="K869">
        <v>-3969.34</v>
      </c>
      <c r="L869">
        <v>-8148.54</v>
      </c>
      <c r="M869">
        <v>1496.12</v>
      </c>
      <c r="N869">
        <v>183.75</v>
      </c>
      <c r="O869">
        <v>-7853.16</v>
      </c>
      <c r="P869">
        <v>-2375.36</v>
      </c>
      <c r="Q869">
        <v>929.27499999999998</v>
      </c>
      <c r="R869">
        <v>-7777.4</v>
      </c>
      <c r="S869">
        <v>1446.09</v>
      </c>
      <c r="T869">
        <v>-1271.04</v>
      </c>
    </row>
    <row r="870" spans="1:20" x14ac:dyDescent="0.15">
      <c r="A870">
        <v>866</v>
      </c>
      <c r="B870">
        <v>1</v>
      </c>
      <c r="C870">
        <v>-15180.4</v>
      </c>
      <c r="D870">
        <v>-740.69500000000005</v>
      </c>
      <c r="E870">
        <v>-4999.71</v>
      </c>
      <c r="F870">
        <v>9597.8799999999992</v>
      </c>
      <c r="G870">
        <v>-1444.27</v>
      </c>
      <c r="H870">
        <v>-5587.38</v>
      </c>
      <c r="I870">
        <v>-7205.49</v>
      </c>
      <c r="J870">
        <v>-4287.2</v>
      </c>
      <c r="K870">
        <v>-4055.23</v>
      </c>
      <c r="L870">
        <v>-8059.01</v>
      </c>
      <c r="M870">
        <v>1200.74</v>
      </c>
      <c r="N870">
        <v>262.75900000000001</v>
      </c>
      <c r="O870">
        <v>-7351.56</v>
      </c>
      <c r="P870">
        <v>-2344.5700000000002</v>
      </c>
      <c r="Q870">
        <v>647.67499999999995</v>
      </c>
      <c r="R870">
        <v>-7514.65</v>
      </c>
      <c r="S870">
        <v>1696.89</v>
      </c>
      <c r="T870">
        <v>-1133.69</v>
      </c>
    </row>
    <row r="871" spans="1:20" x14ac:dyDescent="0.15">
      <c r="A871">
        <v>867</v>
      </c>
      <c r="B871">
        <v>0</v>
      </c>
      <c r="C871">
        <v>-14145</v>
      </c>
      <c r="D871">
        <v>-2992.86</v>
      </c>
      <c r="E871">
        <v>-6726.98</v>
      </c>
      <c r="F871">
        <v>9867.52</v>
      </c>
      <c r="G871">
        <v>-2290.88</v>
      </c>
      <c r="H871">
        <v>-4083.19</v>
      </c>
      <c r="I871">
        <v>-7019.92</v>
      </c>
      <c r="J871">
        <v>-4266.53</v>
      </c>
      <c r="K871">
        <v>-3971.16</v>
      </c>
      <c r="L871">
        <v>-8417.7900000000009</v>
      </c>
      <c r="M871">
        <v>754.23900000000003</v>
      </c>
      <c r="N871">
        <v>276.53500000000003</v>
      </c>
      <c r="O871">
        <v>-7236.29</v>
      </c>
      <c r="P871">
        <v>-1972</v>
      </c>
      <c r="Q871">
        <v>625.19100000000003</v>
      </c>
      <c r="R871">
        <v>-7401.2</v>
      </c>
      <c r="S871">
        <v>1933.92</v>
      </c>
      <c r="T871">
        <v>-975.67</v>
      </c>
    </row>
    <row r="872" spans="1:20" x14ac:dyDescent="0.15">
      <c r="A872">
        <v>868</v>
      </c>
      <c r="B872">
        <v>1</v>
      </c>
      <c r="C872">
        <v>-13195.1</v>
      </c>
      <c r="D872">
        <v>-3781.94</v>
      </c>
      <c r="E872">
        <v>-7756.33</v>
      </c>
      <c r="F872">
        <v>10665.9</v>
      </c>
      <c r="G872">
        <v>-3362.57</v>
      </c>
      <c r="H872">
        <v>-3943.6</v>
      </c>
      <c r="I872">
        <v>-6927.14</v>
      </c>
      <c r="J872">
        <v>-4233.92</v>
      </c>
      <c r="K872">
        <v>-3885.26</v>
      </c>
      <c r="L872">
        <v>-8917.58</v>
      </c>
      <c r="M872">
        <v>345.41699999999997</v>
      </c>
      <c r="N872">
        <v>211.30099999999999</v>
      </c>
      <c r="O872">
        <v>-7653.42</v>
      </c>
      <c r="P872">
        <v>-1439.6</v>
      </c>
      <c r="Q872">
        <v>664.69600000000003</v>
      </c>
      <c r="R872">
        <v>-7583.12</v>
      </c>
      <c r="S872">
        <v>2105.71</v>
      </c>
      <c r="T872">
        <v>-850.26800000000003</v>
      </c>
    </row>
    <row r="873" spans="1:20" x14ac:dyDescent="0.15">
      <c r="A873">
        <v>869</v>
      </c>
      <c r="B873">
        <v>0</v>
      </c>
      <c r="C873">
        <v>-12416.9</v>
      </c>
      <c r="D873">
        <v>-4099.8</v>
      </c>
      <c r="E873">
        <v>-7476.97</v>
      </c>
      <c r="F873">
        <v>11639.8</v>
      </c>
      <c r="G873">
        <v>-4207.7700000000004</v>
      </c>
      <c r="H873">
        <v>-4439.74</v>
      </c>
      <c r="I873">
        <v>-6978.6</v>
      </c>
      <c r="J873">
        <v>-4259.6400000000003</v>
      </c>
      <c r="K873">
        <v>-3806.25</v>
      </c>
      <c r="L873">
        <v>-9300.67</v>
      </c>
      <c r="M873">
        <v>146.06899999999999</v>
      </c>
      <c r="N873">
        <v>67.058700000000002</v>
      </c>
      <c r="O873">
        <v>-8395.2999999999993</v>
      </c>
      <c r="P873">
        <v>-690.83799999999997</v>
      </c>
      <c r="Q873">
        <v>834.66600000000005</v>
      </c>
      <c r="R873">
        <v>-8211.5499999999993</v>
      </c>
      <c r="S873">
        <v>2165.88</v>
      </c>
      <c r="T873">
        <v>-862.22</v>
      </c>
    </row>
    <row r="874" spans="1:20" x14ac:dyDescent="0.15">
      <c r="A874">
        <v>870</v>
      </c>
      <c r="B874">
        <v>1</v>
      </c>
      <c r="C874">
        <v>-11340.2</v>
      </c>
      <c r="D874">
        <v>-4506.8</v>
      </c>
      <c r="E874">
        <v>-7517.89</v>
      </c>
      <c r="F874">
        <v>11877.2</v>
      </c>
      <c r="G874">
        <v>-3986.76</v>
      </c>
      <c r="H874">
        <v>-5195.3900000000003</v>
      </c>
      <c r="I874">
        <v>-7253.3</v>
      </c>
      <c r="J874">
        <v>-4364.38</v>
      </c>
      <c r="K874">
        <v>-3629.39</v>
      </c>
      <c r="L874">
        <v>-9199.59</v>
      </c>
      <c r="M874">
        <v>-44.566699999999997</v>
      </c>
      <c r="N874">
        <v>39.504899999999999</v>
      </c>
      <c r="O874">
        <v>-9185.39</v>
      </c>
      <c r="P874">
        <v>-96.441000000000003</v>
      </c>
      <c r="Q874">
        <v>934.34100000000001</v>
      </c>
      <c r="R874">
        <v>-8890.02</v>
      </c>
      <c r="S874">
        <v>2140.15</v>
      </c>
      <c r="T874">
        <v>-934.34100000000001</v>
      </c>
    </row>
    <row r="875" spans="1:20" x14ac:dyDescent="0.15">
      <c r="A875">
        <v>871</v>
      </c>
      <c r="B875">
        <v>0</v>
      </c>
      <c r="C875">
        <v>-10259.799999999999</v>
      </c>
      <c r="D875">
        <v>-4680.42</v>
      </c>
      <c r="E875">
        <v>-7414.98</v>
      </c>
      <c r="F875">
        <v>11336.5</v>
      </c>
      <c r="G875">
        <v>-2638.96</v>
      </c>
      <c r="H875">
        <v>-5561.48</v>
      </c>
      <c r="I875">
        <v>-7765.04</v>
      </c>
      <c r="J875">
        <v>-4450.28</v>
      </c>
      <c r="K875">
        <v>-3236.17</v>
      </c>
      <c r="L875">
        <v>-9197.76</v>
      </c>
      <c r="M875">
        <v>-339.93799999999999</v>
      </c>
      <c r="N875">
        <v>6.8888800000000003</v>
      </c>
      <c r="O875">
        <v>-9747.17</v>
      </c>
      <c r="P875">
        <v>97.848100000000002</v>
      </c>
      <c r="Q875">
        <v>850.27</v>
      </c>
      <c r="R875">
        <v>-9300.67</v>
      </c>
      <c r="S875">
        <v>2133.27</v>
      </c>
      <c r="T875">
        <v>-1013.35</v>
      </c>
    </row>
    <row r="876" spans="1:20" x14ac:dyDescent="0.15">
      <c r="A876">
        <v>872</v>
      </c>
      <c r="B876">
        <v>1</v>
      </c>
      <c r="C876">
        <v>-9584.52</v>
      </c>
      <c r="D876">
        <v>-4668.47</v>
      </c>
      <c r="E876">
        <v>-7713.58</v>
      </c>
      <c r="F876">
        <v>10404</v>
      </c>
      <c r="G876">
        <v>-739.50400000000002</v>
      </c>
      <c r="H876">
        <v>-5674.93</v>
      </c>
      <c r="I876">
        <v>-8350.7199999999993</v>
      </c>
      <c r="J876">
        <v>-4496.67</v>
      </c>
      <c r="K876">
        <v>-2834.24</v>
      </c>
      <c r="L876">
        <v>-9335.11</v>
      </c>
      <c r="M876">
        <v>-362.43299999999999</v>
      </c>
      <c r="N876">
        <v>-32.6158</v>
      </c>
      <c r="O876">
        <v>-9967.19</v>
      </c>
      <c r="P876">
        <v>-77.180300000000003</v>
      </c>
      <c r="Q876">
        <v>699.14</v>
      </c>
      <c r="R876">
        <v>-9166.9699999999993</v>
      </c>
      <c r="S876">
        <v>2068.0300000000002</v>
      </c>
      <c r="T876">
        <v>-864.04899999999998</v>
      </c>
    </row>
    <row r="877" spans="1:20" x14ac:dyDescent="0.15">
      <c r="A877">
        <v>873</v>
      </c>
      <c r="B877">
        <v>0</v>
      </c>
      <c r="C877">
        <v>-8307.02</v>
      </c>
      <c r="D877">
        <v>-3878.81</v>
      </c>
      <c r="E877">
        <v>-8663.09</v>
      </c>
      <c r="F877">
        <v>9612.08</v>
      </c>
      <c r="G877">
        <v>811.72799999999995</v>
      </c>
      <c r="H877">
        <v>-5460.4</v>
      </c>
      <c r="I877">
        <v>-8617.1299999999992</v>
      </c>
      <c r="J877">
        <v>-4536.18</v>
      </c>
      <c r="K877">
        <v>-2439.19</v>
      </c>
      <c r="L877">
        <v>-9199.59</v>
      </c>
      <c r="M877">
        <v>-257.69799999999998</v>
      </c>
      <c r="N877">
        <v>-39.504899999999999</v>
      </c>
      <c r="O877">
        <v>-9831.67</v>
      </c>
      <c r="P877">
        <v>-346.82400000000001</v>
      </c>
      <c r="Q877">
        <v>638.96799999999996</v>
      </c>
      <c r="R877">
        <v>-8669.02</v>
      </c>
      <c r="S877">
        <v>2054.2600000000002</v>
      </c>
      <c r="T877">
        <v>-699.14099999999996</v>
      </c>
    </row>
    <row r="878" spans="1:20" x14ac:dyDescent="0.15">
      <c r="A878">
        <v>874</v>
      </c>
      <c r="B878">
        <v>1</v>
      </c>
      <c r="C878">
        <v>-6330.39</v>
      </c>
      <c r="D878">
        <v>-1658.69</v>
      </c>
      <c r="E878">
        <v>-9729.7199999999993</v>
      </c>
      <c r="F878">
        <v>9187.64</v>
      </c>
      <c r="G878">
        <v>1621.1</v>
      </c>
      <c r="H878">
        <v>-5249.1</v>
      </c>
      <c r="I878">
        <v>-8521.1200000000008</v>
      </c>
      <c r="J878">
        <v>-4738.76</v>
      </c>
      <c r="K878">
        <v>-2174.6</v>
      </c>
      <c r="L878">
        <v>-8871.6</v>
      </c>
      <c r="M878">
        <v>-41.337000000000003</v>
      </c>
      <c r="N878">
        <v>-39.504899999999999</v>
      </c>
      <c r="O878">
        <v>-9405.84</v>
      </c>
      <c r="P878">
        <v>-558.12599999999998</v>
      </c>
      <c r="Q878">
        <v>729.92499999999995</v>
      </c>
      <c r="R878">
        <v>-8181.18</v>
      </c>
      <c r="S878">
        <v>2021.64</v>
      </c>
      <c r="T878">
        <v>-541.12199999999996</v>
      </c>
    </row>
    <row r="879" spans="1:20" x14ac:dyDescent="0.15">
      <c r="A879">
        <v>875</v>
      </c>
      <c r="B879">
        <v>0</v>
      </c>
      <c r="C879">
        <v>-4628.0200000000004</v>
      </c>
      <c r="D879">
        <v>-344.04300000000001</v>
      </c>
      <c r="E879">
        <v>-8611.1299999999992</v>
      </c>
      <c r="F879">
        <v>9451.7900000000009</v>
      </c>
      <c r="G879">
        <v>1607.76</v>
      </c>
      <c r="H879">
        <v>-5279.88</v>
      </c>
      <c r="I879">
        <v>-8395.7099999999991</v>
      </c>
      <c r="J879">
        <v>-4910.5600000000004</v>
      </c>
      <c r="K879">
        <v>-1970.19</v>
      </c>
      <c r="L879">
        <v>-8776.98</v>
      </c>
      <c r="M879">
        <v>195.691</v>
      </c>
      <c r="N879">
        <v>58.340600000000002</v>
      </c>
      <c r="O879">
        <v>-9094.86</v>
      </c>
      <c r="P879">
        <v>-625.18899999999996</v>
      </c>
      <c r="Q879">
        <v>881.05399999999997</v>
      </c>
      <c r="R879">
        <v>-7870.2</v>
      </c>
      <c r="S879">
        <v>1916.91</v>
      </c>
      <c r="T879">
        <v>-448.334</v>
      </c>
    </row>
    <row r="880" spans="1:20" x14ac:dyDescent="0.15">
      <c r="A880">
        <v>876</v>
      </c>
      <c r="B880">
        <v>1</v>
      </c>
      <c r="C880">
        <v>-3823.7</v>
      </c>
      <c r="D880">
        <v>-223.25</v>
      </c>
      <c r="E880">
        <v>-6476.49</v>
      </c>
      <c r="F880">
        <v>9618.5300000000007</v>
      </c>
      <c r="G880">
        <v>1482.35</v>
      </c>
      <c r="H880">
        <v>-5228.43</v>
      </c>
      <c r="I880">
        <v>-8375.0400000000009</v>
      </c>
      <c r="J880">
        <v>-5133.8100000000004</v>
      </c>
      <c r="K880">
        <v>-2000.97</v>
      </c>
      <c r="L880">
        <v>-8900.5499999999993</v>
      </c>
      <c r="M880">
        <v>497.94900000000001</v>
      </c>
      <c r="N880">
        <v>13.7799</v>
      </c>
      <c r="O880">
        <v>-9144.4699999999993</v>
      </c>
      <c r="P880">
        <v>-664.69399999999996</v>
      </c>
      <c r="Q880">
        <v>810.76800000000003</v>
      </c>
      <c r="R880">
        <v>-7756.75</v>
      </c>
      <c r="S880">
        <v>1831.01</v>
      </c>
      <c r="T880">
        <v>-369.32400000000001</v>
      </c>
    </row>
    <row r="881" spans="1:20" x14ac:dyDescent="0.15">
      <c r="A881">
        <v>877</v>
      </c>
      <c r="B881">
        <v>0</v>
      </c>
      <c r="C881">
        <v>-3419.93</v>
      </c>
      <c r="D881">
        <v>1393.71</v>
      </c>
      <c r="E881">
        <v>-6279.45</v>
      </c>
      <c r="F881">
        <v>10063.200000000001</v>
      </c>
      <c r="G881">
        <v>1265.99</v>
      </c>
      <c r="H881">
        <v>-5769.1</v>
      </c>
      <c r="I881">
        <v>-8570.73</v>
      </c>
      <c r="J881">
        <v>-5305.6</v>
      </c>
      <c r="K881">
        <v>-2047.37</v>
      </c>
      <c r="L881">
        <v>-9025.9599999999991</v>
      </c>
      <c r="M881">
        <v>716.14300000000003</v>
      </c>
      <c r="N881">
        <v>-97.844200000000001</v>
      </c>
      <c r="O881">
        <v>-9360.83</v>
      </c>
      <c r="P881">
        <v>-769.428</v>
      </c>
      <c r="Q881">
        <v>757.48400000000004</v>
      </c>
      <c r="R881">
        <v>-7906.04</v>
      </c>
      <c r="S881">
        <v>1719.38</v>
      </c>
      <c r="T881">
        <v>-388.15899999999999</v>
      </c>
    </row>
    <row r="882" spans="1:20" x14ac:dyDescent="0.15">
      <c r="A882">
        <v>878</v>
      </c>
      <c r="B882">
        <v>1</v>
      </c>
      <c r="C882">
        <v>-2933.93</v>
      </c>
      <c r="D882">
        <v>3662.48</v>
      </c>
      <c r="E882">
        <v>-6451.25</v>
      </c>
      <c r="F882">
        <v>10250.6</v>
      </c>
      <c r="G882">
        <v>1061.58</v>
      </c>
      <c r="H882">
        <v>-6147.15</v>
      </c>
      <c r="I882">
        <v>-8807.76</v>
      </c>
      <c r="J882">
        <v>-5398.39</v>
      </c>
      <c r="K882">
        <v>-2086.87</v>
      </c>
      <c r="L882">
        <v>-8850.94</v>
      </c>
      <c r="M882">
        <v>783.20799999999997</v>
      </c>
      <c r="N882">
        <v>-151.12899999999999</v>
      </c>
      <c r="O882">
        <v>-9500.02</v>
      </c>
      <c r="P882">
        <v>-659.64</v>
      </c>
      <c r="Q882">
        <v>750.59400000000005</v>
      </c>
      <c r="R882">
        <v>-8266.64</v>
      </c>
      <c r="S882">
        <v>1666.1</v>
      </c>
      <c r="T882">
        <v>-427.66399999999999</v>
      </c>
    </row>
    <row r="883" spans="1:20" x14ac:dyDescent="0.15">
      <c r="A883">
        <v>879</v>
      </c>
      <c r="B883">
        <v>0</v>
      </c>
      <c r="C883">
        <v>-2289.91</v>
      </c>
      <c r="D883">
        <v>4558.22</v>
      </c>
      <c r="E883">
        <v>-5598.22</v>
      </c>
      <c r="F883">
        <v>10173.4</v>
      </c>
      <c r="G883">
        <v>603.14200000000005</v>
      </c>
      <c r="H883">
        <v>-6397.96</v>
      </c>
      <c r="I883">
        <v>-8914.33</v>
      </c>
      <c r="J883">
        <v>-5118.6499999999996</v>
      </c>
      <c r="K883">
        <v>-2158.9899999999998</v>
      </c>
      <c r="L883">
        <v>-8842.2099999999991</v>
      </c>
      <c r="M883">
        <v>822.71299999999997</v>
      </c>
      <c r="N883">
        <v>-223.24799999999999</v>
      </c>
      <c r="O883">
        <v>-9390.23</v>
      </c>
      <c r="P883">
        <v>-305.93599999999998</v>
      </c>
      <c r="Q883">
        <v>685.36500000000001</v>
      </c>
      <c r="R883">
        <v>-8531.23</v>
      </c>
      <c r="S883">
        <v>1593.98</v>
      </c>
      <c r="T883">
        <v>-467.16899999999998</v>
      </c>
    </row>
    <row r="884" spans="1:20" x14ac:dyDescent="0.15">
      <c r="A884">
        <v>880</v>
      </c>
      <c r="B884">
        <v>1</v>
      </c>
      <c r="C884">
        <v>-1618.33</v>
      </c>
      <c r="D884">
        <v>4596.3500000000004</v>
      </c>
      <c r="E884">
        <v>-4694.67</v>
      </c>
      <c r="F884">
        <v>9859.24</v>
      </c>
      <c r="G884">
        <v>-8.2616300000000003</v>
      </c>
      <c r="H884">
        <v>-6602.37</v>
      </c>
      <c r="I884">
        <v>-8895.5</v>
      </c>
      <c r="J884">
        <v>-4763.1000000000004</v>
      </c>
      <c r="K884">
        <v>-2140.16</v>
      </c>
      <c r="L884">
        <v>-8653.42</v>
      </c>
      <c r="M884">
        <v>862.21799999999996</v>
      </c>
      <c r="N884">
        <v>-367.48599999999999</v>
      </c>
      <c r="O884">
        <v>-9069.14</v>
      </c>
      <c r="P884">
        <v>56.497399999999999</v>
      </c>
      <c r="Q884">
        <v>573.74199999999996</v>
      </c>
      <c r="R884">
        <v>-8539.9599999999991</v>
      </c>
      <c r="S884">
        <v>1514.97</v>
      </c>
      <c r="T884">
        <v>-408.83100000000002</v>
      </c>
    </row>
    <row r="885" spans="1:20" x14ac:dyDescent="0.15">
      <c r="A885">
        <v>881</v>
      </c>
      <c r="B885">
        <v>0</v>
      </c>
      <c r="C885">
        <v>-1240.28</v>
      </c>
      <c r="D885">
        <v>4582.57</v>
      </c>
      <c r="E885">
        <v>-4216.93</v>
      </c>
      <c r="F885">
        <v>9960.2900000000009</v>
      </c>
      <c r="G885">
        <v>-216.35599999999999</v>
      </c>
      <c r="H885">
        <v>-6799.9</v>
      </c>
      <c r="I885">
        <v>-8790.77</v>
      </c>
      <c r="J885">
        <v>-4277.1099999999997</v>
      </c>
      <c r="K885">
        <v>-2165.88</v>
      </c>
      <c r="L885">
        <v>-8449</v>
      </c>
      <c r="M885">
        <v>836.495</v>
      </c>
      <c r="N885">
        <v>-460.27699999999999</v>
      </c>
      <c r="O885">
        <v>-8713.6</v>
      </c>
      <c r="P885">
        <v>477.267</v>
      </c>
      <c r="Q885">
        <v>422.61399999999998</v>
      </c>
      <c r="R885">
        <v>-8272.15</v>
      </c>
      <c r="S885">
        <v>1370.73</v>
      </c>
      <c r="T885">
        <v>-297.20800000000003</v>
      </c>
    </row>
    <row r="886" spans="1:20" x14ac:dyDescent="0.15">
      <c r="A886">
        <v>882</v>
      </c>
      <c r="B886">
        <v>1</v>
      </c>
      <c r="C886">
        <v>-924.24099999999999</v>
      </c>
      <c r="D886">
        <v>4289.05</v>
      </c>
      <c r="E886">
        <v>-3952.34</v>
      </c>
      <c r="F886">
        <v>10060</v>
      </c>
      <c r="G886">
        <v>-563.16300000000001</v>
      </c>
      <c r="H886">
        <v>-6997.42</v>
      </c>
      <c r="I886">
        <v>-8639.64</v>
      </c>
      <c r="J886">
        <v>-3894</v>
      </c>
      <c r="K886">
        <v>-2107.54</v>
      </c>
      <c r="L886">
        <v>-8349.32</v>
      </c>
      <c r="M886">
        <v>796.99</v>
      </c>
      <c r="N886">
        <v>-571.899</v>
      </c>
      <c r="O886">
        <v>-8521.1299999999992</v>
      </c>
      <c r="P886">
        <v>781.36300000000006</v>
      </c>
      <c r="Q886">
        <v>264.596</v>
      </c>
      <c r="R886">
        <v>-7890.89</v>
      </c>
      <c r="S886">
        <v>1277.94</v>
      </c>
      <c r="T886">
        <v>-178.69399999999999</v>
      </c>
    </row>
    <row r="887" spans="1:20" x14ac:dyDescent="0.15">
      <c r="A887">
        <v>883</v>
      </c>
      <c r="B887">
        <v>0</v>
      </c>
      <c r="C887">
        <v>-836.495</v>
      </c>
      <c r="D887">
        <v>3607.38</v>
      </c>
      <c r="E887">
        <v>-3813.15</v>
      </c>
      <c r="F887">
        <v>10008.5</v>
      </c>
      <c r="G887">
        <v>-795.14400000000001</v>
      </c>
      <c r="H887">
        <v>-6966.65</v>
      </c>
      <c r="I887">
        <v>-8416.4</v>
      </c>
      <c r="J887">
        <v>-3701.53</v>
      </c>
      <c r="K887">
        <v>-2061.15</v>
      </c>
      <c r="L887">
        <v>-8172.48</v>
      </c>
      <c r="M887">
        <v>659.64599999999996</v>
      </c>
      <c r="N887">
        <v>-723.02599999999995</v>
      </c>
      <c r="O887">
        <v>-8395.7199999999993</v>
      </c>
      <c r="P887">
        <v>927.44299999999998</v>
      </c>
      <c r="Q887">
        <v>171.803</v>
      </c>
      <c r="R887">
        <v>-7561.07</v>
      </c>
      <c r="S887">
        <v>1133.71</v>
      </c>
      <c r="T887">
        <v>-158.02000000000001</v>
      </c>
    </row>
    <row r="888" spans="1:20" x14ac:dyDescent="0.15">
      <c r="A888">
        <v>884</v>
      </c>
      <c r="B888">
        <v>1</v>
      </c>
      <c r="C888">
        <v>-1025.28</v>
      </c>
      <c r="D888">
        <v>2791.56</v>
      </c>
      <c r="E888">
        <v>-3662.02</v>
      </c>
      <c r="F888">
        <v>9962.14</v>
      </c>
      <c r="G888">
        <v>-275.185</v>
      </c>
      <c r="H888">
        <v>-6528.9</v>
      </c>
      <c r="I888">
        <v>-8146.76</v>
      </c>
      <c r="J888">
        <v>-3608.73</v>
      </c>
      <c r="K888">
        <v>-2054.2600000000002</v>
      </c>
      <c r="L888">
        <v>-8040.18</v>
      </c>
      <c r="M888">
        <v>697.30499999999995</v>
      </c>
      <c r="N888">
        <v>-848.43200000000002</v>
      </c>
      <c r="O888">
        <v>-8211.98</v>
      </c>
      <c r="P888">
        <v>915.505</v>
      </c>
      <c r="Q888">
        <v>60.181100000000001</v>
      </c>
      <c r="R888">
        <v>-7277.65</v>
      </c>
      <c r="S888">
        <v>877.84799999999996</v>
      </c>
      <c r="T888">
        <v>-125.407</v>
      </c>
    </row>
    <row r="889" spans="1:20" x14ac:dyDescent="0.15">
      <c r="A889">
        <v>885</v>
      </c>
      <c r="B889">
        <v>0</v>
      </c>
      <c r="C889">
        <v>-1034.02</v>
      </c>
      <c r="D889">
        <v>2092.42</v>
      </c>
      <c r="E889">
        <v>-3732.29</v>
      </c>
      <c r="F889">
        <v>9890.02</v>
      </c>
      <c r="G889">
        <v>592.07100000000003</v>
      </c>
      <c r="H889">
        <v>-6080.56</v>
      </c>
      <c r="I889">
        <v>-7870.22</v>
      </c>
      <c r="J889">
        <v>-3301.44</v>
      </c>
      <c r="K889">
        <v>-2021.64</v>
      </c>
      <c r="L889">
        <v>-7921.66</v>
      </c>
      <c r="M889">
        <v>711.08900000000006</v>
      </c>
      <c r="N889">
        <v>-803.88300000000004</v>
      </c>
      <c r="O889">
        <v>-7949.23</v>
      </c>
      <c r="P889">
        <v>810.77599999999995</v>
      </c>
      <c r="Q889">
        <v>-25.720300000000002</v>
      </c>
      <c r="R889">
        <v>-7001.11</v>
      </c>
      <c r="S889">
        <v>666.54</v>
      </c>
      <c r="T889">
        <v>-151.12700000000001</v>
      </c>
    </row>
    <row r="890" spans="1:20" x14ac:dyDescent="0.15">
      <c r="A890">
        <v>886</v>
      </c>
      <c r="B890">
        <v>1</v>
      </c>
      <c r="C890">
        <v>-994.51599999999996</v>
      </c>
      <c r="D890">
        <v>1681.73</v>
      </c>
      <c r="E890">
        <v>-3818.19</v>
      </c>
      <c r="F890">
        <v>9876.23</v>
      </c>
      <c r="G890">
        <v>1174.56</v>
      </c>
      <c r="H890">
        <v>-5646.01</v>
      </c>
      <c r="I890">
        <v>-7626.3</v>
      </c>
      <c r="J890">
        <v>-3272.02</v>
      </c>
      <c r="K890">
        <v>-2079.98</v>
      </c>
      <c r="L890">
        <v>-7868.37</v>
      </c>
      <c r="M890">
        <v>776.31399999999996</v>
      </c>
      <c r="N890">
        <v>-724.87400000000002</v>
      </c>
      <c r="O890">
        <v>-7770.54</v>
      </c>
      <c r="P890">
        <v>822.71100000000001</v>
      </c>
      <c r="Q890">
        <v>-72.117400000000004</v>
      </c>
      <c r="R890">
        <v>-6757.19</v>
      </c>
      <c r="S890">
        <v>534.24199999999996</v>
      </c>
      <c r="T890">
        <v>-158.02000000000001</v>
      </c>
    </row>
    <row r="891" spans="1:20" x14ac:dyDescent="0.15">
      <c r="A891">
        <v>887</v>
      </c>
      <c r="B891">
        <v>0</v>
      </c>
      <c r="C891">
        <v>-1085.46</v>
      </c>
      <c r="D891">
        <v>1521.87</v>
      </c>
      <c r="E891">
        <v>-3831.98</v>
      </c>
      <c r="F891">
        <v>10006.700000000001</v>
      </c>
      <c r="G891">
        <v>1427.22</v>
      </c>
      <c r="H891">
        <v>-5244.07</v>
      </c>
      <c r="I891">
        <v>-7356.66</v>
      </c>
      <c r="J891">
        <v>-3278.91</v>
      </c>
      <c r="K891">
        <v>-2028.54</v>
      </c>
      <c r="L891">
        <v>-7861.48</v>
      </c>
      <c r="M891">
        <v>887.93499999999995</v>
      </c>
      <c r="N891">
        <v>-808.92499999999995</v>
      </c>
      <c r="O891">
        <v>-7710.35</v>
      </c>
      <c r="P891">
        <v>764.37900000000002</v>
      </c>
      <c r="Q891">
        <v>-144.23400000000001</v>
      </c>
      <c r="R891">
        <v>-6585.39</v>
      </c>
      <c r="S891">
        <v>383.11500000000001</v>
      </c>
      <c r="T891">
        <v>-190.63200000000001</v>
      </c>
    </row>
    <row r="892" spans="1:20" x14ac:dyDescent="0.15">
      <c r="A892">
        <v>888</v>
      </c>
      <c r="B892">
        <v>1</v>
      </c>
      <c r="C892">
        <v>-1399.65</v>
      </c>
      <c r="D892">
        <v>1533.8</v>
      </c>
      <c r="E892">
        <v>-3864.59</v>
      </c>
      <c r="F892">
        <v>10132.1</v>
      </c>
      <c r="G892">
        <v>1396.46</v>
      </c>
      <c r="H892">
        <v>-4914.25</v>
      </c>
      <c r="I892">
        <v>-7243.19</v>
      </c>
      <c r="J892">
        <v>-3311.52</v>
      </c>
      <c r="K892">
        <v>-1949.53</v>
      </c>
      <c r="L892">
        <v>-7828.87</v>
      </c>
      <c r="M892">
        <v>1039.06</v>
      </c>
      <c r="N892">
        <v>-796.99199999999996</v>
      </c>
      <c r="O892">
        <v>-7801.3</v>
      </c>
      <c r="P892">
        <v>783.20600000000002</v>
      </c>
      <c r="Q892">
        <v>-223.244</v>
      </c>
      <c r="R892">
        <v>-6459.98</v>
      </c>
      <c r="S892">
        <v>225.096</v>
      </c>
      <c r="T892">
        <v>-197.52500000000001</v>
      </c>
    </row>
    <row r="893" spans="1:20" x14ac:dyDescent="0.15">
      <c r="A893">
        <v>889</v>
      </c>
      <c r="B893">
        <v>0</v>
      </c>
      <c r="C893">
        <v>-1657.35</v>
      </c>
      <c r="D893">
        <v>1703.75</v>
      </c>
      <c r="E893">
        <v>-3969.32</v>
      </c>
      <c r="F893">
        <v>10218</v>
      </c>
      <c r="G893">
        <v>1187</v>
      </c>
      <c r="H893">
        <v>-4826.49</v>
      </c>
      <c r="I893">
        <v>-7164.18</v>
      </c>
      <c r="J893">
        <v>-3481.47</v>
      </c>
      <c r="K893">
        <v>-1903.13</v>
      </c>
      <c r="L893">
        <v>-7691.53</v>
      </c>
      <c r="M893">
        <v>1099.24</v>
      </c>
      <c r="N893">
        <v>-757.48699999999997</v>
      </c>
      <c r="O893">
        <v>-7952.42</v>
      </c>
      <c r="P893">
        <v>724.875</v>
      </c>
      <c r="Q893">
        <v>-367.47699999999998</v>
      </c>
      <c r="R893">
        <v>-6406.69</v>
      </c>
      <c r="S893">
        <v>67.077699999999993</v>
      </c>
      <c r="T893">
        <v>-262.74799999999999</v>
      </c>
    </row>
    <row r="894" spans="1:20" x14ac:dyDescent="0.15">
      <c r="A894">
        <v>890</v>
      </c>
      <c r="B894">
        <v>1</v>
      </c>
      <c r="C894">
        <v>-1861.77</v>
      </c>
      <c r="D894">
        <v>1901.27</v>
      </c>
      <c r="E894">
        <v>-3924.77</v>
      </c>
      <c r="F894">
        <v>10297</v>
      </c>
      <c r="G894">
        <v>623.85799999999995</v>
      </c>
      <c r="H894">
        <v>-4917.4399999999996</v>
      </c>
      <c r="I894">
        <v>-7215.62</v>
      </c>
      <c r="J894">
        <v>-3679</v>
      </c>
      <c r="K894">
        <v>-1928.85</v>
      </c>
      <c r="L894">
        <v>-7598.73</v>
      </c>
      <c r="M894">
        <v>1171.3599999999999</v>
      </c>
      <c r="N894">
        <v>-815.81700000000001</v>
      </c>
      <c r="O894">
        <v>-8012.61</v>
      </c>
      <c r="P894">
        <v>645.86599999999999</v>
      </c>
      <c r="Q894">
        <v>-395.04899999999998</v>
      </c>
      <c r="R894">
        <v>-6465.02</v>
      </c>
      <c r="S894">
        <v>6.8933900000000001</v>
      </c>
      <c r="T894">
        <v>-439.59199999999998</v>
      </c>
    </row>
    <row r="895" spans="1:20" x14ac:dyDescent="0.15">
      <c r="A895">
        <v>891</v>
      </c>
      <c r="B895">
        <v>0</v>
      </c>
      <c r="C895">
        <v>-2059.29</v>
      </c>
      <c r="D895">
        <v>2000.96</v>
      </c>
      <c r="E895">
        <v>-4008.82</v>
      </c>
      <c r="F895">
        <v>10310.799999999999</v>
      </c>
      <c r="G895">
        <v>24.394600000000001</v>
      </c>
      <c r="H895">
        <v>-5035.95</v>
      </c>
      <c r="I895">
        <v>-7294.62</v>
      </c>
      <c r="J895">
        <v>-3680.85</v>
      </c>
      <c r="K895">
        <v>-1837.91</v>
      </c>
      <c r="L895">
        <v>-7487.11</v>
      </c>
      <c r="M895">
        <v>1119.93</v>
      </c>
      <c r="N895">
        <v>-927.43700000000001</v>
      </c>
      <c r="O895">
        <v>-8019.5</v>
      </c>
      <c r="P895">
        <v>566.85599999999999</v>
      </c>
      <c r="Q895">
        <v>-460.27199999999999</v>
      </c>
      <c r="R895">
        <v>-6609.25</v>
      </c>
      <c r="S895">
        <v>-65.2226</v>
      </c>
      <c r="T895">
        <v>-539.28200000000004</v>
      </c>
    </row>
    <row r="896" spans="1:20" x14ac:dyDescent="0.15">
      <c r="A896">
        <v>892</v>
      </c>
      <c r="B896">
        <v>1</v>
      </c>
      <c r="C896">
        <v>-2387.2600000000002</v>
      </c>
      <c r="D896">
        <v>1949.53</v>
      </c>
      <c r="E896">
        <v>-4225.17</v>
      </c>
      <c r="F896">
        <v>10115.1</v>
      </c>
      <c r="G896">
        <v>-470.34</v>
      </c>
      <c r="H896">
        <v>-5284.91</v>
      </c>
      <c r="I896">
        <v>-7373.63</v>
      </c>
      <c r="J896">
        <v>-3837.01</v>
      </c>
      <c r="K896">
        <v>-1817.23</v>
      </c>
      <c r="L896">
        <v>-7401.21</v>
      </c>
      <c r="M896">
        <v>1106.1400000000001</v>
      </c>
      <c r="N896">
        <v>-882.89700000000005</v>
      </c>
      <c r="O896">
        <v>-7954.28</v>
      </c>
      <c r="P896">
        <v>357.404</v>
      </c>
      <c r="Q896">
        <v>-506.67</v>
      </c>
      <c r="R896">
        <v>-6669.44</v>
      </c>
      <c r="S896">
        <v>-111.621</v>
      </c>
      <c r="T896">
        <v>-618.29100000000005</v>
      </c>
    </row>
    <row r="897" spans="1:20" x14ac:dyDescent="0.15">
      <c r="A897">
        <v>893</v>
      </c>
      <c r="B897">
        <v>0</v>
      </c>
      <c r="C897">
        <v>-2742.8</v>
      </c>
      <c r="D897">
        <v>1805.3</v>
      </c>
      <c r="E897">
        <v>-4462.2</v>
      </c>
      <c r="F897">
        <v>9910.7099999999991</v>
      </c>
      <c r="G897">
        <v>-1042.23</v>
      </c>
      <c r="H897">
        <v>-5561.44</v>
      </c>
      <c r="I897">
        <v>-7289.59</v>
      </c>
      <c r="J897">
        <v>-4034.54</v>
      </c>
      <c r="K897">
        <v>-1719.4</v>
      </c>
      <c r="L897">
        <v>-7387.42</v>
      </c>
      <c r="M897">
        <v>1073.53</v>
      </c>
      <c r="N897">
        <v>-869.10799999999995</v>
      </c>
      <c r="O897">
        <v>-7875.27</v>
      </c>
      <c r="P897">
        <v>185.59700000000001</v>
      </c>
      <c r="Q897">
        <v>-611.39599999999996</v>
      </c>
      <c r="R897">
        <v>-6643.72</v>
      </c>
      <c r="S897">
        <v>-151.125</v>
      </c>
      <c r="T897">
        <v>-664.68899999999996</v>
      </c>
    </row>
    <row r="898" spans="1:20" x14ac:dyDescent="0.15">
      <c r="A898">
        <v>894</v>
      </c>
      <c r="B898">
        <v>1</v>
      </c>
      <c r="C898">
        <v>-3033.12</v>
      </c>
      <c r="D898">
        <v>1549.45</v>
      </c>
      <c r="E898">
        <v>-4601.3900000000003</v>
      </c>
      <c r="F898">
        <v>9908.84</v>
      </c>
      <c r="G898">
        <v>-1504.36</v>
      </c>
      <c r="H898">
        <v>-5674.92</v>
      </c>
      <c r="I898">
        <v>-7203.69</v>
      </c>
      <c r="J898">
        <v>-4166.84</v>
      </c>
      <c r="K898">
        <v>-1600.88</v>
      </c>
      <c r="L898">
        <v>-7452.64</v>
      </c>
      <c r="M898">
        <v>903.58100000000002</v>
      </c>
      <c r="N898">
        <v>-934.32899999999995</v>
      </c>
      <c r="O898">
        <v>-7763.65</v>
      </c>
      <c r="P898">
        <v>60.188699999999997</v>
      </c>
      <c r="Q898">
        <v>-632.07899999999995</v>
      </c>
      <c r="R898">
        <v>-6604.22</v>
      </c>
      <c r="S898">
        <v>-158.02000000000001</v>
      </c>
      <c r="T898">
        <v>-638.97299999999996</v>
      </c>
    </row>
    <row r="899" spans="1:20" x14ac:dyDescent="0.15">
      <c r="A899">
        <v>895</v>
      </c>
      <c r="B899">
        <v>0</v>
      </c>
      <c r="C899">
        <v>-3309.66</v>
      </c>
      <c r="D899">
        <v>1109.8699999999999</v>
      </c>
      <c r="E899">
        <v>-4785.13</v>
      </c>
      <c r="F899">
        <v>10013.6</v>
      </c>
      <c r="G899">
        <v>-1580.2</v>
      </c>
      <c r="H899">
        <v>-5525.66</v>
      </c>
      <c r="I899">
        <v>-7092.07</v>
      </c>
      <c r="J899">
        <v>-4448.3999999999996</v>
      </c>
      <c r="K899">
        <v>-1645.42</v>
      </c>
      <c r="L899">
        <v>-7499.04</v>
      </c>
      <c r="M899">
        <v>640.83799999999997</v>
      </c>
      <c r="N899">
        <v>-1013.34</v>
      </c>
      <c r="O899">
        <v>-7645.14</v>
      </c>
      <c r="P899">
        <v>-25.715299999999999</v>
      </c>
      <c r="Q899">
        <v>-697.29899999999998</v>
      </c>
      <c r="R899">
        <v>-6629.93</v>
      </c>
      <c r="S899">
        <v>-125.41</v>
      </c>
      <c r="T899">
        <v>-664.68899999999996</v>
      </c>
    </row>
    <row r="900" spans="1:20" x14ac:dyDescent="0.15">
      <c r="A900">
        <v>896</v>
      </c>
      <c r="B900">
        <v>1</v>
      </c>
      <c r="C900">
        <v>-3553.58</v>
      </c>
      <c r="D900">
        <v>537.98</v>
      </c>
      <c r="E900">
        <v>-5080.4799999999996</v>
      </c>
      <c r="F900">
        <v>10099.5</v>
      </c>
      <c r="G900">
        <v>-1351.93</v>
      </c>
      <c r="H900">
        <v>-5132.4799999999996</v>
      </c>
      <c r="I900">
        <v>-7103.99</v>
      </c>
      <c r="J900">
        <v>-4601.3900000000003</v>
      </c>
      <c r="K900">
        <v>-1659.21</v>
      </c>
      <c r="L900">
        <v>-7505.94</v>
      </c>
      <c r="M900">
        <v>462.13400000000001</v>
      </c>
      <c r="N900">
        <v>-1190.18</v>
      </c>
      <c r="O900">
        <v>-7559.23</v>
      </c>
      <c r="P900">
        <v>-39.504899999999999</v>
      </c>
      <c r="Q900">
        <v>-776.30899999999997</v>
      </c>
      <c r="R900">
        <v>-6767.27</v>
      </c>
      <c r="S900">
        <v>-118.515</v>
      </c>
      <c r="T900">
        <v>-736.80399999999997</v>
      </c>
    </row>
    <row r="901" spans="1:20" x14ac:dyDescent="0.15">
      <c r="A901">
        <v>897</v>
      </c>
      <c r="B901">
        <v>0</v>
      </c>
      <c r="C901">
        <v>-3921.05</v>
      </c>
      <c r="D901">
        <v>-152.41999999999999</v>
      </c>
      <c r="E901">
        <v>-5363.91</v>
      </c>
      <c r="F901">
        <v>10145.9</v>
      </c>
      <c r="G901">
        <v>-977.56600000000003</v>
      </c>
      <c r="H901">
        <v>-4958.8</v>
      </c>
      <c r="I901">
        <v>-7110.89</v>
      </c>
      <c r="J901">
        <v>-4817.7299999999996</v>
      </c>
      <c r="K901">
        <v>-1626.6</v>
      </c>
      <c r="L901">
        <v>-7571.16</v>
      </c>
      <c r="M901">
        <v>304.11599999999999</v>
      </c>
      <c r="N901">
        <v>-1224.6500000000001</v>
      </c>
      <c r="O901">
        <v>-7578.05</v>
      </c>
      <c r="P901">
        <v>-39.504899999999999</v>
      </c>
      <c r="Q901">
        <v>-855.31799999999998</v>
      </c>
      <c r="R901">
        <v>-6957.9</v>
      </c>
      <c r="S901">
        <v>-85.905100000000004</v>
      </c>
      <c r="T901">
        <v>-815.81299999999999</v>
      </c>
    </row>
    <row r="902" spans="1:20" x14ac:dyDescent="0.15">
      <c r="A902">
        <v>898</v>
      </c>
      <c r="B902">
        <v>1</v>
      </c>
      <c r="C902">
        <v>-4316.09</v>
      </c>
      <c r="D902">
        <v>-896.10500000000002</v>
      </c>
      <c r="E902">
        <v>-5673.05</v>
      </c>
      <c r="F902">
        <v>10087.5</v>
      </c>
      <c r="G902">
        <v>-778.17700000000002</v>
      </c>
      <c r="H902">
        <v>-4872.8999999999996</v>
      </c>
      <c r="I902">
        <v>-7110.89</v>
      </c>
      <c r="J902">
        <v>-5022.1499999999996</v>
      </c>
      <c r="K902">
        <v>-1587.09</v>
      </c>
      <c r="L902">
        <v>-7617.56</v>
      </c>
      <c r="M902">
        <v>309.14299999999997</v>
      </c>
      <c r="N902">
        <v>-1355.09</v>
      </c>
      <c r="O902">
        <v>-7617.56</v>
      </c>
      <c r="P902">
        <v>25.713000000000001</v>
      </c>
      <c r="Q902">
        <v>-999.54399999999998</v>
      </c>
      <c r="R902">
        <v>-7122.81</v>
      </c>
      <c r="S902">
        <v>-79.009900000000002</v>
      </c>
      <c r="T902">
        <v>-829.60400000000004</v>
      </c>
    </row>
    <row r="903" spans="1:20" x14ac:dyDescent="0.15">
      <c r="A903">
        <v>899</v>
      </c>
      <c r="B903">
        <v>0</v>
      </c>
      <c r="C903">
        <v>-4776.3500000000004</v>
      </c>
      <c r="D903">
        <v>-1483.65</v>
      </c>
      <c r="E903">
        <v>-5989.08</v>
      </c>
      <c r="F903">
        <v>10008.5</v>
      </c>
      <c r="G903">
        <v>-1044.07</v>
      </c>
      <c r="H903">
        <v>-4728.67</v>
      </c>
      <c r="I903">
        <v>-7143.5</v>
      </c>
      <c r="J903">
        <v>-5154.46</v>
      </c>
      <c r="K903">
        <v>-1547.59</v>
      </c>
      <c r="L903">
        <v>-7624.45</v>
      </c>
      <c r="M903">
        <v>348.64800000000002</v>
      </c>
      <c r="N903">
        <v>-1382.67</v>
      </c>
      <c r="O903">
        <v>-7657.06</v>
      </c>
      <c r="P903">
        <v>104.72199999999999</v>
      </c>
      <c r="Q903">
        <v>-1092.3499999999999</v>
      </c>
      <c r="R903">
        <v>-7215.61</v>
      </c>
      <c r="S903">
        <v>-46.401299999999999</v>
      </c>
      <c r="T903">
        <v>-862.21199999999999</v>
      </c>
    </row>
    <row r="904" spans="1:20" x14ac:dyDescent="0.15">
      <c r="A904">
        <v>900</v>
      </c>
      <c r="B904">
        <v>1</v>
      </c>
      <c r="C904">
        <v>-5283.01</v>
      </c>
      <c r="D904">
        <v>-1841.06</v>
      </c>
      <c r="E904">
        <v>-6011.65</v>
      </c>
      <c r="F904">
        <v>10288.200000000001</v>
      </c>
      <c r="G904">
        <v>-1301.79</v>
      </c>
      <c r="H904">
        <v>-4603.26</v>
      </c>
      <c r="I904">
        <v>-7215.61</v>
      </c>
      <c r="J904">
        <v>-5338.19</v>
      </c>
      <c r="K904">
        <v>-1638.52</v>
      </c>
      <c r="L904">
        <v>-7689.67</v>
      </c>
      <c r="M904">
        <v>355.54399999999998</v>
      </c>
      <c r="N904">
        <v>-1350.06</v>
      </c>
      <c r="O904">
        <v>-7696.56</v>
      </c>
      <c r="P904">
        <v>183.73099999999999</v>
      </c>
      <c r="Q904">
        <v>-1106.1400000000001</v>
      </c>
      <c r="R904">
        <v>-7229.4</v>
      </c>
      <c r="S904">
        <v>25.711600000000001</v>
      </c>
      <c r="T904">
        <v>-869.10799999999995</v>
      </c>
    </row>
    <row r="905" spans="1:20" x14ac:dyDescent="0.15">
      <c r="A905">
        <v>901</v>
      </c>
      <c r="B905">
        <v>0</v>
      </c>
      <c r="C905">
        <v>-5829.18</v>
      </c>
      <c r="D905">
        <v>-2091.88</v>
      </c>
      <c r="E905">
        <v>-5874.32</v>
      </c>
      <c r="F905">
        <v>10448.1</v>
      </c>
      <c r="G905">
        <v>-1440.99</v>
      </c>
      <c r="H905">
        <v>-4615.18</v>
      </c>
      <c r="I905">
        <v>-7294.62</v>
      </c>
      <c r="J905">
        <v>-5372.67</v>
      </c>
      <c r="K905">
        <v>-1561.38</v>
      </c>
      <c r="L905">
        <v>-7736.07</v>
      </c>
      <c r="M905">
        <v>453.36799999999999</v>
      </c>
      <c r="N905">
        <v>-1310.56</v>
      </c>
      <c r="O905">
        <v>-7736.07</v>
      </c>
      <c r="P905">
        <v>262.74099999999999</v>
      </c>
      <c r="Q905">
        <v>-1171.3499999999999</v>
      </c>
      <c r="R905">
        <v>-7294.62</v>
      </c>
      <c r="S905">
        <v>72.112899999999996</v>
      </c>
      <c r="T905">
        <v>-836.5</v>
      </c>
    </row>
    <row r="906" spans="1:20" x14ac:dyDescent="0.15">
      <c r="A906">
        <v>902</v>
      </c>
      <c r="B906">
        <v>1</v>
      </c>
      <c r="C906">
        <v>-6284.43</v>
      </c>
      <c r="D906">
        <v>-2198.48</v>
      </c>
      <c r="E906">
        <v>-5716.3</v>
      </c>
      <c r="F906">
        <v>10273.200000000001</v>
      </c>
      <c r="G906">
        <v>-1396.47</v>
      </c>
      <c r="H906">
        <v>-4687.29</v>
      </c>
      <c r="I906">
        <v>-7406.24</v>
      </c>
      <c r="J906">
        <v>-5405.28</v>
      </c>
      <c r="K906">
        <v>-1410.26</v>
      </c>
      <c r="L906">
        <v>-7677.75</v>
      </c>
      <c r="M906">
        <v>637.09799999999996</v>
      </c>
      <c r="N906">
        <v>-1466.7</v>
      </c>
      <c r="O906">
        <v>-7808.18</v>
      </c>
      <c r="P906">
        <v>309.142</v>
      </c>
      <c r="Q906">
        <v>-1185.1500000000001</v>
      </c>
      <c r="R906">
        <v>-7341.02</v>
      </c>
      <c r="S906">
        <v>144.22499999999999</v>
      </c>
      <c r="T906">
        <v>-829.60400000000004</v>
      </c>
    </row>
    <row r="907" spans="1:20" x14ac:dyDescent="0.15">
      <c r="A907">
        <v>903</v>
      </c>
      <c r="B907">
        <v>0</v>
      </c>
      <c r="C907">
        <v>-6816.8</v>
      </c>
      <c r="D907">
        <v>-2375.31</v>
      </c>
      <c r="E907">
        <v>-5558.28</v>
      </c>
      <c r="F907">
        <v>10003.5</v>
      </c>
      <c r="G907">
        <v>-1480.5</v>
      </c>
      <c r="H907">
        <v>-4733.6899999999996</v>
      </c>
      <c r="I907">
        <v>-7426.93</v>
      </c>
      <c r="J907">
        <v>-5346.96</v>
      </c>
      <c r="K907">
        <v>-1284.8499999999999</v>
      </c>
      <c r="L907">
        <v>-7631.35</v>
      </c>
      <c r="M907">
        <v>573.76099999999997</v>
      </c>
      <c r="N907">
        <v>-1664.23</v>
      </c>
      <c r="O907">
        <v>-7789.37</v>
      </c>
      <c r="P907">
        <v>381.255</v>
      </c>
      <c r="Q907">
        <v>-1315.58</v>
      </c>
      <c r="R907">
        <v>-7315.31</v>
      </c>
      <c r="S907">
        <v>190.62700000000001</v>
      </c>
      <c r="T907">
        <v>-862.21100000000001</v>
      </c>
    </row>
    <row r="908" spans="1:20" x14ac:dyDescent="0.15">
      <c r="A908">
        <v>904</v>
      </c>
      <c r="B908">
        <v>1</v>
      </c>
      <c r="C908">
        <v>-7500.3</v>
      </c>
      <c r="D908">
        <v>-2540.23</v>
      </c>
      <c r="E908">
        <v>-5595.9</v>
      </c>
      <c r="F908">
        <v>9987.85</v>
      </c>
      <c r="G908">
        <v>-1729.44</v>
      </c>
      <c r="H908">
        <v>-4838.41</v>
      </c>
      <c r="I908">
        <v>-7524.75</v>
      </c>
      <c r="J908">
        <v>-5170.13</v>
      </c>
      <c r="K908">
        <v>-1166.3399999999999</v>
      </c>
      <c r="L908">
        <v>-7559.24</v>
      </c>
      <c r="M908">
        <v>520.46199999999999</v>
      </c>
      <c r="N908">
        <v>-1698.71</v>
      </c>
      <c r="O908">
        <v>-7782.47</v>
      </c>
      <c r="P908">
        <v>492.87099999999998</v>
      </c>
      <c r="Q908">
        <v>-1343.17</v>
      </c>
      <c r="R908">
        <v>-7210.59</v>
      </c>
      <c r="S908">
        <v>197.52500000000001</v>
      </c>
      <c r="T908">
        <v>-803.89400000000001</v>
      </c>
    </row>
    <row r="909" spans="1:20" x14ac:dyDescent="0.15">
      <c r="A909">
        <v>905</v>
      </c>
      <c r="B909">
        <v>0</v>
      </c>
      <c r="C909">
        <v>-8472.24</v>
      </c>
      <c r="D909">
        <v>-2600.4299999999998</v>
      </c>
      <c r="E909">
        <v>-5707.52</v>
      </c>
      <c r="F909">
        <v>10027.4</v>
      </c>
      <c r="G909">
        <v>-2038.58</v>
      </c>
      <c r="H909">
        <v>-4924.32</v>
      </c>
      <c r="I909">
        <v>-7545.44</v>
      </c>
      <c r="J909">
        <v>-5005.21</v>
      </c>
      <c r="K909">
        <v>-1047.82</v>
      </c>
      <c r="L909">
        <v>-7545.44</v>
      </c>
      <c r="M909">
        <v>546.17100000000005</v>
      </c>
      <c r="N909">
        <v>-1698.71</v>
      </c>
      <c r="O909">
        <v>-7847.69</v>
      </c>
      <c r="P909">
        <v>578.77800000000002</v>
      </c>
      <c r="Q909">
        <v>-1375.77</v>
      </c>
      <c r="R909">
        <v>-7092.08</v>
      </c>
      <c r="S909">
        <v>262.73899999999998</v>
      </c>
      <c r="T909">
        <v>-757.49099999999999</v>
      </c>
    </row>
    <row r="910" spans="1:20" x14ac:dyDescent="0.15">
      <c r="A910">
        <v>906</v>
      </c>
      <c r="B910">
        <v>1</v>
      </c>
      <c r="C910">
        <v>-9662.39</v>
      </c>
      <c r="D910">
        <v>-2933.39</v>
      </c>
      <c r="E910">
        <v>-5989.07</v>
      </c>
      <c r="F910">
        <v>10066.9</v>
      </c>
      <c r="G910">
        <v>-2093.7600000000002</v>
      </c>
      <c r="H910">
        <v>-4905.51</v>
      </c>
      <c r="I910">
        <v>-7610.66</v>
      </c>
      <c r="J910">
        <v>-4716.7700000000004</v>
      </c>
      <c r="K910">
        <v>-1059.74</v>
      </c>
      <c r="L910">
        <v>-7447.62</v>
      </c>
      <c r="M910">
        <v>650.89</v>
      </c>
      <c r="N910">
        <v>-1763.93</v>
      </c>
      <c r="O910">
        <v>-7894.09</v>
      </c>
      <c r="P910">
        <v>592.57399999999996</v>
      </c>
      <c r="Q910">
        <v>-1415.28</v>
      </c>
      <c r="R910">
        <v>-7071.38</v>
      </c>
      <c r="S910">
        <v>276.53500000000003</v>
      </c>
      <c r="T910">
        <v>-750.59400000000005</v>
      </c>
    </row>
    <row r="911" spans="1:20" x14ac:dyDescent="0.15">
      <c r="A911">
        <v>907</v>
      </c>
      <c r="B911">
        <v>0</v>
      </c>
      <c r="C911">
        <v>-10952.3</v>
      </c>
      <c r="D911">
        <v>-3295.83</v>
      </c>
      <c r="E911">
        <v>-6272.5</v>
      </c>
      <c r="F911">
        <v>10139</v>
      </c>
      <c r="G911">
        <v>-2028.55</v>
      </c>
      <c r="H911">
        <v>-4898.6099999999997</v>
      </c>
      <c r="I911">
        <v>-7526.63</v>
      </c>
      <c r="J911">
        <v>-4628.9799999999996</v>
      </c>
      <c r="K911">
        <v>-968.81299999999999</v>
      </c>
      <c r="L911">
        <v>-7459.53</v>
      </c>
      <c r="M911">
        <v>867.22400000000005</v>
      </c>
      <c r="N911">
        <v>-1842.94</v>
      </c>
      <c r="O911">
        <v>-7900.99</v>
      </c>
      <c r="P911">
        <v>625.18100000000004</v>
      </c>
      <c r="Q911">
        <v>-1487.39</v>
      </c>
      <c r="R911">
        <v>-7071.38</v>
      </c>
      <c r="S911">
        <v>276.53500000000003</v>
      </c>
      <c r="T911">
        <v>-750.59400000000005</v>
      </c>
    </row>
    <row r="912" spans="1:20" x14ac:dyDescent="0.15">
      <c r="A912">
        <v>908</v>
      </c>
      <c r="B912">
        <v>1</v>
      </c>
      <c r="C912">
        <v>-12060.3</v>
      </c>
      <c r="D912">
        <v>-3683.98</v>
      </c>
      <c r="E912">
        <v>-6222.97</v>
      </c>
      <c r="F912">
        <v>10152.799999999999</v>
      </c>
      <c r="G912">
        <v>-1982.14</v>
      </c>
      <c r="H912">
        <v>-4931.22</v>
      </c>
      <c r="I912">
        <v>-7538.54</v>
      </c>
      <c r="J912">
        <v>-4589.47</v>
      </c>
      <c r="K912">
        <v>-882.90499999999997</v>
      </c>
      <c r="L912">
        <v>-7564.25</v>
      </c>
      <c r="M912">
        <v>1039.04</v>
      </c>
      <c r="N912">
        <v>-2019.76</v>
      </c>
      <c r="O912">
        <v>-7933.59</v>
      </c>
      <c r="P912">
        <v>599.47199999999998</v>
      </c>
      <c r="Q912">
        <v>-1403.37</v>
      </c>
      <c r="R912">
        <v>-7103.99</v>
      </c>
      <c r="S912">
        <v>276.53500000000003</v>
      </c>
      <c r="T912">
        <v>-783.2</v>
      </c>
    </row>
    <row r="913" spans="1:20" x14ac:dyDescent="0.15">
      <c r="A913">
        <v>909</v>
      </c>
      <c r="B913">
        <v>0</v>
      </c>
      <c r="C913">
        <v>-12735.6</v>
      </c>
      <c r="D913">
        <v>-3818.18</v>
      </c>
      <c r="E913">
        <v>-6071.85</v>
      </c>
      <c r="F913">
        <v>10218</v>
      </c>
      <c r="G913">
        <v>-2007.85</v>
      </c>
      <c r="H913">
        <v>-4872.8999999999996</v>
      </c>
      <c r="I913">
        <v>-7512.84</v>
      </c>
      <c r="J913">
        <v>-4452.1499999999996</v>
      </c>
      <c r="K913">
        <v>-706.077</v>
      </c>
      <c r="L913">
        <v>-7584.95</v>
      </c>
      <c r="M913">
        <v>968.81399999999996</v>
      </c>
      <c r="N913">
        <v>-2054.2600000000002</v>
      </c>
      <c r="O913">
        <v>-7940.49</v>
      </c>
      <c r="P913">
        <v>559.96799999999996</v>
      </c>
      <c r="Q913">
        <v>-1382.67</v>
      </c>
      <c r="R913">
        <v>-7078.28</v>
      </c>
      <c r="S913">
        <v>276.53500000000003</v>
      </c>
      <c r="T913">
        <v>-757.49199999999996</v>
      </c>
    </row>
    <row r="914" spans="1:20" x14ac:dyDescent="0.15">
      <c r="A914">
        <v>910</v>
      </c>
      <c r="B914">
        <v>1</v>
      </c>
      <c r="C914">
        <v>-13100</v>
      </c>
      <c r="D914">
        <v>-3668.95</v>
      </c>
      <c r="E914">
        <v>-6207.28</v>
      </c>
      <c r="F914">
        <v>10264.4</v>
      </c>
      <c r="G914">
        <v>-2079.96</v>
      </c>
      <c r="H914">
        <v>-4826.5</v>
      </c>
      <c r="I914">
        <v>-7473.33</v>
      </c>
      <c r="J914">
        <v>-4424.55</v>
      </c>
      <c r="K914">
        <v>-704.19</v>
      </c>
      <c r="L914">
        <v>-7584.95</v>
      </c>
      <c r="M914">
        <v>980.72400000000005</v>
      </c>
      <c r="N914">
        <v>-2054.2600000000002</v>
      </c>
      <c r="O914">
        <v>-7973.1</v>
      </c>
      <c r="P914">
        <v>487.85700000000003</v>
      </c>
      <c r="Q914">
        <v>-1447.88</v>
      </c>
      <c r="R914">
        <v>-7071.38</v>
      </c>
      <c r="S914">
        <v>211.322</v>
      </c>
      <c r="T914">
        <v>-783.2</v>
      </c>
    </row>
    <row r="915" spans="1:20" x14ac:dyDescent="0.15">
      <c r="A915">
        <v>911</v>
      </c>
      <c r="B915">
        <v>0</v>
      </c>
      <c r="C915">
        <v>-13416</v>
      </c>
      <c r="D915">
        <v>-3471.42</v>
      </c>
      <c r="E915">
        <v>-6209.17</v>
      </c>
      <c r="F915">
        <v>10369.1</v>
      </c>
      <c r="G915">
        <v>-2354.61</v>
      </c>
      <c r="H915">
        <v>-4852.21</v>
      </c>
      <c r="I915">
        <v>-7401.22</v>
      </c>
      <c r="J915">
        <v>-4326.7299999999996</v>
      </c>
      <c r="K915">
        <v>-580.66600000000005</v>
      </c>
      <c r="L915">
        <v>-7617.55</v>
      </c>
      <c r="M915">
        <v>1150.6500000000001</v>
      </c>
      <c r="N915">
        <v>-2119.4699999999998</v>
      </c>
      <c r="O915">
        <v>-7980</v>
      </c>
      <c r="P915">
        <v>408.84800000000001</v>
      </c>
      <c r="Q915">
        <v>-1592.11</v>
      </c>
      <c r="R915">
        <v>-7038.78</v>
      </c>
      <c r="S915">
        <v>164.91900000000001</v>
      </c>
      <c r="T915">
        <v>-822.70399999999995</v>
      </c>
    </row>
    <row r="916" spans="1:20" x14ac:dyDescent="0.15">
      <c r="A916">
        <v>912</v>
      </c>
      <c r="B916">
        <v>1</v>
      </c>
      <c r="C916">
        <v>-13895.1</v>
      </c>
      <c r="D916">
        <v>-3208.69</v>
      </c>
      <c r="E916">
        <v>-6202.27</v>
      </c>
      <c r="F916">
        <v>10487.6</v>
      </c>
      <c r="G916">
        <v>-2507.62</v>
      </c>
      <c r="H916">
        <v>-4891.71</v>
      </c>
      <c r="I916">
        <v>-7322.21</v>
      </c>
      <c r="J916">
        <v>-4371.25</v>
      </c>
      <c r="K916">
        <v>-585.67499999999995</v>
      </c>
      <c r="L916">
        <v>-7591.85</v>
      </c>
      <c r="M916">
        <v>1152.54</v>
      </c>
      <c r="N916">
        <v>-2231.08</v>
      </c>
      <c r="O916">
        <v>-7882.18</v>
      </c>
      <c r="P916">
        <v>329.83800000000002</v>
      </c>
      <c r="Q916">
        <v>-1619.7</v>
      </c>
      <c r="R916">
        <v>-7031.88</v>
      </c>
      <c r="S916">
        <v>158.02000000000001</v>
      </c>
      <c r="T916">
        <v>-862.20899999999995</v>
      </c>
    </row>
    <row r="917" spans="1:20" x14ac:dyDescent="0.15">
      <c r="A917">
        <v>913</v>
      </c>
      <c r="B917">
        <v>0</v>
      </c>
      <c r="C917">
        <v>-14473.8</v>
      </c>
      <c r="D917">
        <v>-3062.58</v>
      </c>
      <c r="E917">
        <v>-6202.27</v>
      </c>
      <c r="F917">
        <v>10377.9</v>
      </c>
      <c r="G917">
        <v>-2397.89</v>
      </c>
      <c r="H917">
        <v>-4963.82</v>
      </c>
      <c r="I917">
        <v>-7243.2</v>
      </c>
      <c r="J917">
        <v>-4385.05</v>
      </c>
      <c r="K917">
        <v>-592.57399999999996</v>
      </c>
      <c r="L917">
        <v>-7584.95</v>
      </c>
      <c r="M917">
        <v>1145.6400000000001</v>
      </c>
      <c r="N917">
        <v>-2251.7800000000002</v>
      </c>
      <c r="O917">
        <v>-7763.67</v>
      </c>
      <c r="P917">
        <v>250.82900000000001</v>
      </c>
      <c r="Q917">
        <v>-1521.89</v>
      </c>
      <c r="R917">
        <v>-7031.88</v>
      </c>
      <c r="S917">
        <v>158.02000000000001</v>
      </c>
      <c r="T917">
        <v>-869.10799999999995</v>
      </c>
    </row>
    <row r="918" spans="1:20" x14ac:dyDescent="0.15">
      <c r="A918">
        <v>914</v>
      </c>
      <c r="B918">
        <v>1</v>
      </c>
      <c r="C918">
        <v>-15196.8</v>
      </c>
      <c r="D918">
        <v>-3041.88</v>
      </c>
      <c r="E918">
        <v>-5941.43</v>
      </c>
      <c r="F918">
        <v>10317.700000000001</v>
      </c>
      <c r="G918">
        <v>-2370.3000000000002</v>
      </c>
      <c r="H918">
        <v>-4977.62</v>
      </c>
      <c r="I918">
        <v>-7196.8</v>
      </c>
      <c r="J918">
        <v>-4482.8599999999997</v>
      </c>
      <c r="K918">
        <v>-527.36400000000003</v>
      </c>
      <c r="L918">
        <v>-7584.95</v>
      </c>
      <c r="M918">
        <v>1178.25</v>
      </c>
      <c r="N918">
        <v>-2219.1799999999998</v>
      </c>
      <c r="O918">
        <v>-7677.76</v>
      </c>
      <c r="P918">
        <v>302.24</v>
      </c>
      <c r="Q918">
        <v>-1435.98</v>
      </c>
      <c r="R918">
        <v>-7031.88</v>
      </c>
      <c r="S918">
        <v>158.02000000000001</v>
      </c>
      <c r="T918">
        <v>-901.71400000000006</v>
      </c>
    </row>
    <row r="919" spans="1:20" x14ac:dyDescent="0.15">
      <c r="A919">
        <v>915</v>
      </c>
      <c r="B919">
        <v>0</v>
      </c>
      <c r="C919">
        <v>-16012.6</v>
      </c>
      <c r="D919">
        <v>-3270.11</v>
      </c>
      <c r="E919">
        <v>-5951.44</v>
      </c>
      <c r="F919">
        <v>10376</v>
      </c>
      <c r="G919">
        <v>-2402.9</v>
      </c>
      <c r="H919">
        <v>-4912.41</v>
      </c>
      <c r="I919">
        <v>-7189.9</v>
      </c>
      <c r="J919">
        <v>-4503.5600000000004</v>
      </c>
      <c r="K919">
        <v>-513.56399999999996</v>
      </c>
      <c r="L919">
        <v>-7519.74</v>
      </c>
      <c r="M919">
        <v>1152.54</v>
      </c>
      <c r="N919">
        <v>-2147.0700000000002</v>
      </c>
      <c r="O919">
        <v>-7631.35</v>
      </c>
      <c r="P919">
        <v>348.64400000000001</v>
      </c>
      <c r="Q919">
        <v>-1291.76</v>
      </c>
      <c r="R919">
        <v>-6999.27</v>
      </c>
      <c r="S919">
        <v>92.809899999999999</v>
      </c>
      <c r="T919">
        <v>-973.82299999999998</v>
      </c>
    </row>
    <row r="920" spans="1:20" x14ac:dyDescent="0.15">
      <c r="A920">
        <v>916</v>
      </c>
      <c r="B920">
        <v>1</v>
      </c>
      <c r="C920">
        <v>-16614</v>
      </c>
      <c r="D920">
        <v>-3611.85</v>
      </c>
      <c r="E920">
        <v>-5802.22</v>
      </c>
      <c r="F920">
        <v>10455</v>
      </c>
      <c r="G920">
        <v>-2409.8000000000002</v>
      </c>
      <c r="H920">
        <v>-4866.01</v>
      </c>
      <c r="I920">
        <v>-7124.69</v>
      </c>
      <c r="J920">
        <v>-4601.37</v>
      </c>
      <c r="K920">
        <v>-480.96</v>
      </c>
      <c r="L920">
        <v>-7538.54</v>
      </c>
      <c r="M920">
        <v>1145.6400000000001</v>
      </c>
      <c r="N920">
        <v>-2068.06</v>
      </c>
      <c r="O920">
        <v>-7689.66</v>
      </c>
      <c r="P920">
        <v>290.33600000000001</v>
      </c>
      <c r="Q920">
        <v>-1198.95</v>
      </c>
      <c r="R920">
        <v>-6894.56</v>
      </c>
      <c r="S920">
        <v>79.009900000000002</v>
      </c>
      <c r="T920">
        <v>-1052.83</v>
      </c>
    </row>
    <row r="921" spans="1:20" x14ac:dyDescent="0.15">
      <c r="A921">
        <v>917</v>
      </c>
      <c r="B921">
        <v>0</v>
      </c>
      <c r="C921">
        <v>-17330.099999999999</v>
      </c>
      <c r="D921">
        <v>-4195.62</v>
      </c>
      <c r="E921">
        <v>-5767.72</v>
      </c>
      <c r="F921">
        <v>10599.2</v>
      </c>
      <c r="G921">
        <v>-2279.39</v>
      </c>
      <c r="H921">
        <v>-4956.92</v>
      </c>
      <c r="I921">
        <v>-7110.89</v>
      </c>
      <c r="J921">
        <v>-4589.47</v>
      </c>
      <c r="K921">
        <v>-506.66300000000001</v>
      </c>
      <c r="L921">
        <v>-7643.25</v>
      </c>
      <c r="M921">
        <v>1015.23</v>
      </c>
      <c r="N921">
        <v>-1923.84</v>
      </c>
      <c r="O921">
        <v>-7638.25</v>
      </c>
      <c r="P921">
        <v>341.74200000000002</v>
      </c>
      <c r="Q921">
        <v>-989.52499999999998</v>
      </c>
      <c r="R921">
        <v>-6841.25</v>
      </c>
      <c r="S921">
        <v>13.802199999999999</v>
      </c>
      <c r="T921">
        <v>-1131.8399999999999</v>
      </c>
    </row>
    <row r="922" spans="1:20" x14ac:dyDescent="0.15">
      <c r="A922">
        <v>918</v>
      </c>
      <c r="B922">
        <v>1</v>
      </c>
      <c r="C922">
        <v>-17722</v>
      </c>
      <c r="D922">
        <v>-4892.8999999999996</v>
      </c>
      <c r="E922">
        <v>-6093.76</v>
      </c>
      <c r="F922">
        <v>10757.2</v>
      </c>
      <c r="G922">
        <v>-2186.5700000000002</v>
      </c>
      <c r="H922">
        <v>-4879.8100000000004</v>
      </c>
      <c r="I922">
        <v>-7143.49</v>
      </c>
      <c r="J922">
        <v>-4615.18</v>
      </c>
      <c r="K922">
        <v>-513.56399999999996</v>
      </c>
      <c r="L922">
        <v>-7794.37</v>
      </c>
      <c r="M922">
        <v>955.02</v>
      </c>
      <c r="N922">
        <v>-1798.43</v>
      </c>
      <c r="O922">
        <v>-7657.06</v>
      </c>
      <c r="P922">
        <v>290.33699999999999</v>
      </c>
      <c r="Q922">
        <v>-948.11800000000005</v>
      </c>
      <c r="R922">
        <v>-6801.75</v>
      </c>
      <c r="S922">
        <v>-32.6036</v>
      </c>
      <c r="T922">
        <v>-1145.6400000000001</v>
      </c>
    </row>
    <row r="923" spans="1:20" x14ac:dyDescent="0.15">
      <c r="A923">
        <v>919</v>
      </c>
      <c r="B923">
        <v>0</v>
      </c>
      <c r="C923">
        <v>-17679.400000000001</v>
      </c>
      <c r="D923">
        <v>-5767</v>
      </c>
      <c r="E923">
        <v>-6162.77</v>
      </c>
      <c r="F923">
        <v>10915.3</v>
      </c>
      <c r="G923">
        <v>-2107.56</v>
      </c>
      <c r="H923">
        <v>-4891.71</v>
      </c>
      <c r="I923">
        <v>-7215.6</v>
      </c>
      <c r="J923">
        <v>-4589.47</v>
      </c>
      <c r="K923">
        <v>-578.77099999999996</v>
      </c>
      <c r="L923">
        <v>-7854.58</v>
      </c>
      <c r="M923">
        <v>915.51499999999999</v>
      </c>
      <c r="N923">
        <v>-1712.52</v>
      </c>
      <c r="O923">
        <v>-7761.77</v>
      </c>
      <c r="P923">
        <v>146.12100000000001</v>
      </c>
      <c r="Q923">
        <v>-1045.93</v>
      </c>
      <c r="R923">
        <v>-6860.05</v>
      </c>
      <c r="S923">
        <v>-72.1083</v>
      </c>
      <c r="T923">
        <v>-1243.45</v>
      </c>
    </row>
    <row r="924" spans="1:20" x14ac:dyDescent="0.15">
      <c r="A924">
        <v>920</v>
      </c>
      <c r="B924">
        <v>1</v>
      </c>
      <c r="C924">
        <v>-18213</v>
      </c>
      <c r="D924">
        <v>-6740.82</v>
      </c>
      <c r="E924">
        <v>-6097.56</v>
      </c>
      <c r="F924">
        <v>11105.9</v>
      </c>
      <c r="G924">
        <v>-1963.35</v>
      </c>
      <c r="H924">
        <v>-4833.3999999999996</v>
      </c>
      <c r="I924">
        <v>-7327.21</v>
      </c>
      <c r="J924">
        <v>-4582.57</v>
      </c>
      <c r="K924">
        <v>-755.59</v>
      </c>
      <c r="L924">
        <v>-8024.5</v>
      </c>
      <c r="M924">
        <v>973.82</v>
      </c>
      <c r="N924">
        <v>-1731.32</v>
      </c>
      <c r="O924">
        <v>-7945.49</v>
      </c>
      <c r="P924">
        <v>53.308500000000002</v>
      </c>
      <c r="Q924">
        <v>-1164.44</v>
      </c>
      <c r="R924">
        <v>-7004.27</v>
      </c>
      <c r="S924">
        <v>-79.009900000000002</v>
      </c>
      <c r="T924">
        <v>-1361.97</v>
      </c>
    </row>
    <row r="925" spans="1:20" x14ac:dyDescent="0.15">
      <c r="A925">
        <v>921</v>
      </c>
      <c r="B925">
        <v>0</v>
      </c>
      <c r="C925">
        <v>-19275.8</v>
      </c>
      <c r="D925">
        <v>-7826.24</v>
      </c>
      <c r="E925">
        <v>-5594.72</v>
      </c>
      <c r="F925">
        <v>11238.2</v>
      </c>
      <c r="G925">
        <v>-2033.55</v>
      </c>
      <c r="H925">
        <v>-4721.79</v>
      </c>
      <c r="I925">
        <v>-7445.73</v>
      </c>
      <c r="J925">
        <v>-4615.17</v>
      </c>
      <c r="K925">
        <v>-855.30399999999997</v>
      </c>
      <c r="L925">
        <v>-8091.61</v>
      </c>
      <c r="M925">
        <v>922.41700000000003</v>
      </c>
      <c r="N925">
        <v>-1836.03</v>
      </c>
      <c r="O925">
        <v>-8045.2</v>
      </c>
      <c r="P925">
        <v>104.711</v>
      </c>
      <c r="Q925">
        <v>-1380.77</v>
      </c>
      <c r="R925">
        <v>-7292.7</v>
      </c>
      <c r="S925">
        <v>-79.009900000000002</v>
      </c>
      <c r="T925">
        <v>-1415.28</v>
      </c>
    </row>
    <row r="926" spans="1:20" x14ac:dyDescent="0.15">
      <c r="A926">
        <v>922</v>
      </c>
      <c r="B926">
        <v>1</v>
      </c>
      <c r="C926">
        <v>-19736.8</v>
      </c>
      <c r="D926">
        <v>-9062.7900000000009</v>
      </c>
      <c r="E926">
        <v>-4187.08</v>
      </c>
      <c r="F926">
        <v>11356.7</v>
      </c>
      <c r="G926">
        <v>-1923.85</v>
      </c>
      <c r="H926">
        <v>-4570.68</v>
      </c>
      <c r="I926">
        <v>-7694.65</v>
      </c>
      <c r="J926">
        <v>-4622.08</v>
      </c>
      <c r="K926">
        <v>-934.31399999999996</v>
      </c>
      <c r="L926">
        <v>-8261.52</v>
      </c>
      <c r="M926">
        <v>843.40800000000002</v>
      </c>
      <c r="N926">
        <v>-1856.73</v>
      </c>
      <c r="O926">
        <v>-7993.8</v>
      </c>
      <c r="P926">
        <v>444.54199999999997</v>
      </c>
      <c r="Q926">
        <v>-1552.59</v>
      </c>
      <c r="R926">
        <v>-7673.94</v>
      </c>
      <c r="S926">
        <v>-79.009900000000002</v>
      </c>
      <c r="T926">
        <v>-1454.78</v>
      </c>
    </row>
    <row r="927" spans="1:20" x14ac:dyDescent="0.15">
      <c r="A927">
        <v>923</v>
      </c>
      <c r="B927">
        <v>0</v>
      </c>
      <c r="C927">
        <v>-19074.7</v>
      </c>
      <c r="D927">
        <v>-9609.68</v>
      </c>
      <c r="E927">
        <v>-2998.12</v>
      </c>
      <c r="F927">
        <v>11605.6</v>
      </c>
      <c r="G927">
        <v>-1798.43</v>
      </c>
      <c r="H927">
        <v>-4477.8599999999997</v>
      </c>
      <c r="I927">
        <v>-8003.79</v>
      </c>
      <c r="J927">
        <v>-4654.68</v>
      </c>
      <c r="K927">
        <v>-948.11800000000005</v>
      </c>
      <c r="L927">
        <v>-8491.65</v>
      </c>
      <c r="M927">
        <v>764.39800000000002</v>
      </c>
      <c r="N927">
        <v>-1791.53</v>
      </c>
      <c r="O927">
        <v>-7947.39</v>
      </c>
      <c r="P927">
        <v>806.98599999999999</v>
      </c>
      <c r="Q927">
        <v>-1645.4</v>
      </c>
      <c r="R927">
        <v>-8068.99</v>
      </c>
      <c r="S927">
        <v>-79.009900000000002</v>
      </c>
      <c r="T927">
        <v>-1494.28</v>
      </c>
    </row>
    <row r="928" spans="1:20" x14ac:dyDescent="0.15">
      <c r="A928">
        <v>924</v>
      </c>
      <c r="B928">
        <v>1</v>
      </c>
      <c r="C928">
        <v>-17944.8</v>
      </c>
      <c r="D928">
        <v>-10363.4</v>
      </c>
      <c r="E928">
        <v>-2511.4299999999998</v>
      </c>
      <c r="F928">
        <v>11784.4</v>
      </c>
      <c r="G928">
        <v>-1614.71</v>
      </c>
      <c r="H928">
        <v>-4464.0600000000004</v>
      </c>
      <c r="I928">
        <v>-8287.2199999999993</v>
      </c>
      <c r="J928">
        <v>-4661.58</v>
      </c>
      <c r="K928">
        <v>-980.721</v>
      </c>
      <c r="L928">
        <v>-8728.68</v>
      </c>
      <c r="M928">
        <v>815.798</v>
      </c>
      <c r="N928">
        <v>-1582.11</v>
      </c>
      <c r="O928">
        <v>-8266.51</v>
      </c>
      <c r="P928">
        <v>1097.32</v>
      </c>
      <c r="Q928">
        <v>-1724.41</v>
      </c>
      <c r="R928">
        <v>-8496.64</v>
      </c>
      <c r="S928">
        <v>-79.009900000000002</v>
      </c>
      <c r="T928">
        <v>-1533.79</v>
      </c>
    </row>
    <row r="929" spans="1:20" x14ac:dyDescent="0.15">
      <c r="A929">
        <v>925</v>
      </c>
      <c r="B929">
        <v>0</v>
      </c>
      <c r="C929">
        <v>-17281.3</v>
      </c>
      <c r="D929">
        <v>-11616.8</v>
      </c>
      <c r="E929">
        <v>-2873.13</v>
      </c>
      <c r="F929">
        <v>11909.8</v>
      </c>
      <c r="G929">
        <v>-1547.6</v>
      </c>
      <c r="H929">
        <v>-4464.0600000000004</v>
      </c>
      <c r="I929">
        <v>-8628.9599999999991</v>
      </c>
      <c r="J929">
        <v>-4791.99</v>
      </c>
      <c r="K929">
        <v>-955.02099999999996</v>
      </c>
      <c r="L929">
        <v>-9030.91</v>
      </c>
      <c r="M929">
        <v>960.01199999999994</v>
      </c>
      <c r="N929">
        <v>-1410.28</v>
      </c>
      <c r="O929">
        <v>-8857.17</v>
      </c>
      <c r="P929">
        <v>1243.45</v>
      </c>
      <c r="Q929">
        <v>-1738.22</v>
      </c>
      <c r="R929">
        <v>-8898.59</v>
      </c>
      <c r="S929">
        <v>-144.214</v>
      </c>
      <c r="T929">
        <v>-1573.29</v>
      </c>
    </row>
    <row r="930" spans="1:20" x14ac:dyDescent="0.15">
      <c r="A930">
        <v>926</v>
      </c>
      <c r="B930">
        <v>1</v>
      </c>
      <c r="C930">
        <v>-14087.5</v>
      </c>
      <c r="D930">
        <v>-13155.6</v>
      </c>
      <c r="E930">
        <v>-3028.07</v>
      </c>
      <c r="F930">
        <v>12126.1</v>
      </c>
      <c r="G930">
        <v>-1540.69</v>
      </c>
      <c r="H930">
        <v>-4855.28</v>
      </c>
      <c r="I930">
        <v>-8984.5</v>
      </c>
      <c r="J930">
        <v>-4852.2</v>
      </c>
      <c r="K930">
        <v>-915.51599999999996</v>
      </c>
      <c r="L930">
        <v>-9151.34</v>
      </c>
      <c r="M930">
        <v>1020.23</v>
      </c>
      <c r="N930">
        <v>-1480.48</v>
      </c>
      <c r="O930">
        <v>-9326.24</v>
      </c>
      <c r="P930">
        <v>1198.95</v>
      </c>
      <c r="Q930">
        <v>-1640.41</v>
      </c>
      <c r="R930">
        <v>-9293.64</v>
      </c>
      <c r="S930">
        <v>-190.62200000000001</v>
      </c>
      <c r="T930">
        <v>-1547.6</v>
      </c>
    </row>
    <row r="931" spans="1:20" x14ac:dyDescent="0.15">
      <c r="A931">
        <v>927</v>
      </c>
      <c r="B931">
        <v>0</v>
      </c>
      <c r="C931">
        <v>-13366.5</v>
      </c>
      <c r="D931">
        <v>-14768.3</v>
      </c>
      <c r="E931">
        <v>-4443.75</v>
      </c>
      <c r="F931">
        <v>12200.1</v>
      </c>
      <c r="G931">
        <v>-1442.89</v>
      </c>
      <c r="H931">
        <v>-4677.3</v>
      </c>
      <c r="I931">
        <v>-9242.24</v>
      </c>
      <c r="J931">
        <v>-5022.1099999999997</v>
      </c>
      <c r="K931">
        <v>-876.01199999999994</v>
      </c>
      <c r="L931">
        <v>-9230.35</v>
      </c>
      <c r="M931">
        <v>896.72199999999998</v>
      </c>
      <c r="N931">
        <v>-1631.59</v>
      </c>
      <c r="O931">
        <v>-9565.18</v>
      </c>
      <c r="P931">
        <v>1022.14</v>
      </c>
      <c r="Q931">
        <v>-1587.1</v>
      </c>
      <c r="R931">
        <v>-9590.8799999999992</v>
      </c>
      <c r="S931">
        <v>-230.126</v>
      </c>
      <c r="T931">
        <v>-1540.69</v>
      </c>
    </row>
    <row r="932" spans="1:20" x14ac:dyDescent="0.15">
      <c r="A932">
        <v>928</v>
      </c>
      <c r="B932">
        <v>1</v>
      </c>
      <c r="C932">
        <v>-12765.8</v>
      </c>
      <c r="D932">
        <v>-16844.5</v>
      </c>
      <c r="E932">
        <v>-3534.34</v>
      </c>
      <c r="F932">
        <v>12370</v>
      </c>
      <c r="G932">
        <v>-1324.37</v>
      </c>
      <c r="H932">
        <v>-4426.47</v>
      </c>
      <c r="I932">
        <v>-9414.06</v>
      </c>
      <c r="J932">
        <v>-5252.24</v>
      </c>
      <c r="K932">
        <v>-836.50699999999995</v>
      </c>
      <c r="L932">
        <v>-9504.9599999999991</v>
      </c>
      <c r="M932">
        <v>901.71</v>
      </c>
      <c r="N932">
        <v>-1691.81</v>
      </c>
      <c r="O932">
        <v>-9697.5</v>
      </c>
      <c r="P932">
        <v>824.61599999999999</v>
      </c>
      <c r="Q932">
        <v>-1710.6</v>
      </c>
      <c r="R932">
        <v>-9769.61</v>
      </c>
      <c r="S932">
        <v>-204.428</v>
      </c>
      <c r="T932">
        <v>-1475.49</v>
      </c>
    </row>
    <row r="933" spans="1:20" x14ac:dyDescent="0.15">
      <c r="A933">
        <v>929</v>
      </c>
      <c r="B933">
        <v>0</v>
      </c>
      <c r="C933">
        <v>-11630.9</v>
      </c>
      <c r="D933">
        <v>-18234.8</v>
      </c>
      <c r="E933">
        <v>-3735.33</v>
      </c>
      <c r="F933">
        <v>12698</v>
      </c>
      <c r="G933">
        <v>-1401.47</v>
      </c>
      <c r="H933">
        <v>-4450.25</v>
      </c>
      <c r="I933">
        <v>-9539.48</v>
      </c>
      <c r="J933">
        <v>-5424.06</v>
      </c>
      <c r="K933">
        <v>-797.00199999999995</v>
      </c>
      <c r="L933">
        <v>-9690.6</v>
      </c>
      <c r="M933">
        <v>973.81600000000003</v>
      </c>
      <c r="N933">
        <v>-1861.72</v>
      </c>
      <c r="O933">
        <v>-10011.6</v>
      </c>
      <c r="P933">
        <v>561.89099999999996</v>
      </c>
      <c r="Q933">
        <v>-1836.02</v>
      </c>
      <c r="R933">
        <v>-9960.23</v>
      </c>
      <c r="S933">
        <v>-262.72699999999998</v>
      </c>
      <c r="T933">
        <v>-1363.88</v>
      </c>
    </row>
    <row r="934" spans="1:20" x14ac:dyDescent="0.15">
      <c r="A934">
        <v>930</v>
      </c>
      <c r="B934">
        <v>1</v>
      </c>
      <c r="C934">
        <v>-10308.5</v>
      </c>
      <c r="D934">
        <v>-17633.8</v>
      </c>
      <c r="E934">
        <v>-3082.16</v>
      </c>
      <c r="F934">
        <v>12857.9</v>
      </c>
      <c r="G934">
        <v>-1585.18</v>
      </c>
      <c r="H934">
        <v>-4529.26</v>
      </c>
      <c r="I934">
        <v>-9755.7999999999993</v>
      </c>
      <c r="J934">
        <v>-5549.48</v>
      </c>
      <c r="K934">
        <v>-790.09900000000005</v>
      </c>
      <c r="L934">
        <v>-9620.41</v>
      </c>
      <c r="M934">
        <v>955.02200000000005</v>
      </c>
      <c r="N934">
        <v>-2026.64</v>
      </c>
      <c r="O934">
        <v>-10269.4</v>
      </c>
      <c r="P934">
        <v>513.56399999999996</v>
      </c>
      <c r="Q934">
        <v>-1856.73</v>
      </c>
      <c r="R934">
        <v>-10092.5</v>
      </c>
      <c r="S934">
        <v>-178.732</v>
      </c>
      <c r="T934">
        <v>-1310.57</v>
      </c>
    </row>
    <row r="935" spans="1:20" x14ac:dyDescent="0.15">
      <c r="A935">
        <v>931</v>
      </c>
      <c r="B935">
        <v>0</v>
      </c>
      <c r="C935">
        <v>-10171.6</v>
      </c>
      <c r="D935">
        <v>-15928.9</v>
      </c>
      <c r="E935">
        <v>-1619.34</v>
      </c>
      <c r="F935">
        <v>12878.6</v>
      </c>
      <c r="G935">
        <v>-1750.1</v>
      </c>
      <c r="H935">
        <v>-4445.2700000000004</v>
      </c>
      <c r="I935">
        <v>-9895.02</v>
      </c>
      <c r="J935">
        <v>-5668</v>
      </c>
      <c r="K935">
        <v>-757.49800000000005</v>
      </c>
      <c r="L935">
        <v>-9730.1</v>
      </c>
      <c r="M935">
        <v>1013.32</v>
      </c>
      <c r="N935">
        <v>-2054.2600000000002</v>
      </c>
      <c r="O935">
        <v>-10376</v>
      </c>
      <c r="P935">
        <v>709.16800000000001</v>
      </c>
      <c r="Q935">
        <v>-1954.53</v>
      </c>
      <c r="R935">
        <v>-10243.700000000001</v>
      </c>
      <c r="S935">
        <v>-223.221</v>
      </c>
      <c r="T935">
        <v>-1238.46</v>
      </c>
    </row>
    <row r="936" spans="1:20" x14ac:dyDescent="0.15">
      <c r="A936">
        <v>932</v>
      </c>
      <c r="B936">
        <v>1</v>
      </c>
      <c r="C936">
        <v>-10518.3</v>
      </c>
      <c r="D936">
        <v>-14104.8</v>
      </c>
      <c r="E936">
        <v>-365.166</v>
      </c>
      <c r="F936">
        <v>13041.6</v>
      </c>
      <c r="G936">
        <v>-1679.92</v>
      </c>
      <c r="H936">
        <v>-4522.3500000000004</v>
      </c>
      <c r="I936">
        <v>-9948.34</v>
      </c>
      <c r="J936">
        <v>-5753.91</v>
      </c>
      <c r="K936">
        <v>-717.99400000000003</v>
      </c>
      <c r="L936">
        <v>-9953.32</v>
      </c>
      <c r="M936">
        <v>1092.33</v>
      </c>
      <c r="N936">
        <v>-1923.86</v>
      </c>
      <c r="O936">
        <v>-10422.4</v>
      </c>
      <c r="P936">
        <v>1174.3900000000001</v>
      </c>
      <c r="Q936">
        <v>-2138.25</v>
      </c>
      <c r="R936">
        <v>-10336.5</v>
      </c>
      <c r="S936">
        <v>-237.03</v>
      </c>
      <c r="T936">
        <v>-1159.45</v>
      </c>
    </row>
    <row r="937" spans="1:20" x14ac:dyDescent="0.15">
      <c r="A937">
        <v>933</v>
      </c>
      <c r="B937">
        <v>0</v>
      </c>
      <c r="C937">
        <v>-10587.3</v>
      </c>
      <c r="D937">
        <v>-13102.6</v>
      </c>
      <c r="E937">
        <v>-223.21899999999999</v>
      </c>
      <c r="F937">
        <v>13173.9</v>
      </c>
      <c r="G937">
        <v>-1757.01</v>
      </c>
      <c r="H937">
        <v>-4673.47</v>
      </c>
      <c r="I937">
        <v>-10118.200000000001</v>
      </c>
      <c r="J937">
        <v>-5865.52</v>
      </c>
      <c r="K937">
        <v>-645.88900000000001</v>
      </c>
      <c r="L937">
        <v>-10092.5</v>
      </c>
      <c r="M937">
        <v>1203.94</v>
      </c>
      <c r="N937">
        <v>-1831.04</v>
      </c>
      <c r="O937">
        <v>-10364.1</v>
      </c>
      <c r="P937">
        <v>1557.56</v>
      </c>
      <c r="Q937">
        <v>-2433.5700000000002</v>
      </c>
      <c r="R937">
        <v>-10285.1</v>
      </c>
      <c r="S937">
        <v>-237.03</v>
      </c>
      <c r="T937">
        <v>-1080.44</v>
      </c>
    </row>
    <row r="938" spans="1:20" x14ac:dyDescent="0.15">
      <c r="A938">
        <v>934</v>
      </c>
      <c r="B938">
        <v>1</v>
      </c>
      <c r="C938">
        <v>-10880.7</v>
      </c>
      <c r="D938">
        <v>-12012.2</v>
      </c>
      <c r="E938">
        <v>-1932.2</v>
      </c>
      <c r="F938">
        <v>13259.8</v>
      </c>
      <c r="G938">
        <v>-1875.52</v>
      </c>
      <c r="H938">
        <v>-5124.88</v>
      </c>
      <c r="I938">
        <v>-10218</v>
      </c>
      <c r="J938">
        <v>-5951.43</v>
      </c>
      <c r="K938">
        <v>-534.28099999999995</v>
      </c>
      <c r="L938">
        <v>-10145.9</v>
      </c>
      <c r="M938">
        <v>1355.05</v>
      </c>
      <c r="N938">
        <v>-1654.23</v>
      </c>
      <c r="O938">
        <v>-10382.9</v>
      </c>
      <c r="P938">
        <v>1913.1</v>
      </c>
      <c r="Q938">
        <v>-2880</v>
      </c>
      <c r="R938">
        <v>-10206.1</v>
      </c>
      <c r="S938">
        <v>-237.03</v>
      </c>
      <c r="T938">
        <v>-1034.03</v>
      </c>
    </row>
    <row r="939" spans="1:20" x14ac:dyDescent="0.15">
      <c r="A939">
        <v>935</v>
      </c>
      <c r="B939">
        <v>0</v>
      </c>
      <c r="C939">
        <v>-10877.7</v>
      </c>
      <c r="D939">
        <v>-11714.2</v>
      </c>
      <c r="E939">
        <v>-2454.2800000000002</v>
      </c>
      <c r="F939">
        <v>13273.7</v>
      </c>
      <c r="G939">
        <v>-2026.63</v>
      </c>
      <c r="H939">
        <v>-5573.24</v>
      </c>
      <c r="I939">
        <v>-10362.200000000001</v>
      </c>
      <c r="J939">
        <v>-6030.44</v>
      </c>
      <c r="K939">
        <v>-383.16800000000001</v>
      </c>
      <c r="L939">
        <v>-10185.4</v>
      </c>
      <c r="M939">
        <v>1513.07</v>
      </c>
      <c r="N939">
        <v>-1521.9</v>
      </c>
      <c r="O939">
        <v>-10324.6</v>
      </c>
      <c r="P939">
        <v>2073.04</v>
      </c>
      <c r="Q939">
        <v>-3419.26</v>
      </c>
      <c r="R939">
        <v>-10159.700000000001</v>
      </c>
      <c r="S939">
        <v>-302.22800000000001</v>
      </c>
      <c r="T939">
        <v>-896.73199999999997</v>
      </c>
    </row>
    <row r="940" spans="1:20" x14ac:dyDescent="0.15">
      <c r="A940">
        <v>936</v>
      </c>
      <c r="B940">
        <v>1</v>
      </c>
      <c r="C940">
        <v>-10081.5</v>
      </c>
      <c r="D940">
        <v>-8857.35</v>
      </c>
      <c r="E940">
        <v>-3760.17</v>
      </c>
      <c r="F940">
        <v>13338.9</v>
      </c>
      <c r="G940">
        <v>-2184.65</v>
      </c>
      <c r="H940">
        <v>-6072.99</v>
      </c>
      <c r="I940">
        <v>-10748.4</v>
      </c>
      <c r="J940">
        <v>-6109.45</v>
      </c>
      <c r="K940">
        <v>-127.352</v>
      </c>
      <c r="L940">
        <v>-10094.5</v>
      </c>
      <c r="M940">
        <v>1801.48</v>
      </c>
      <c r="N940">
        <v>-1501.19</v>
      </c>
      <c r="O940">
        <v>-10245.6</v>
      </c>
      <c r="P940">
        <v>2093.7600000000002</v>
      </c>
      <c r="Q940">
        <v>-3744.13</v>
      </c>
      <c r="R940">
        <v>-10250.6</v>
      </c>
      <c r="S940">
        <v>-283.44099999999997</v>
      </c>
      <c r="T940">
        <v>-803.91099999999994</v>
      </c>
    </row>
    <row r="941" spans="1:20" x14ac:dyDescent="0.15">
      <c r="A941">
        <v>937</v>
      </c>
      <c r="B941">
        <v>0</v>
      </c>
      <c r="C941">
        <v>-9002.98</v>
      </c>
      <c r="D941">
        <v>-1410.81</v>
      </c>
      <c r="E941">
        <v>-6050.62</v>
      </c>
      <c r="F941">
        <v>13287.5</v>
      </c>
      <c r="G941">
        <v>-2375.27</v>
      </c>
      <c r="H941">
        <v>-6390.96</v>
      </c>
      <c r="I941">
        <v>-10987.3</v>
      </c>
      <c r="J941">
        <v>-6058.07</v>
      </c>
      <c r="K941">
        <v>246.977</v>
      </c>
      <c r="L941">
        <v>-10008.6</v>
      </c>
      <c r="M941">
        <v>2084.92</v>
      </c>
      <c r="N941">
        <v>-1533.79</v>
      </c>
      <c r="O941">
        <v>-10166.6</v>
      </c>
      <c r="P941">
        <v>2126.36</v>
      </c>
      <c r="Q941">
        <v>-3759.87</v>
      </c>
      <c r="R941">
        <v>-10434.299999999999</v>
      </c>
      <c r="S941">
        <v>-243.93600000000001</v>
      </c>
      <c r="T941">
        <v>-724.90099999999995</v>
      </c>
    </row>
    <row r="942" spans="1:20" x14ac:dyDescent="0.15">
      <c r="A942">
        <v>938</v>
      </c>
      <c r="B942">
        <v>1</v>
      </c>
      <c r="C942">
        <v>-8451.02</v>
      </c>
      <c r="D942">
        <v>9427.86</v>
      </c>
      <c r="E942">
        <v>-8043.53</v>
      </c>
      <c r="F942">
        <v>13469.2</v>
      </c>
      <c r="G942">
        <v>-2507.6</v>
      </c>
      <c r="H942">
        <v>-6667.49</v>
      </c>
      <c r="I942">
        <v>-11152.3</v>
      </c>
      <c r="J942">
        <v>-5881.26</v>
      </c>
      <c r="K942">
        <v>576.827</v>
      </c>
      <c r="L942">
        <v>-10288.1</v>
      </c>
      <c r="M942">
        <v>2459.25</v>
      </c>
      <c r="N942">
        <v>-1671.09</v>
      </c>
      <c r="O942">
        <v>-10283.200000000001</v>
      </c>
      <c r="P942">
        <v>2198.46</v>
      </c>
      <c r="Q942">
        <v>-3557.38</v>
      </c>
      <c r="R942">
        <v>-10631.8</v>
      </c>
      <c r="S942">
        <v>-204.43100000000001</v>
      </c>
      <c r="T942">
        <v>-613.29300000000001</v>
      </c>
    </row>
    <row r="943" spans="1:20" x14ac:dyDescent="0.15">
      <c r="A943">
        <v>939</v>
      </c>
      <c r="B943">
        <v>0</v>
      </c>
      <c r="C943">
        <v>-9222.6</v>
      </c>
      <c r="D943">
        <v>17610.599999999999</v>
      </c>
      <c r="E943">
        <v>-10070.200000000001</v>
      </c>
      <c r="F943">
        <v>13934.5</v>
      </c>
      <c r="G943">
        <v>-2397.92</v>
      </c>
      <c r="H943">
        <v>-6715.84</v>
      </c>
      <c r="I943">
        <v>-11701.5</v>
      </c>
      <c r="J943">
        <v>-5520.75</v>
      </c>
      <c r="K943">
        <v>795.07</v>
      </c>
      <c r="L943">
        <v>-11654.2</v>
      </c>
      <c r="M943">
        <v>3180.28</v>
      </c>
      <c r="N943">
        <v>-1829.1</v>
      </c>
      <c r="O943">
        <v>-10734.6</v>
      </c>
      <c r="P943">
        <v>2081.88</v>
      </c>
      <c r="Q943">
        <v>-2961.77</v>
      </c>
      <c r="R943">
        <v>-11024.9</v>
      </c>
      <c r="S943">
        <v>-230.12299999999999</v>
      </c>
      <c r="T943">
        <v>-396.98500000000001</v>
      </c>
    </row>
    <row r="944" spans="1:20" x14ac:dyDescent="0.15">
      <c r="A944">
        <v>940</v>
      </c>
      <c r="B944">
        <v>1</v>
      </c>
      <c r="C944">
        <v>-12564.2</v>
      </c>
      <c r="D944">
        <v>19803</v>
      </c>
      <c r="E944">
        <v>-4496.46</v>
      </c>
      <c r="F944">
        <v>14708.8</v>
      </c>
      <c r="G944">
        <v>-2305.1</v>
      </c>
      <c r="H944">
        <v>-6781.03</v>
      </c>
      <c r="I944">
        <v>-12692.1</v>
      </c>
      <c r="J944">
        <v>-5060.5</v>
      </c>
      <c r="K944">
        <v>568.81899999999996</v>
      </c>
      <c r="L944">
        <v>-14342.7</v>
      </c>
      <c r="M944">
        <v>3905.18</v>
      </c>
      <c r="N944">
        <v>-2410.9</v>
      </c>
      <c r="O944">
        <v>-11965.3</v>
      </c>
      <c r="P944">
        <v>1043.72</v>
      </c>
      <c r="Q944">
        <v>-1996.81</v>
      </c>
      <c r="R944">
        <v>-12111.4</v>
      </c>
      <c r="S944">
        <v>-204.43199999999999</v>
      </c>
      <c r="T944">
        <v>-290.34800000000001</v>
      </c>
    </row>
    <row r="945" spans="1:20" x14ac:dyDescent="0.15">
      <c r="A945">
        <v>941</v>
      </c>
      <c r="B945">
        <v>0</v>
      </c>
      <c r="C945">
        <v>-15972.4</v>
      </c>
      <c r="D945">
        <v>14578.3</v>
      </c>
      <c r="E945">
        <v>5366.41</v>
      </c>
      <c r="F945">
        <v>15766.6</v>
      </c>
      <c r="G945">
        <v>-2030.5</v>
      </c>
      <c r="H945">
        <v>-7381.61</v>
      </c>
      <c r="I945">
        <v>-13628.4</v>
      </c>
      <c r="J945">
        <v>-4553.8500000000004</v>
      </c>
      <c r="K945">
        <v>154.989</v>
      </c>
      <c r="L945">
        <v>-14104.1</v>
      </c>
      <c r="M945">
        <v>3410.15</v>
      </c>
      <c r="N945">
        <v>-3930.02</v>
      </c>
      <c r="O945">
        <v>-13771.7</v>
      </c>
      <c r="P945">
        <v>-1061.07</v>
      </c>
      <c r="Q945">
        <v>-252.53399999999999</v>
      </c>
      <c r="R945">
        <v>-14085.8</v>
      </c>
      <c r="S945">
        <v>-262.72000000000003</v>
      </c>
      <c r="T945">
        <v>-504.71899999999999</v>
      </c>
    </row>
    <row r="946" spans="1:20" x14ac:dyDescent="0.15">
      <c r="A946">
        <v>942</v>
      </c>
      <c r="B946">
        <v>1</v>
      </c>
      <c r="C946">
        <v>-17400.099999999999</v>
      </c>
      <c r="D946">
        <v>-2117.37</v>
      </c>
      <c r="E946">
        <v>7026.91</v>
      </c>
      <c r="F946">
        <v>16644.5</v>
      </c>
      <c r="G946">
        <v>-1192.9000000000001</v>
      </c>
      <c r="H946">
        <v>-8092.69</v>
      </c>
      <c r="I946">
        <v>-13135.3</v>
      </c>
      <c r="J946">
        <v>-4138.08</v>
      </c>
      <c r="K946">
        <v>111.607</v>
      </c>
      <c r="L946">
        <v>-11076.7</v>
      </c>
      <c r="M946">
        <v>1649.03</v>
      </c>
      <c r="N946">
        <v>-4227.03</v>
      </c>
      <c r="O946">
        <v>-14983.4</v>
      </c>
      <c r="P946">
        <v>-2504.8000000000002</v>
      </c>
      <c r="Q946">
        <v>861.35199999999998</v>
      </c>
      <c r="R946">
        <v>-15371.5</v>
      </c>
      <c r="S946">
        <v>-341.73</v>
      </c>
      <c r="T946">
        <v>-1172.42</v>
      </c>
    </row>
    <row r="947" spans="1:20" x14ac:dyDescent="0.15">
      <c r="A947">
        <v>943</v>
      </c>
      <c r="B947">
        <v>0</v>
      </c>
      <c r="C947">
        <v>-18362</v>
      </c>
      <c r="D947">
        <v>-14898</v>
      </c>
      <c r="E947">
        <v>3048.09</v>
      </c>
      <c r="F947">
        <v>16789.599999999999</v>
      </c>
      <c r="G947">
        <v>-603.36300000000006</v>
      </c>
      <c r="H947">
        <v>-8314.82</v>
      </c>
      <c r="I947">
        <v>-12117</v>
      </c>
      <c r="J947">
        <v>-3743.03</v>
      </c>
      <c r="K947">
        <v>411.89100000000002</v>
      </c>
      <c r="L947">
        <v>-11088.2</v>
      </c>
      <c r="M947">
        <v>195.35300000000001</v>
      </c>
      <c r="N947">
        <v>-3053.52</v>
      </c>
      <c r="O947">
        <v>-15137.3</v>
      </c>
      <c r="P947">
        <v>-2660.65</v>
      </c>
      <c r="Q947">
        <v>440.37599999999998</v>
      </c>
      <c r="R947">
        <v>-13706.9</v>
      </c>
      <c r="S947">
        <v>-420.73899999999998</v>
      </c>
      <c r="T947">
        <v>-1271.07</v>
      </c>
    </row>
    <row r="948" spans="1:20" x14ac:dyDescent="0.15">
      <c r="A948">
        <v>944</v>
      </c>
      <c r="B948">
        <v>1</v>
      </c>
      <c r="C948">
        <v>-18690.8</v>
      </c>
      <c r="D948">
        <v>-15278.3</v>
      </c>
      <c r="E948">
        <v>-4502.7299999999996</v>
      </c>
      <c r="F948">
        <v>16887.400000000001</v>
      </c>
      <c r="G948">
        <v>-252.78700000000001</v>
      </c>
      <c r="H948">
        <v>-8139.96</v>
      </c>
      <c r="I948">
        <v>-11539.3</v>
      </c>
      <c r="J948">
        <v>-3347.99</v>
      </c>
      <c r="K948">
        <v>311.07400000000001</v>
      </c>
      <c r="L948">
        <v>-13077.4</v>
      </c>
      <c r="M948">
        <v>-169.893</v>
      </c>
      <c r="N948">
        <v>-1729.14</v>
      </c>
      <c r="O948">
        <v>-14315.5</v>
      </c>
      <c r="P948">
        <v>-2092.6799999999998</v>
      </c>
      <c r="Q948">
        <v>967.98199999999997</v>
      </c>
      <c r="R948">
        <v>-10575</v>
      </c>
      <c r="S948">
        <v>-369.36</v>
      </c>
      <c r="T948">
        <v>-188.453</v>
      </c>
    </row>
    <row r="949" spans="1:20" x14ac:dyDescent="0.15">
      <c r="A949">
        <v>945</v>
      </c>
      <c r="B949">
        <v>0</v>
      </c>
      <c r="C949">
        <v>-16606.5</v>
      </c>
      <c r="D949">
        <v>-5577.56</v>
      </c>
      <c r="E949">
        <v>-9967.75</v>
      </c>
      <c r="F949">
        <v>17005.900000000001</v>
      </c>
      <c r="G949">
        <v>258.83199999999999</v>
      </c>
      <c r="H949">
        <v>-8294.09</v>
      </c>
      <c r="I949">
        <v>-11554.2</v>
      </c>
      <c r="J949">
        <v>-3018.13</v>
      </c>
      <c r="K949">
        <v>-212.41900000000001</v>
      </c>
      <c r="L949">
        <v>-13471.2</v>
      </c>
      <c r="M949">
        <v>-393.10599999999999</v>
      </c>
      <c r="N949">
        <v>-1240.4100000000001</v>
      </c>
      <c r="O949">
        <v>-13556</v>
      </c>
      <c r="P949">
        <v>-1812.26</v>
      </c>
      <c r="Q949">
        <v>2344.8200000000002</v>
      </c>
      <c r="R949">
        <v>-8690.8700000000008</v>
      </c>
      <c r="S949">
        <v>-388.14100000000002</v>
      </c>
      <c r="T949">
        <v>495.86099999999999</v>
      </c>
    </row>
    <row r="950" spans="1:20" x14ac:dyDescent="0.15">
      <c r="A950">
        <v>946</v>
      </c>
      <c r="B950">
        <v>1</v>
      </c>
      <c r="C950">
        <v>-13289</v>
      </c>
      <c r="D950">
        <v>1946.49</v>
      </c>
      <c r="E950">
        <v>-8477.39</v>
      </c>
      <c r="F950">
        <v>17222.2</v>
      </c>
      <c r="G950">
        <v>1203.06</v>
      </c>
      <c r="H950">
        <v>-8335.5400000000009</v>
      </c>
      <c r="I950">
        <v>-11379.4</v>
      </c>
      <c r="J950">
        <v>-2930.27</v>
      </c>
      <c r="K950">
        <v>-870.18299999999999</v>
      </c>
      <c r="L950">
        <v>-12525.9</v>
      </c>
      <c r="M950">
        <v>-1053.8900000000001</v>
      </c>
      <c r="N950">
        <v>-1348.13</v>
      </c>
      <c r="O950">
        <v>-12844.9</v>
      </c>
      <c r="P950">
        <v>-1549.54</v>
      </c>
      <c r="Q950">
        <v>2476.94</v>
      </c>
      <c r="R950">
        <v>-8805.7099999999991</v>
      </c>
      <c r="S950">
        <v>-623.226</v>
      </c>
      <c r="T950">
        <v>-26.762899999999998</v>
      </c>
    </row>
    <row r="951" spans="1:20" x14ac:dyDescent="0.15">
      <c r="A951">
        <v>947</v>
      </c>
      <c r="B951">
        <v>0</v>
      </c>
      <c r="C951">
        <v>-9747.4</v>
      </c>
      <c r="D951">
        <v>2599.35</v>
      </c>
      <c r="E951">
        <v>-4361.79</v>
      </c>
      <c r="F951">
        <v>17654.8</v>
      </c>
      <c r="G951">
        <v>1904.22</v>
      </c>
      <c r="H951">
        <v>-8042.17</v>
      </c>
      <c r="I951">
        <v>-10816.4</v>
      </c>
      <c r="J951">
        <v>-3021.15</v>
      </c>
      <c r="K951">
        <v>-1346.18</v>
      </c>
      <c r="L951">
        <v>-11510.6</v>
      </c>
      <c r="M951">
        <v>-1706.69</v>
      </c>
      <c r="N951">
        <v>-1154.5</v>
      </c>
      <c r="O951">
        <v>-11514.5</v>
      </c>
      <c r="P951">
        <v>-392.90899999999999</v>
      </c>
      <c r="Q951">
        <v>1504.01</v>
      </c>
      <c r="R951">
        <v>-9279.77</v>
      </c>
      <c r="S951">
        <v>-932.35500000000002</v>
      </c>
      <c r="T951">
        <v>-809.94799999999998</v>
      </c>
    </row>
    <row r="952" spans="1:20" x14ac:dyDescent="0.15">
      <c r="A952">
        <v>948</v>
      </c>
      <c r="B952">
        <v>1</v>
      </c>
      <c r="C952">
        <v>-7919.58</v>
      </c>
      <c r="D952">
        <v>272.27300000000002</v>
      </c>
      <c r="E952">
        <v>-3953.51</v>
      </c>
      <c r="F952">
        <v>18096.3</v>
      </c>
      <c r="G952">
        <v>1493.21</v>
      </c>
      <c r="H952">
        <v>-7458.46</v>
      </c>
      <c r="I952">
        <v>-10151.700000000001</v>
      </c>
      <c r="J952">
        <v>-3074.48</v>
      </c>
      <c r="K952">
        <v>-1845.93</v>
      </c>
      <c r="L952">
        <v>-10718.6</v>
      </c>
      <c r="M952">
        <v>-1980.21</v>
      </c>
      <c r="N952">
        <v>-747.58</v>
      </c>
      <c r="O952">
        <v>-9726.89</v>
      </c>
      <c r="P952">
        <v>1178.42</v>
      </c>
      <c r="Q952">
        <v>814.72</v>
      </c>
      <c r="R952">
        <v>-9069.2999999999993</v>
      </c>
      <c r="S952">
        <v>-1085.4100000000001</v>
      </c>
      <c r="T952">
        <v>-882.92600000000004</v>
      </c>
    </row>
    <row r="953" spans="1:20" x14ac:dyDescent="0.15">
      <c r="A953">
        <v>949</v>
      </c>
      <c r="B953">
        <v>0</v>
      </c>
      <c r="C953">
        <v>-7468.38</v>
      </c>
      <c r="D953">
        <v>-1012.42</v>
      </c>
      <c r="E953">
        <v>-6669.77</v>
      </c>
      <c r="F953">
        <v>18270.099999999999</v>
      </c>
      <c r="G953">
        <v>-51.546300000000002</v>
      </c>
      <c r="H953">
        <v>-6598.21</v>
      </c>
      <c r="I953">
        <v>-9480.1200000000008</v>
      </c>
      <c r="J953">
        <v>-3048.79</v>
      </c>
      <c r="K953">
        <v>-2359.4899999999998</v>
      </c>
      <c r="L953">
        <v>-10391.700000000001</v>
      </c>
      <c r="M953">
        <v>-2112.54</v>
      </c>
      <c r="N953">
        <v>-410.81700000000001</v>
      </c>
      <c r="O953">
        <v>-8326.51</v>
      </c>
      <c r="P953">
        <v>1983.22</v>
      </c>
      <c r="Q953">
        <v>580.70500000000004</v>
      </c>
      <c r="R953">
        <v>-8387.7999999999993</v>
      </c>
      <c r="S953">
        <v>-1073.54</v>
      </c>
      <c r="T953">
        <v>-543.15</v>
      </c>
    </row>
    <row r="954" spans="1:20" x14ac:dyDescent="0.15">
      <c r="A954">
        <v>950</v>
      </c>
      <c r="B954">
        <v>1</v>
      </c>
      <c r="C954">
        <v>-7557.31</v>
      </c>
      <c r="D954">
        <v>-989.57600000000002</v>
      </c>
      <c r="E954">
        <v>-8728.7900000000009</v>
      </c>
      <c r="F954">
        <v>18258.2</v>
      </c>
      <c r="G954">
        <v>-1594.17</v>
      </c>
      <c r="H954">
        <v>-5787.4</v>
      </c>
      <c r="I954">
        <v>-8938.93</v>
      </c>
      <c r="J954">
        <v>-2878.9</v>
      </c>
      <c r="K954">
        <v>-2840.45</v>
      </c>
      <c r="L954">
        <v>-10382.9</v>
      </c>
      <c r="M954">
        <v>-2068.08</v>
      </c>
      <c r="N954">
        <v>-62.186300000000003</v>
      </c>
      <c r="O954">
        <v>-7805.15</v>
      </c>
      <c r="P954">
        <v>2158.9499999999998</v>
      </c>
      <c r="Q954">
        <v>683.45</v>
      </c>
      <c r="R954">
        <v>-7832.79</v>
      </c>
      <c r="S954">
        <v>-1131.82</v>
      </c>
      <c r="T954">
        <v>-506.65499999999997</v>
      </c>
    </row>
    <row r="955" spans="1:20" x14ac:dyDescent="0.15">
      <c r="A955">
        <v>951</v>
      </c>
      <c r="B955">
        <v>0</v>
      </c>
      <c r="C955">
        <v>-8041.28</v>
      </c>
      <c r="D955">
        <v>-1208.8800000000001</v>
      </c>
      <c r="E955">
        <v>-10122.299999999999</v>
      </c>
      <c r="F955">
        <v>17957.900000000001</v>
      </c>
      <c r="G955">
        <v>-2247.87</v>
      </c>
      <c r="H955">
        <v>-5681.8</v>
      </c>
      <c r="I955">
        <v>-8555.75</v>
      </c>
      <c r="J955">
        <v>-2616.19</v>
      </c>
      <c r="K955">
        <v>-3216.72</v>
      </c>
      <c r="L955">
        <v>-10422.4</v>
      </c>
      <c r="M955">
        <v>-1891.28</v>
      </c>
      <c r="N955">
        <v>97.7851</v>
      </c>
      <c r="O955">
        <v>-8003.73</v>
      </c>
      <c r="P955">
        <v>2009.8</v>
      </c>
      <c r="Q955">
        <v>971.84900000000005</v>
      </c>
      <c r="R955">
        <v>-7710.37</v>
      </c>
      <c r="S955">
        <v>-1341.21</v>
      </c>
      <c r="T955">
        <v>-676.53899999999999</v>
      </c>
    </row>
    <row r="956" spans="1:20" x14ac:dyDescent="0.15">
      <c r="A956">
        <v>952</v>
      </c>
      <c r="B956">
        <v>1</v>
      </c>
      <c r="C956">
        <v>-8920.2900000000009</v>
      </c>
      <c r="D956">
        <v>-1459.73</v>
      </c>
      <c r="E956">
        <v>-12077.8</v>
      </c>
      <c r="F956">
        <v>17374.2</v>
      </c>
      <c r="G956">
        <v>-1418.14</v>
      </c>
      <c r="H956">
        <v>-6177.63</v>
      </c>
      <c r="I956">
        <v>-8363.18</v>
      </c>
      <c r="J956">
        <v>-2535.23</v>
      </c>
      <c r="K956">
        <v>-3376.69</v>
      </c>
      <c r="L956">
        <v>-10298.9</v>
      </c>
      <c r="M956">
        <v>-1693.76</v>
      </c>
      <c r="N956">
        <v>20.7303</v>
      </c>
      <c r="O956">
        <v>-8547.93</v>
      </c>
      <c r="P956">
        <v>1812.27</v>
      </c>
      <c r="Q956">
        <v>1222.7</v>
      </c>
      <c r="R956">
        <v>-7964.22</v>
      </c>
      <c r="S956">
        <v>-1578.24</v>
      </c>
      <c r="T956">
        <v>-874.06299999999999</v>
      </c>
    </row>
    <row r="957" spans="1:20" x14ac:dyDescent="0.15">
      <c r="A957">
        <v>953</v>
      </c>
      <c r="B957">
        <v>0</v>
      </c>
      <c r="C957">
        <v>-9738.0300000000007</v>
      </c>
      <c r="D957">
        <v>-849.29600000000005</v>
      </c>
      <c r="E957">
        <v>-12509.2</v>
      </c>
      <c r="F957">
        <v>16611.8</v>
      </c>
      <c r="G957">
        <v>-605.35599999999999</v>
      </c>
      <c r="H957">
        <v>-6150.91</v>
      </c>
      <c r="I957">
        <v>-8172.57</v>
      </c>
      <c r="J957">
        <v>-2593.5</v>
      </c>
      <c r="K957">
        <v>-3527.8</v>
      </c>
      <c r="L957">
        <v>-9945.34</v>
      </c>
      <c r="M957">
        <v>-1561.42</v>
      </c>
      <c r="N957">
        <v>-130.37799999999999</v>
      </c>
      <c r="O957">
        <v>-9010.1200000000008</v>
      </c>
      <c r="P957">
        <v>1842.91</v>
      </c>
      <c r="Q957">
        <v>1231.56</v>
      </c>
      <c r="R957">
        <v>-8312.85</v>
      </c>
      <c r="S957">
        <v>-1717.49</v>
      </c>
      <c r="T957">
        <v>-1006.4</v>
      </c>
    </row>
    <row r="958" spans="1:20" x14ac:dyDescent="0.15">
      <c r="A958">
        <v>954</v>
      </c>
      <c r="B958">
        <v>1</v>
      </c>
      <c r="C958">
        <v>-10071.799999999999</v>
      </c>
      <c r="D958">
        <v>-254.767</v>
      </c>
      <c r="E958">
        <v>-8774.7099999999991</v>
      </c>
      <c r="F958">
        <v>15756.5</v>
      </c>
      <c r="G958">
        <v>-897.78599999999994</v>
      </c>
      <c r="H958">
        <v>-6188.45</v>
      </c>
      <c r="I958">
        <v>-7975.04</v>
      </c>
      <c r="J958">
        <v>-2639.92</v>
      </c>
      <c r="K958">
        <v>-3425.07</v>
      </c>
      <c r="L958">
        <v>-9419.91</v>
      </c>
      <c r="M958">
        <v>-1442.91</v>
      </c>
      <c r="N958">
        <v>-158.02000000000001</v>
      </c>
      <c r="O958">
        <v>-9183.92</v>
      </c>
      <c r="P958">
        <v>2019.7</v>
      </c>
      <c r="Q958">
        <v>1029.0899999999999</v>
      </c>
      <c r="R958">
        <v>-8472.83</v>
      </c>
      <c r="S958">
        <v>-1803.41</v>
      </c>
      <c r="T958">
        <v>-1059.72</v>
      </c>
    </row>
    <row r="959" spans="1:20" x14ac:dyDescent="0.15">
      <c r="A959">
        <v>955</v>
      </c>
      <c r="B959">
        <v>0</v>
      </c>
      <c r="C959">
        <v>-9331</v>
      </c>
      <c r="D959">
        <v>135.328</v>
      </c>
      <c r="E959">
        <v>-3579.78</v>
      </c>
      <c r="F959">
        <v>14300.7</v>
      </c>
      <c r="G959">
        <v>-1639.51</v>
      </c>
      <c r="H959">
        <v>-6495.62</v>
      </c>
      <c r="I959">
        <v>-7842.71</v>
      </c>
      <c r="J959">
        <v>-2744.61</v>
      </c>
      <c r="K959">
        <v>-3234.45</v>
      </c>
      <c r="L959">
        <v>-9029.82</v>
      </c>
      <c r="M959">
        <v>-1226.6099999999999</v>
      </c>
      <c r="N959">
        <v>-60.237299999999998</v>
      </c>
      <c r="O959">
        <v>-9106.8700000000008</v>
      </c>
      <c r="P959">
        <v>1891.29</v>
      </c>
      <c r="Q959">
        <v>1052.81</v>
      </c>
      <c r="R959">
        <v>-8363.18</v>
      </c>
      <c r="S959">
        <v>-1882.42</v>
      </c>
      <c r="T959">
        <v>-1066.6300000000001</v>
      </c>
    </row>
    <row r="960" spans="1:20" x14ac:dyDescent="0.15">
      <c r="A960">
        <v>956</v>
      </c>
      <c r="B960">
        <v>1</v>
      </c>
      <c r="C960">
        <v>-8448.08</v>
      </c>
      <c r="D960">
        <v>164.93100000000001</v>
      </c>
      <c r="E960">
        <v>-2157.92</v>
      </c>
      <c r="F960">
        <v>12850.9</v>
      </c>
      <c r="G960">
        <v>-2136.2600000000002</v>
      </c>
      <c r="H960">
        <v>-6068.91</v>
      </c>
      <c r="I960">
        <v>-7659.01</v>
      </c>
      <c r="J960">
        <v>-2895.72</v>
      </c>
      <c r="K960">
        <v>-2873.96</v>
      </c>
      <c r="L960">
        <v>-8739.4599999999991</v>
      </c>
      <c r="M960">
        <v>-891.80200000000002</v>
      </c>
      <c r="N960">
        <v>-6.9109600000000002</v>
      </c>
      <c r="O960">
        <v>-8923.16</v>
      </c>
      <c r="P960">
        <v>1237.45</v>
      </c>
      <c r="Q960">
        <v>1164.42</v>
      </c>
      <c r="R960">
        <v>-8009.6</v>
      </c>
      <c r="S960">
        <v>-1961.42</v>
      </c>
      <c r="T960">
        <v>-1001.45</v>
      </c>
    </row>
    <row r="961" spans="1:20" x14ac:dyDescent="0.15">
      <c r="A961">
        <v>957</v>
      </c>
      <c r="B961">
        <v>0</v>
      </c>
      <c r="C961">
        <v>-8230.85</v>
      </c>
      <c r="D961">
        <v>-330.88600000000002</v>
      </c>
      <c r="E961">
        <v>-3618.76</v>
      </c>
      <c r="F961">
        <v>11656.9</v>
      </c>
      <c r="G961">
        <v>-2831.56</v>
      </c>
      <c r="H961">
        <v>-5411.15</v>
      </c>
      <c r="I961">
        <v>-7494.08</v>
      </c>
      <c r="J961">
        <v>-3053.74</v>
      </c>
      <c r="K961">
        <v>-2707.07</v>
      </c>
      <c r="L961">
        <v>-8593.2999999999993</v>
      </c>
      <c r="M961">
        <v>-471.07299999999998</v>
      </c>
      <c r="N961">
        <v>-65.187399999999997</v>
      </c>
      <c r="O961">
        <v>-8725.64</v>
      </c>
      <c r="P961">
        <v>486.85700000000003</v>
      </c>
      <c r="Q961">
        <v>1250.3399999999999</v>
      </c>
      <c r="R961">
        <v>-7712.33</v>
      </c>
      <c r="S961">
        <v>-2007.84</v>
      </c>
      <c r="T961">
        <v>-987.62300000000005</v>
      </c>
    </row>
    <row r="962" spans="1:20" x14ac:dyDescent="0.15">
      <c r="A962">
        <v>958</v>
      </c>
      <c r="B962">
        <v>1</v>
      </c>
      <c r="C962">
        <v>-8477.77</v>
      </c>
      <c r="D962">
        <v>-369.36700000000002</v>
      </c>
      <c r="E962">
        <v>-5026.08</v>
      </c>
      <c r="F962">
        <v>10772</v>
      </c>
      <c r="G962">
        <v>-3353.99</v>
      </c>
      <c r="H962">
        <v>-4250.67</v>
      </c>
      <c r="I962">
        <v>-7368.65</v>
      </c>
      <c r="J962">
        <v>-3244.35</v>
      </c>
      <c r="K962">
        <v>-2653.74</v>
      </c>
      <c r="L962">
        <v>-8311.82</v>
      </c>
      <c r="M962">
        <v>-166.89500000000001</v>
      </c>
      <c r="N962">
        <v>-176.79</v>
      </c>
      <c r="O962">
        <v>-8462.93</v>
      </c>
      <c r="P962">
        <v>62.202500000000001</v>
      </c>
      <c r="Q962">
        <v>1166.3800000000001</v>
      </c>
      <c r="R962">
        <v>-7403.21</v>
      </c>
      <c r="S962">
        <v>-2112.5300000000002</v>
      </c>
      <c r="T962">
        <v>-987.62300000000005</v>
      </c>
    </row>
    <row r="963" spans="1:20" x14ac:dyDescent="0.15">
      <c r="A963">
        <v>959</v>
      </c>
      <c r="B963">
        <v>0</v>
      </c>
      <c r="C963">
        <v>-8565.66</v>
      </c>
      <c r="D963">
        <v>459.28800000000001</v>
      </c>
      <c r="E963">
        <v>-5873.43</v>
      </c>
      <c r="F963">
        <v>9811.99</v>
      </c>
      <c r="G963">
        <v>-4284.3500000000004</v>
      </c>
      <c r="H963">
        <v>-3540.6</v>
      </c>
      <c r="I963">
        <v>-7347.92</v>
      </c>
      <c r="J963">
        <v>-3115.94</v>
      </c>
      <c r="K963">
        <v>-2614.2399999999998</v>
      </c>
      <c r="L963">
        <v>-8060.97</v>
      </c>
      <c r="M963">
        <v>11.8584</v>
      </c>
      <c r="N963">
        <v>-230.11799999999999</v>
      </c>
      <c r="O963">
        <v>-8153.8</v>
      </c>
      <c r="P963">
        <v>0</v>
      </c>
      <c r="Q963">
        <v>1080.46</v>
      </c>
      <c r="R963">
        <v>-7184.95</v>
      </c>
      <c r="S963">
        <v>-2296.23</v>
      </c>
      <c r="T963">
        <v>-987.62300000000005</v>
      </c>
    </row>
    <row r="964" spans="1:20" x14ac:dyDescent="0.15">
      <c r="A964">
        <v>960</v>
      </c>
      <c r="B964">
        <v>1</v>
      </c>
      <c r="C964">
        <v>-8279.23</v>
      </c>
      <c r="D964">
        <v>1772.84</v>
      </c>
      <c r="E964">
        <v>-6461.05</v>
      </c>
      <c r="F964">
        <v>8889.56</v>
      </c>
      <c r="G964">
        <v>-5507.04</v>
      </c>
      <c r="H964">
        <v>-3567.3</v>
      </c>
      <c r="I964">
        <v>-7380.51</v>
      </c>
      <c r="J964">
        <v>-2722.86</v>
      </c>
      <c r="K964">
        <v>-2607.33</v>
      </c>
      <c r="L964">
        <v>-8084.69</v>
      </c>
      <c r="M964">
        <v>6.9118300000000001</v>
      </c>
      <c r="N964">
        <v>-302.21600000000001</v>
      </c>
      <c r="O964">
        <v>-7902.95</v>
      </c>
      <c r="P964">
        <v>162.965</v>
      </c>
      <c r="Q964">
        <v>1001.45</v>
      </c>
      <c r="R964">
        <v>-7085.21</v>
      </c>
      <c r="S964">
        <v>-2461.16</v>
      </c>
      <c r="T964">
        <v>-1020.22</v>
      </c>
    </row>
    <row r="965" spans="1:20" x14ac:dyDescent="0.15">
      <c r="A965">
        <v>961</v>
      </c>
      <c r="B965">
        <v>0</v>
      </c>
      <c r="C965">
        <v>-7695.54</v>
      </c>
      <c r="D965">
        <v>2829.57</v>
      </c>
      <c r="E965">
        <v>-6818.56</v>
      </c>
      <c r="F965">
        <v>7850.58</v>
      </c>
      <c r="G965">
        <v>-5891.18</v>
      </c>
      <c r="H965">
        <v>-4703.1099999999997</v>
      </c>
      <c r="I965">
        <v>-7485.2</v>
      </c>
      <c r="J965">
        <v>-2386.09</v>
      </c>
      <c r="K965">
        <v>-2672.51</v>
      </c>
      <c r="L965">
        <v>-8326.66</v>
      </c>
      <c r="M965">
        <v>-97.778599999999997</v>
      </c>
      <c r="N965">
        <v>-218.261</v>
      </c>
      <c r="O965">
        <v>-7861.48</v>
      </c>
      <c r="P965">
        <v>425.67500000000001</v>
      </c>
      <c r="Q965">
        <v>889.84500000000003</v>
      </c>
      <c r="R965">
        <v>-7103.97</v>
      </c>
      <c r="S965">
        <v>-2651.77</v>
      </c>
      <c r="T965">
        <v>-994.53499999999997</v>
      </c>
    </row>
    <row r="966" spans="1:20" x14ac:dyDescent="0.15">
      <c r="A966">
        <v>962</v>
      </c>
      <c r="B966">
        <v>1</v>
      </c>
      <c r="C966">
        <v>-7128.65</v>
      </c>
      <c r="D966">
        <v>3360.89</v>
      </c>
      <c r="E966">
        <v>-6841.27</v>
      </c>
      <c r="F966">
        <v>7012.1</v>
      </c>
      <c r="G966">
        <v>-4622.03</v>
      </c>
      <c r="H966">
        <v>-4481.82</v>
      </c>
      <c r="I966">
        <v>-7701.49</v>
      </c>
      <c r="J966">
        <v>-2233.0100000000002</v>
      </c>
      <c r="K966">
        <v>-2751.52</v>
      </c>
      <c r="L966">
        <v>-8733.56</v>
      </c>
      <c r="M966">
        <v>-216.29300000000001</v>
      </c>
      <c r="N966">
        <v>-164.93199999999999</v>
      </c>
      <c r="O966">
        <v>-8089.63</v>
      </c>
      <c r="P966">
        <v>571.83699999999999</v>
      </c>
      <c r="Q966">
        <v>869.10799999999995</v>
      </c>
      <c r="R966">
        <v>-7208.67</v>
      </c>
      <c r="S966">
        <v>-2784.11</v>
      </c>
      <c r="T966">
        <v>-955.03099999999995</v>
      </c>
    </row>
    <row r="967" spans="1:20" x14ac:dyDescent="0.15">
      <c r="A967">
        <v>963</v>
      </c>
      <c r="B967">
        <v>0</v>
      </c>
      <c r="C967">
        <v>-6934.1</v>
      </c>
      <c r="D967">
        <v>3273.97</v>
      </c>
      <c r="E967">
        <v>-6475.84</v>
      </c>
      <c r="F967">
        <v>6743.49</v>
      </c>
      <c r="G967">
        <v>-4149.99</v>
      </c>
      <c r="H967">
        <v>-3113.94</v>
      </c>
      <c r="I967">
        <v>-7905.93</v>
      </c>
      <c r="J967">
        <v>-2244.87</v>
      </c>
      <c r="K967">
        <v>-2765.35</v>
      </c>
      <c r="L967">
        <v>-9135.52</v>
      </c>
      <c r="M967">
        <v>-367.399</v>
      </c>
      <c r="N967">
        <v>-125.42700000000001</v>
      </c>
      <c r="O967">
        <v>-8626.9</v>
      </c>
      <c r="P967">
        <v>657.75900000000001</v>
      </c>
      <c r="Q967">
        <v>738.73900000000003</v>
      </c>
      <c r="R967">
        <v>-7457.55</v>
      </c>
      <c r="S967">
        <v>-2935.22</v>
      </c>
      <c r="T967">
        <v>-980.71100000000001</v>
      </c>
    </row>
    <row r="968" spans="1:20" x14ac:dyDescent="0.15">
      <c r="A968">
        <v>964</v>
      </c>
      <c r="B968">
        <v>1</v>
      </c>
      <c r="C968">
        <v>-7239.28</v>
      </c>
      <c r="D968">
        <v>2880.89</v>
      </c>
      <c r="E968">
        <v>-6073.88</v>
      </c>
      <c r="F968">
        <v>6715.84</v>
      </c>
      <c r="G968">
        <v>-2576.6799999999998</v>
      </c>
      <c r="H968">
        <v>-3170.28</v>
      </c>
      <c r="I968">
        <v>-8201.23</v>
      </c>
      <c r="J968">
        <v>-2447.33</v>
      </c>
      <c r="K968">
        <v>-2765.35</v>
      </c>
      <c r="L968">
        <v>-9335.02</v>
      </c>
      <c r="M968">
        <v>-492.82600000000002</v>
      </c>
      <c r="N968">
        <v>-151.107</v>
      </c>
      <c r="O968">
        <v>-9252.06</v>
      </c>
      <c r="P968">
        <v>704.17600000000004</v>
      </c>
      <c r="Q968">
        <v>711.08900000000006</v>
      </c>
      <c r="R968">
        <v>-7864.45</v>
      </c>
      <c r="S968">
        <v>-3060.65</v>
      </c>
      <c r="T968">
        <v>-955.03099999999995</v>
      </c>
    </row>
    <row r="969" spans="1:20" x14ac:dyDescent="0.15">
      <c r="A969">
        <v>965</v>
      </c>
      <c r="B969">
        <v>0</v>
      </c>
      <c r="C969">
        <v>-7960.25</v>
      </c>
      <c r="D969">
        <v>2283.38</v>
      </c>
      <c r="E969">
        <v>-5711.42</v>
      </c>
      <c r="F969">
        <v>6226.96</v>
      </c>
      <c r="G969">
        <v>257.80200000000002</v>
      </c>
      <c r="H969">
        <v>-3467.55</v>
      </c>
      <c r="I969">
        <v>-8582.4500000000007</v>
      </c>
      <c r="J969">
        <v>-2684.36</v>
      </c>
      <c r="K969">
        <v>-2667.57</v>
      </c>
      <c r="L969">
        <v>-9264.89</v>
      </c>
      <c r="M969">
        <v>-546.15599999999995</v>
      </c>
      <c r="N969">
        <v>-288.38799999999998</v>
      </c>
      <c r="O969">
        <v>-9656</v>
      </c>
      <c r="P969">
        <v>580.721</v>
      </c>
      <c r="Q969">
        <v>580.721</v>
      </c>
      <c r="R969">
        <v>-8233.82</v>
      </c>
      <c r="S969">
        <v>-3179.16</v>
      </c>
      <c r="T969">
        <v>-948.11800000000005</v>
      </c>
    </row>
    <row r="970" spans="1:20" x14ac:dyDescent="0.15">
      <c r="A970">
        <v>966</v>
      </c>
      <c r="B970">
        <v>1</v>
      </c>
      <c r="C970">
        <v>-8587.39</v>
      </c>
      <c r="D970">
        <v>1586.12</v>
      </c>
      <c r="E970">
        <v>-5616.61</v>
      </c>
      <c r="F970">
        <v>5145.51</v>
      </c>
      <c r="G970">
        <v>1930.81</v>
      </c>
      <c r="H970">
        <v>-3027.06</v>
      </c>
      <c r="I970">
        <v>-8944.91</v>
      </c>
      <c r="J970">
        <v>-3051.76</v>
      </c>
      <c r="K970">
        <v>-2614.2399999999998</v>
      </c>
      <c r="L970">
        <v>-9113.7900000000009</v>
      </c>
      <c r="M970">
        <v>-553.06899999999996</v>
      </c>
      <c r="N970">
        <v>-478.99799999999999</v>
      </c>
      <c r="O970">
        <v>-9685.6200000000008</v>
      </c>
      <c r="P970">
        <v>357.51900000000001</v>
      </c>
      <c r="Q970">
        <v>390.11</v>
      </c>
      <c r="R970">
        <v>-8556.77</v>
      </c>
      <c r="S970">
        <v>-3330.27</v>
      </c>
      <c r="T970">
        <v>-948.11800000000005</v>
      </c>
    </row>
    <row r="971" spans="1:20" x14ac:dyDescent="0.15">
      <c r="A971">
        <v>967</v>
      </c>
      <c r="B971">
        <v>0</v>
      </c>
      <c r="C971">
        <v>-8821.4500000000007</v>
      </c>
      <c r="D971">
        <v>1135.77</v>
      </c>
      <c r="E971">
        <v>-5837.84</v>
      </c>
      <c r="F971">
        <v>4384.0600000000004</v>
      </c>
      <c r="G971">
        <v>2694.23</v>
      </c>
      <c r="H971">
        <v>-2434.4899999999998</v>
      </c>
      <c r="I971">
        <v>-9202.67</v>
      </c>
      <c r="J971">
        <v>-3414.21</v>
      </c>
      <c r="K971">
        <v>-2476.96</v>
      </c>
      <c r="L971">
        <v>-8923.18</v>
      </c>
      <c r="M971">
        <v>-487.88600000000002</v>
      </c>
      <c r="N971">
        <v>-611.33900000000006</v>
      </c>
      <c r="O971">
        <v>-9352.7900000000009</v>
      </c>
      <c r="P971">
        <v>-9.8753200000000003</v>
      </c>
      <c r="Q971">
        <v>225.178</v>
      </c>
      <c r="R971">
        <v>-8742.44</v>
      </c>
      <c r="S971">
        <v>-3357.92</v>
      </c>
      <c r="T971">
        <v>-882.93499999999995</v>
      </c>
    </row>
    <row r="972" spans="1:20" x14ac:dyDescent="0.15">
      <c r="A972">
        <v>968</v>
      </c>
      <c r="B972">
        <v>1</v>
      </c>
      <c r="C972">
        <v>-8751.33</v>
      </c>
      <c r="D972">
        <v>936.27099999999996</v>
      </c>
      <c r="E972">
        <v>-6244.73</v>
      </c>
      <c r="F972">
        <v>3908.04</v>
      </c>
      <c r="G972">
        <v>3358.89</v>
      </c>
      <c r="H972">
        <v>-2233.02</v>
      </c>
      <c r="I972">
        <v>-9341.93</v>
      </c>
      <c r="J972">
        <v>-3802.34</v>
      </c>
      <c r="K972">
        <v>-2351.5300000000002</v>
      </c>
      <c r="L972">
        <v>-8595.2900000000009</v>
      </c>
      <c r="M972">
        <v>-571.83100000000002</v>
      </c>
      <c r="N972">
        <v>-762.44100000000003</v>
      </c>
      <c r="O972">
        <v>-8990.34</v>
      </c>
      <c r="P972">
        <v>-307.14400000000001</v>
      </c>
      <c r="Q972">
        <v>67.162300000000002</v>
      </c>
      <c r="R972">
        <v>-8770.09</v>
      </c>
      <c r="S972">
        <v>-3260.15</v>
      </c>
      <c r="T972">
        <v>-836.51800000000003</v>
      </c>
    </row>
    <row r="973" spans="1:20" x14ac:dyDescent="0.15">
      <c r="A973">
        <v>969</v>
      </c>
      <c r="B973">
        <v>0</v>
      </c>
      <c r="C973">
        <v>-8437.2800000000007</v>
      </c>
      <c r="D973">
        <v>810.84299999999996</v>
      </c>
      <c r="E973">
        <v>-6744.46</v>
      </c>
      <c r="F973">
        <v>3766.8</v>
      </c>
      <c r="G973">
        <v>3411.25</v>
      </c>
      <c r="H973">
        <v>-2081.92</v>
      </c>
      <c r="I973">
        <v>-9297.49</v>
      </c>
      <c r="J973">
        <v>-4099.6099999999997</v>
      </c>
      <c r="K973">
        <v>-2330.79</v>
      </c>
      <c r="L973">
        <v>-8272.34</v>
      </c>
      <c r="M973">
        <v>-462.21300000000002</v>
      </c>
      <c r="N973">
        <v>-822.68899999999996</v>
      </c>
      <c r="O973">
        <v>-8667.39</v>
      </c>
      <c r="P973">
        <v>-616.26599999999996</v>
      </c>
      <c r="Q973">
        <v>-58.265700000000002</v>
      </c>
      <c r="R973">
        <v>-8574.5499999999993</v>
      </c>
      <c r="S973">
        <v>-3304.58</v>
      </c>
      <c r="T973">
        <v>-666.65300000000002</v>
      </c>
    </row>
    <row r="974" spans="1:20" x14ac:dyDescent="0.15">
      <c r="A974">
        <v>970</v>
      </c>
      <c r="B974">
        <v>1</v>
      </c>
      <c r="C974">
        <v>-8179.51</v>
      </c>
      <c r="D974">
        <v>724.91899999999998</v>
      </c>
      <c r="E974">
        <v>-6736.58</v>
      </c>
      <c r="F974">
        <v>3720.38</v>
      </c>
      <c r="G974">
        <v>2778.21</v>
      </c>
      <c r="H974">
        <v>-1989.08</v>
      </c>
      <c r="I974">
        <v>-9088.1200000000008</v>
      </c>
      <c r="J974">
        <v>-4278.38</v>
      </c>
      <c r="K974">
        <v>-2233.02</v>
      </c>
      <c r="L974">
        <v>-8086.67</v>
      </c>
      <c r="M974">
        <v>-401.964</v>
      </c>
      <c r="N974">
        <v>-927.37400000000002</v>
      </c>
      <c r="O974">
        <v>-8383.94</v>
      </c>
      <c r="P974">
        <v>-834.53399999999999</v>
      </c>
      <c r="Q974">
        <v>-176.78</v>
      </c>
      <c r="R974">
        <v>-8402.7000000000007</v>
      </c>
      <c r="S974">
        <v>-3188.05</v>
      </c>
      <c r="T974">
        <v>-534.30899999999997</v>
      </c>
    </row>
    <row r="975" spans="1:20" x14ac:dyDescent="0.15">
      <c r="A975">
        <v>971</v>
      </c>
      <c r="B975">
        <v>0</v>
      </c>
      <c r="C975">
        <v>-8040.25</v>
      </c>
      <c r="D975">
        <v>971.80700000000002</v>
      </c>
      <c r="E975">
        <v>-6324.76</v>
      </c>
      <c r="F975">
        <v>3778.64</v>
      </c>
      <c r="G975">
        <v>1832.09</v>
      </c>
      <c r="H975">
        <v>-2040.43</v>
      </c>
      <c r="I975">
        <v>-8851.09</v>
      </c>
      <c r="J975">
        <v>-4208.2700000000004</v>
      </c>
      <c r="K975">
        <v>-2147.1</v>
      </c>
      <c r="L975">
        <v>-7961.24</v>
      </c>
      <c r="M975">
        <v>-427.63900000000001</v>
      </c>
      <c r="N975">
        <v>-915.529</v>
      </c>
      <c r="O975">
        <v>-8237.77</v>
      </c>
      <c r="P975">
        <v>-966.87800000000004</v>
      </c>
      <c r="Q975">
        <v>-262.70400000000001</v>
      </c>
      <c r="R975">
        <v>-8146.92</v>
      </c>
      <c r="S975">
        <v>-3127.8</v>
      </c>
      <c r="T975">
        <v>-480.97399999999999</v>
      </c>
    </row>
    <row r="976" spans="1:20" x14ac:dyDescent="0.15">
      <c r="A976">
        <v>972</v>
      </c>
      <c r="B976">
        <v>1</v>
      </c>
      <c r="C976">
        <v>-7986.91</v>
      </c>
      <c r="D976">
        <v>1222.6600000000001</v>
      </c>
      <c r="E976">
        <v>-6078.83</v>
      </c>
      <c r="F976">
        <v>3629.53</v>
      </c>
      <c r="G976">
        <v>1137.78</v>
      </c>
      <c r="H976">
        <v>-2249.79</v>
      </c>
      <c r="I976">
        <v>-8679.24</v>
      </c>
      <c r="J976">
        <v>-4089.75</v>
      </c>
      <c r="K976">
        <v>-2100.6799999999998</v>
      </c>
      <c r="L976">
        <v>-7907.9</v>
      </c>
      <c r="M976">
        <v>-532.322</v>
      </c>
      <c r="N976">
        <v>-908.61300000000006</v>
      </c>
      <c r="O976">
        <v>-8086.67</v>
      </c>
      <c r="P976">
        <v>-1020.21</v>
      </c>
      <c r="Q976">
        <v>-374.303</v>
      </c>
      <c r="R976">
        <v>-8033.33</v>
      </c>
      <c r="S976">
        <v>-3055.71</v>
      </c>
      <c r="T976">
        <v>-376.291</v>
      </c>
    </row>
    <row r="977" spans="1:20" x14ac:dyDescent="0.15">
      <c r="A977">
        <v>973</v>
      </c>
      <c r="B977">
        <v>0</v>
      </c>
      <c r="C977">
        <v>-7980</v>
      </c>
      <c r="D977">
        <v>1068.6199999999999</v>
      </c>
      <c r="E977">
        <v>-6044.25</v>
      </c>
      <c r="F977">
        <v>3529.77</v>
      </c>
      <c r="G977">
        <v>701.23800000000006</v>
      </c>
      <c r="H977">
        <v>-2486.8200000000002</v>
      </c>
      <c r="I977">
        <v>-8358.2800000000007</v>
      </c>
      <c r="J977">
        <v>-3906.06</v>
      </c>
      <c r="K977">
        <v>-1995.99</v>
      </c>
      <c r="L977">
        <v>-7868.4</v>
      </c>
      <c r="M977">
        <v>-683.42499999999995</v>
      </c>
      <c r="N977">
        <v>-908.61300000000006</v>
      </c>
      <c r="O977">
        <v>-8059.01</v>
      </c>
      <c r="P977">
        <v>-994.53899999999999</v>
      </c>
      <c r="Q977">
        <v>-492.81599999999997</v>
      </c>
      <c r="R977">
        <v>-7954.32</v>
      </c>
      <c r="S977">
        <v>-2944.11</v>
      </c>
      <c r="T977">
        <v>-355.54399999999998</v>
      </c>
    </row>
    <row r="978" spans="1:20" x14ac:dyDescent="0.15">
      <c r="A978">
        <v>974</v>
      </c>
      <c r="B978">
        <v>1</v>
      </c>
      <c r="C978">
        <v>-8045.17</v>
      </c>
      <c r="D978">
        <v>766.41800000000001</v>
      </c>
      <c r="E978">
        <v>-6044.25</v>
      </c>
      <c r="F978">
        <v>3385.58</v>
      </c>
      <c r="G978">
        <v>273.60199999999998</v>
      </c>
      <c r="H978">
        <v>-2528.3200000000002</v>
      </c>
      <c r="I978">
        <v>-8165.68</v>
      </c>
      <c r="J978">
        <v>-3773.72</v>
      </c>
      <c r="K978">
        <v>-1910.07</v>
      </c>
      <c r="L978">
        <v>-7796.3</v>
      </c>
      <c r="M978">
        <v>-808.85500000000002</v>
      </c>
      <c r="N978">
        <v>-1006.38</v>
      </c>
      <c r="O978">
        <v>-7993.83</v>
      </c>
      <c r="P978">
        <v>-987.62300000000005</v>
      </c>
      <c r="Q978">
        <v>-546.15300000000002</v>
      </c>
      <c r="R978">
        <v>-7810.14</v>
      </c>
      <c r="S978">
        <v>-2760.42</v>
      </c>
      <c r="T978">
        <v>-290.36700000000002</v>
      </c>
    </row>
    <row r="979" spans="1:20" x14ac:dyDescent="0.15">
      <c r="A979">
        <v>975</v>
      </c>
      <c r="B979">
        <v>0</v>
      </c>
      <c r="C979">
        <v>-8059.01</v>
      </c>
      <c r="D979">
        <v>711.08900000000006</v>
      </c>
      <c r="E979">
        <v>-5848.72</v>
      </c>
      <c r="F979">
        <v>3586.04</v>
      </c>
      <c r="G979">
        <v>34.581899999999997</v>
      </c>
      <c r="H979">
        <v>-2658.67</v>
      </c>
      <c r="I979">
        <v>-8072.84</v>
      </c>
      <c r="J979">
        <v>-3557.44</v>
      </c>
      <c r="K979">
        <v>-1765.88</v>
      </c>
      <c r="L979">
        <v>-7749.88</v>
      </c>
      <c r="M979">
        <v>-927.36900000000003</v>
      </c>
      <c r="N979">
        <v>-1222.6600000000001</v>
      </c>
      <c r="O979">
        <v>-7914.82</v>
      </c>
      <c r="P979">
        <v>-955.03499999999997</v>
      </c>
      <c r="Q979">
        <v>-618.24599999999998</v>
      </c>
      <c r="R979">
        <v>-7684.71</v>
      </c>
      <c r="S979">
        <v>-2595.4899999999998</v>
      </c>
      <c r="T979">
        <v>-211.357</v>
      </c>
    </row>
    <row r="980" spans="1:20" x14ac:dyDescent="0.15">
      <c r="A980">
        <v>976</v>
      </c>
      <c r="B980">
        <v>1</v>
      </c>
      <c r="C980">
        <v>-8091.59</v>
      </c>
      <c r="D980">
        <v>1102.1500000000001</v>
      </c>
      <c r="E980">
        <v>-5774.64</v>
      </c>
      <c r="F980">
        <v>3764.81</v>
      </c>
      <c r="G980">
        <v>-97.764700000000005</v>
      </c>
      <c r="H980">
        <v>-2751.51</v>
      </c>
      <c r="I980">
        <v>-7961.24</v>
      </c>
      <c r="J980">
        <v>-3320.41</v>
      </c>
      <c r="K980">
        <v>-1575.28</v>
      </c>
      <c r="L980">
        <v>-7742.97</v>
      </c>
      <c r="M980">
        <v>-980.70699999999999</v>
      </c>
      <c r="N980">
        <v>-1394.51</v>
      </c>
      <c r="O980">
        <v>-7933.57</v>
      </c>
      <c r="P980">
        <v>-915.53</v>
      </c>
      <c r="Q980">
        <v>-729.84400000000005</v>
      </c>
      <c r="R980">
        <v>-7533.6</v>
      </c>
      <c r="S980">
        <v>-2404.88</v>
      </c>
      <c r="T980">
        <v>-197.52500000000001</v>
      </c>
    </row>
    <row r="981" spans="1:20" x14ac:dyDescent="0.15">
      <c r="A981">
        <v>977</v>
      </c>
      <c r="B981">
        <v>0</v>
      </c>
      <c r="C981">
        <v>-8163.69</v>
      </c>
      <c r="D981">
        <v>1445.85</v>
      </c>
      <c r="E981">
        <v>-5735.13</v>
      </c>
      <c r="F981">
        <v>3759.89</v>
      </c>
      <c r="G981">
        <v>-314.04300000000001</v>
      </c>
      <c r="H981">
        <v>-2928.28</v>
      </c>
      <c r="I981">
        <v>-7810.14</v>
      </c>
      <c r="J981">
        <v>-3246.32</v>
      </c>
      <c r="K981">
        <v>-1410.34</v>
      </c>
      <c r="L981">
        <v>-7775.55</v>
      </c>
      <c r="M981">
        <v>-955.03499999999997</v>
      </c>
      <c r="N981">
        <v>-1552.53</v>
      </c>
      <c r="O981">
        <v>-7940.49</v>
      </c>
      <c r="P981">
        <v>-908.61300000000006</v>
      </c>
      <c r="Q981">
        <v>-652.83000000000004</v>
      </c>
      <c r="R981">
        <v>-7310.41</v>
      </c>
      <c r="S981">
        <v>-2174.77</v>
      </c>
      <c r="T981">
        <v>-197.52500000000001</v>
      </c>
    </row>
    <row r="982" spans="1:20" x14ac:dyDescent="0.15">
      <c r="A982">
        <v>978</v>
      </c>
      <c r="B982">
        <v>1</v>
      </c>
      <c r="C982">
        <v>-8144.93</v>
      </c>
      <c r="D982">
        <v>1370.84</v>
      </c>
      <c r="E982">
        <v>-5825.98</v>
      </c>
      <c r="F982">
        <v>4078.85</v>
      </c>
      <c r="G982">
        <v>-420.72</v>
      </c>
      <c r="H982">
        <v>-3158.4</v>
      </c>
      <c r="I982">
        <v>-7815.06</v>
      </c>
      <c r="J982">
        <v>-3141.64</v>
      </c>
      <c r="K982">
        <v>-1317.5</v>
      </c>
      <c r="L982">
        <v>-7749.88</v>
      </c>
      <c r="M982">
        <v>-1045.8800000000001</v>
      </c>
      <c r="N982">
        <v>-1612.79</v>
      </c>
      <c r="O982">
        <v>-8005.67</v>
      </c>
      <c r="P982">
        <v>-941.20100000000002</v>
      </c>
      <c r="Q982">
        <v>-664.66700000000003</v>
      </c>
      <c r="R982">
        <v>-7073.38</v>
      </c>
      <c r="S982">
        <v>-1970.33</v>
      </c>
      <c r="T982">
        <v>-230.11199999999999</v>
      </c>
    </row>
    <row r="983" spans="1:20" x14ac:dyDescent="0.15">
      <c r="A983">
        <v>979</v>
      </c>
      <c r="B983">
        <v>0</v>
      </c>
      <c r="C983">
        <v>-8072.84</v>
      </c>
      <c r="D983">
        <v>1115.05</v>
      </c>
      <c r="E983">
        <v>-5748.97</v>
      </c>
      <c r="F983">
        <v>4278.37</v>
      </c>
      <c r="G983">
        <v>-760.43</v>
      </c>
      <c r="H983">
        <v>-3265.07</v>
      </c>
      <c r="I983">
        <v>-7887.15</v>
      </c>
      <c r="J983">
        <v>-2925.36</v>
      </c>
      <c r="K983">
        <v>-1205.9000000000001</v>
      </c>
      <c r="L983">
        <v>-7710.38</v>
      </c>
      <c r="M983">
        <v>-1034.05</v>
      </c>
      <c r="N983">
        <v>-1652.29</v>
      </c>
      <c r="O983">
        <v>-8052.09</v>
      </c>
      <c r="P983">
        <v>-948.11800000000005</v>
      </c>
      <c r="Q983">
        <v>-704.17100000000005</v>
      </c>
      <c r="R983">
        <v>-6836.35</v>
      </c>
      <c r="S983">
        <v>-1740.22</v>
      </c>
      <c r="T983">
        <v>-269.61700000000002</v>
      </c>
    </row>
    <row r="984" spans="1:20" x14ac:dyDescent="0.15">
      <c r="A984">
        <v>980</v>
      </c>
      <c r="B984">
        <v>1</v>
      </c>
      <c r="C984">
        <v>-8059.01</v>
      </c>
      <c r="D984">
        <v>740.76</v>
      </c>
      <c r="E984">
        <v>-5597.87</v>
      </c>
      <c r="F984">
        <v>4631.91</v>
      </c>
      <c r="G984">
        <v>-1090.3</v>
      </c>
      <c r="H984">
        <v>-3376.67</v>
      </c>
      <c r="I984">
        <v>-7738.05</v>
      </c>
      <c r="J984">
        <v>-2916.45</v>
      </c>
      <c r="K984">
        <v>-1185.1500000000001</v>
      </c>
      <c r="L984">
        <v>-7703.46</v>
      </c>
      <c r="M984">
        <v>-1059.72</v>
      </c>
      <c r="N984">
        <v>-1659.21</v>
      </c>
      <c r="O984">
        <v>-8059.01</v>
      </c>
      <c r="P984">
        <v>-882.94399999999996</v>
      </c>
      <c r="Q984">
        <v>-776.26300000000003</v>
      </c>
      <c r="R984">
        <v>-6566.74</v>
      </c>
      <c r="S984">
        <v>-1470.6</v>
      </c>
      <c r="T984">
        <v>-341.709</v>
      </c>
    </row>
    <row r="985" spans="1:20" x14ac:dyDescent="0.15">
      <c r="A985">
        <v>981</v>
      </c>
      <c r="B985">
        <v>0</v>
      </c>
      <c r="C985">
        <v>-8059.01</v>
      </c>
      <c r="D985">
        <v>508.64800000000002</v>
      </c>
      <c r="E985">
        <v>-5505.02</v>
      </c>
      <c r="F985">
        <v>4896.6099999999997</v>
      </c>
      <c r="G985">
        <v>-1406.34</v>
      </c>
      <c r="H985">
        <v>-3560.36</v>
      </c>
      <c r="I985">
        <v>-7573.11</v>
      </c>
      <c r="J985">
        <v>-2955.95</v>
      </c>
      <c r="K985">
        <v>-1119.97</v>
      </c>
      <c r="L985">
        <v>-7736.05</v>
      </c>
      <c r="M985">
        <v>-1034.05</v>
      </c>
      <c r="N985">
        <v>-1659.21</v>
      </c>
      <c r="O985">
        <v>-8026.42</v>
      </c>
      <c r="P985">
        <v>-869.10799999999995</v>
      </c>
      <c r="Q985">
        <v>-790.09900000000005</v>
      </c>
      <c r="R985">
        <v>-6453.14</v>
      </c>
      <c r="S985">
        <v>-1259.24</v>
      </c>
      <c r="T985">
        <v>-355.54399999999998</v>
      </c>
    </row>
    <row r="986" spans="1:20" x14ac:dyDescent="0.15">
      <c r="A986">
        <v>982</v>
      </c>
      <c r="B986">
        <v>1</v>
      </c>
      <c r="C986">
        <v>-8026.42</v>
      </c>
      <c r="D986">
        <v>343.71100000000001</v>
      </c>
      <c r="E986">
        <v>-5621.53</v>
      </c>
      <c r="F986">
        <v>5166.22</v>
      </c>
      <c r="G986">
        <v>-1689.79</v>
      </c>
      <c r="H986">
        <v>-3790.47</v>
      </c>
      <c r="I986">
        <v>-7610.62</v>
      </c>
      <c r="J986">
        <v>-2962.87</v>
      </c>
      <c r="K986">
        <v>-1138.73</v>
      </c>
      <c r="L986">
        <v>-7775.55</v>
      </c>
      <c r="M986">
        <v>-1027.1300000000001</v>
      </c>
      <c r="N986">
        <v>-1756.97</v>
      </c>
      <c r="O986">
        <v>-8019.5</v>
      </c>
      <c r="P986">
        <v>-803.93499999999995</v>
      </c>
      <c r="Q986">
        <v>-790.09900000000005</v>
      </c>
      <c r="R986">
        <v>-6374.13</v>
      </c>
      <c r="S986">
        <v>-1061.72</v>
      </c>
      <c r="T986">
        <v>-420.71800000000002</v>
      </c>
    </row>
    <row r="987" spans="1:20" x14ac:dyDescent="0.15">
      <c r="A987">
        <v>983</v>
      </c>
      <c r="B987">
        <v>0</v>
      </c>
      <c r="C987">
        <v>-8019.5</v>
      </c>
      <c r="D987">
        <v>185.69300000000001</v>
      </c>
      <c r="E987">
        <v>-5714.38</v>
      </c>
      <c r="F987">
        <v>5312.41</v>
      </c>
      <c r="G987">
        <v>-1966.32</v>
      </c>
      <c r="H987">
        <v>-3929.74</v>
      </c>
      <c r="I987">
        <v>-7624.45</v>
      </c>
      <c r="J987">
        <v>-2995.46</v>
      </c>
      <c r="K987">
        <v>-1080.47</v>
      </c>
      <c r="L987">
        <v>-7847.65</v>
      </c>
      <c r="M987">
        <v>-961.95500000000004</v>
      </c>
      <c r="N987">
        <v>-1842.9</v>
      </c>
      <c r="O987">
        <v>-7954.33</v>
      </c>
      <c r="P987">
        <v>-757.51199999999994</v>
      </c>
      <c r="Q987">
        <v>-790.09900000000005</v>
      </c>
      <c r="R987">
        <v>-6360.29</v>
      </c>
      <c r="S987">
        <v>-896.78099999999995</v>
      </c>
      <c r="T987">
        <v>-499.72800000000001</v>
      </c>
    </row>
    <row r="988" spans="1:20" x14ac:dyDescent="0.15">
      <c r="A988">
        <v>984</v>
      </c>
      <c r="B988">
        <v>1</v>
      </c>
      <c r="C988">
        <v>-8149.85</v>
      </c>
      <c r="D988">
        <v>125.43300000000001</v>
      </c>
      <c r="E988">
        <v>-5760.8</v>
      </c>
      <c r="F988">
        <v>5430.92</v>
      </c>
      <c r="G988">
        <v>-2145.1</v>
      </c>
      <c r="H988">
        <v>-3950.49</v>
      </c>
      <c r="I988">
        <v>-7494.11</v>
      </c>
      <c r="J988">
        <v>-3067.55</v>
      </c>
      <c r="K988">
        <v>-1164.3900000000001</v>
      </c>
      <c r="L988">
        <v>-7894.07</v>
      </c>
      <c r="M988">
        <v>-915.53200000000004</v>
      </c>
      <c r="N988">
        <v>-1824.15</v>
      </c>
      <c r="O988">
        <v>-8005.66</v>
      </c>
      <c r="P988">
        <v>-718.00699999999995</v>
      </c>
      <c r="Q988">
        <v>-790.09900000000005</v>
      </c>
      <c r="R988">
        <v>-6425.47</v>
      </c>
      <c r="S988">
        <v>-803.93600000000004</v>
      </c>
      <c r="T988">
        <v>-611.32399999999996</v>
      </c>
    </row>
    <row r="989" spans="1:20" x14ac:dyDescent="0.15">
      <c r="A989">
        <v>985</v>
      </c>
      <c r="B989">
        <v>0</v>
      </c>
      <c r="C989">
        <v>-8210.11</v>
      </c>
      <c r="D989">
        <v>216.273</v>
      </c>
      <c r="E989">
        <v>-5702.55</v>
      </c>
      <c r="F989">
        <v>5679.78</v>
      </c>
      <c r="G989">
        <v>-2205.36</v>
      </c>
      <c r="H989">
        <v>-3917.91</v>
      </c>
      <c r="I989">
        <v>-7433.85</v>
      </c>
      <c r="J989">
        <v>-3048.8</v>
      </c>
      <c r="K989">
        <v>-1185.1500000000001</v>
      </c>
      <c r="L989">
        <v>-7966.16</v>
      </c>
      <c r="M989">
        <v>-876.02700000000004</v>
      </c>
      <c r="N989">
        <v>-1849.81</v>
      </c>
      <c r="O989">
        <v>-8019.5</v>
      </c>
      <c r="P989">
        <v>-645.91600000000005</v>
      </c>
      <c r="Q989">
        <v>-790.09900000000005</v>
      </c>
      <c r="R989">
        <v>-6471.89</v>
      </c>
      <c r="S989">
        <v>-692.34</v>
      </c>
      <c r="T989">
        <v>-729.83799999999997</v>
      </c>
    </row>
    <row r="990" spans="1:20" x14ac:dyDescent="0.15">
      <c r="A990">
        <v>986</v>
      </c>
      <c r="B990">
        <v>1</v>
      </c>
      <c r="C990">
        <v>-8184.44</v>
      </c>
      <c r="D990">
        <v>399.96</v>
      </c>
      <c r="E990">
        <v>-5884.23</v>
      </c>
      <c r="F990">
        <v>5891.14</v>
      </c>
      <c r="G990">
        <v>-2375.21</v>
      </c>
      <c r="H990">
        <v>-3910.99</v>
      </c>
      <c r="I990">
        <v>-7459.51</v>
      </c>
      <c r="J990">
        <v>-3041.88</v>
      </c>
      <c r="K990">
        <v>-1217.73</v>
      </c>
      <c r="L990">
        <v>-7947.41</v>
      </c>
      <c r="M990">
        <v>-771.35</v>
      </c>
      <c r="N990">
        <v>-1791.56</v>
      </c>
      <c r="O990">
        <v>-8019.5</v>
      </c>
      <c r="P990">
        <v>-632.07899999999995</v>
      </c>
      <c r="Q990">
        <v>-822.68499999999995</v>
      </c>
      <c r="R990">
        <v>-6641.74</v>
      </c>
      <c r="S990">
        <v>-606.41200000000003</v>
      </c>
      <c r="T990">
        <v>-815.76599999999996</v>
      </c>
    </row>
    <row r="991" spans="1:20" x14ac:dyDescent="0.15">
      <c r="A991">
        <v>987</v>
      </c>
      <c r="B991">
        <v>0</v>
      </c>
      <c r="C991">
        <v>-8177.52</v>
      </c>
      <c r="D991">
        <v>467.14</v>
      </c>
      <c r="E991">
        <v>-5795.4</v>
      </c>
      <c r="F991">
        <v>6088.67</v>
      </c>
      <c r="G991">
        <v>-2866</v>
      </c>
      <c r="H991">
        <v>-4008.75</v>
      </c>
      <c r="I991">
        <v>-7401.26</v>
      </c>
      <c r="J991">
        <v>-3204.81</v>
      </c>
      <c r="K991">
        <v>-1224.6500000000001</v>
      </c>
      <c r="L991">
        <v>-7973.08</v>
      </c>
      <c r="M991">
        <v>-718.00800000000004</v>
      </c>
      <c r="N991">
        <v>-1842.89</v>
      </c>
      <c r="O991">
        <v>-7986.92</v>
      </c>
      <c r="P991">
        <v>-632.07899999999995</v>
      </c>
      <c r="Q991">
        <v>-829.60400000000004</v>
      </c>
      <c r="R991">
        <v>-6774.09</v>
      </c>
      <c r="S991">
        <v>-527.40200000000004</v>
      </c>
      <c r="T991">
        <v>-927.36099999999999</v>
      </c>
    </row>
    <row r="992" spans="1:20" x14ac:dyDescent="0.15">
      <c r="A992">
        <v>988</v>
      </c>
      <c r="B992">
        <v>1</v>
      </c>
      <c r="C992">
        <v>-8177.52</v>
      </c>
      <c r="D992">
        <v>539.22900000000004</v>
      </c>
      <c r="E992">
        <v>-5669.96</v>
      </c>
      <c r="F992">
        <v>6286.19</v>
      </c>
      <c r="G992">
        <v>-3060.62</v>
      </c>
      <c r="H992">
        <v>-4159.84</v>
      </c>
      <c r="I992">
        <v>-7420.01</v>
      </c>
      <c r="J992">
        <v>-3239.4</v>
      </c>
      <c r="K992">
        <v>-1224.6500000000001</v>
      </c>
      <c r="L992">
        <v>-8012.58</v>
      </c>
      <c r="M992">
        <v>-711.08900000000006</v>
      </c>
      <c r="N992">
        <v>-1954.49</v>
      </c>
      <c r="O992">
        <v>-7947.41</v>
      </c>
      <c r="P992">
        <v>-632.07899999999995</v>
      </c>
      <c r="Q992">
        <v>-862.18799999999999</v>
      </c>
      <c r="R992">
        <v>-6860.02</v>
      </c>
      <c r="S992">
        <v>-448.39400000000001</v>
      </c>
      <c r="T992">
        <v>-1045.8699999999999</v>
      </c>
    </row>
    <row r="993" spans="1:20" x14ac:dyDescent="0.15">
      <c r="A993">
        <v>989</v>
      </c>
      <c r="B993">
        <v>0</v>
      </c>
      <c r="C993">
        <v>-8275.27</v>
      </c>
      <c r="D993">
        <v>650.82299999999998</v>
      </c>
      <c r="E993">
        <v>-5616.62</v>
      </c>
      <c r="F993">
        <v>6483.71</v>
      </c>
      <c r="G993">
        <v>-3309.48</v>
      </c>
      <c r="H993">
        <v>-4252.6899999999996</v>
      </c>
      <c r="I993">
        <v>-7557.27</v>
      </c>
      <c r="J993">
        <v>-3337.16</v>
      </c>
      <c r="K993">
        <v>-1159.48</v>
      </c>
      <c r="L993">
        <v>-7986.92</v>
      </c>
      <c r="M993">
        <v>-711.08900000000006</v>
      </c>
      <c r="N993">
        <v>-1975.25</v>
      </c>
      <c r="O993">
        <v>-7940.49</v>
      </c>
      <c r="P993">
        <v>-664.66399999999999</v>
      </c>
      <c r="Q993">
        <v>-901.69299999999998</v>
      </c>
      <c r="R993">
        <v>-7004.2</v>
      </c>
      <c r="S993">
        <v>-467.13900000000001</v>
      </c>
      <c r="T993">
        <v>-1164.3900000000001</v>
      </c>
    </row>
    <row r="994" spans="1:20" x14ac:dyDescent="0.15">
      <c r="A994">
        <v>990</v>
      </c>
      <c r="B994">
        <v>1</v>
      </c>
      <c r="C994">
        <v>-8296.0400000000009</v>
      </c>
      <c r="D994">
        <v>704.16800000000001</v>
      </c>
      <c r="E994">
        <v>-5837.79</v>
      </c>
      <c r="F994">
        <v>6844.16</v>
      </c>
      <c r="G994">
        <v>-3325.33</v>
      </c>
      <c r="H994">
        <v>-4364.29</v>
      </c>
      <c r="I994">
        <v>-7650.12</v>
      </c>
      <c r="J994">
        <v>-3423.09</v>
      </c>
      <c r="K994">
        <v>-1210.81</v>
      </c>
      <c r="L994">
        <v>-8012.58</v>
      </c>
      <c r="M994">
        <v>-808.84199999999998</v>
      </c>
      <c r="N994">
        <v>-1942.66</v>
      </c>
      <c r="O994">
        <v>-8005.66</v>
      </c>
      <c r="P994">
        <v>-769.33699999999999</v>
      </c>
      <c r="Q994">
        <v>-973.78200000000004</v>
      </c>
      <c r="R994">
        <v>-7162.21</v>
      </c>
      <c r="S994">
        <v>-571.81200000000001</v>
      </c>
      <c r="T994">
        <v>-1250.32</v>
      </c>
    </row>
    <row r="995" spans="1:20" x14ac:dyDescent="0.15">
      <c r="A995">
        <v>991</v>
      </c>
      <c r="B995">
        <v>0</v>
      </c>
      <c r="C995">
        <v>-8328.6200000000008</v>
      </c>
      <c r="D995">
        <v>548.16899999999998</v>
      </c>
      <c r="E995">
        <v>-6114.32</v>
      </c>
      <c r="F995">
        <v>7239.2</v>
      </c>
      <c r="G995">
        <v>-3155.49</v>
      </c>
      <c r="H995">
        <v>-4319.88</v>
      </c>
      <c r="I995">
        <v>-7761.71</v>
      </c>
      <c r="J995">
        <v>-3371.76</v>
      </c>
      <c r="K995">
        <v>-1126.9000000000001</v>
      </c>
      <c r="L995">
        <v>-8052.08</v>
      </c>
      <c r="M995">
        <v>-862.18799999999999</v>
      </c>
      <c r="N995">
        <v>-1837.99</v>
      </c>
      <c r="O995">
        <v>-7986.92</v>
      </c>
      <c r="P995">
        <v>-920.43499999999995</v>
      </c>
      <c r="Q995">
        <v>-987.62300000000005</v>
      </c>
      <c r="R995">
        <v>-7255.07</v>
      </c>
      <c r="S995">
        <v>-657.74199999999996</v>
      </c>
      <c r="T995">
        <v>-1329.33</v>
      </c>
    </row>
    <row r="996" spans="1:20" x14ac:dyDescent="0.15">
      <c r="A996">
        <v>992</v>
      </c>
      <c r="B996">
        <v>1</v>
      </c>
      <c r="C996">
        <v>-8335.5400000000009</v>
      </c>
      <c r="D996">
        <v>415.81299999999999</v>
      </c>
      <c r="E996">
        <v>-6097.6</v>
      </c>
      <c r="F996">
        <v>7862.34</v>
      </c>
      <c r="G996">
        <v>-2925.39</v>
      </c>
      <c r="H996">
        <v>-4273.45</v>
      </c>
      <c r="I996">
        <v>-7880.22</v>
      </c>
      <c r="J996">
        <v>-3292.75</v>
      </c>
      <c r="K996">
        <v>-1171.31</v>
      </c>
      <c r="L996">
        <v>-7993.84</v>
      </c>
      <c r="M996">
        <v>-869.10799999999995</v>
      </c>
      <c r="N996">
        <v>-1849.81</v>
      </c>
      <c r="O996">
        <v>-8045.16</v>
      </c>
      <c r="P996">
        <v>-1045.8699999999999</v>
      </c>
      <c r="Q996">
        <v>-1020.21</v>
      </c>
      <c r="R996">
        <v>-7366.66</v>
      </c>
      <c r="S996">
        <v>-736.75099999999998</v>
      </c>
      <c r="T996">
        <v>-1440.92</v>
      </c>
    </row>
    <row r="997" spans="1:20" x14ac:dyDescent="0.15">
      <c r="A997">
        <v>993</v>
      </c>
      <c r="B997">
        <v>0</v>
      </c>
      <c r="C997">
        <v>-8335.5400000000009</v>
      </c>
      <c r="D997">
        <v>395.04899999999998</v>
      </c>
      <c r="E997">
        <v>-6018.59</v>
      </c>
      <c r="F997">
        <v>8533.92</v>
      </c>
      <c r="G997">
        <v>-2786.11</v>
      </c>
      <c r="H997">
        <v>-4201.37</v>
      </c>
      <c r="I997">
        <v>-7900.99</v>
      </c>
      <c r="J997">
        <v>-3213.74</v>
      </c>
      <c r="K997">
        <v>-1185.1500000000001</v>
      </c>
      <c r="L997">
        <v>-7980</v>
      </c>
      <c r="M997">
        <v>-901.69200000000001</v>
      </c>
      <c r="N997">
        <v>-1921.9</v>
      </c>
      <c r="O997">
        <v>-8026.42</v>
      </c>
      <c r="P997">
        <v>-1099.22</v>
      </c>
      <c r="Q997">
        <v>-1092.3</v>
      </c>
      <c r="R997">
        <v>-7420.01</v>
      </c>
      <c r="S997">
        <v>-880.928</v>
      </c>
      <c r="T997">
        <v>-1494.27</v>
      </c>
    </row>
    <row r="998" spans="1:20" x14ac:dyDescent="0.15">
      <c r="A998">
        <v>994</v>
      </c>
      <c r="B998">
        <v>1</v>
      </c>
      <c r="C998">
        <v>-8368.1200000000008</v>
      </c>
      <c r="D998">
        <v>492.8</v>
      </c>
      <c r="E998">
        <v>-5776.67</v>
      </c>
      <c r="F998">
        <v>9303.25</v>
      </c>
      <c r="G998">
        <v>-2830.51</v>
      </c>
      <c r="H998">
        <v>-4317.8599999999997</v>
      </c>
      <c r="I998">
        <v>-7966.15</v>
      </c>
      <c r="J998">
        <v>-3102.15</v>
      </c>
      <c r="K998">
        <v>-1185.1500000000001</v>
      </c>
      <c r="L998">
        <v>-7914.83</v>
      </c>
      <c r="M998">
        <v>-941.197</v>
      </c>
      <c r="N998">
        <v>-2000.91</v>
      </c>
      <c r="O998">
        <v>-8019.5</v>
      </c>
      <c r="P998">
        <v>-1106.1400000000001</v>
      </c>
      <c r="Q998">
        <v>-1138.72</v>
      </c>
      <c r="R998">
        <v>-7361.76</v>
      </c>
      <c r="S998">
        <v>-973.78</v>
      </c>
      <c r="T998">
        <v>-1468.6</v>
      </c>
    </row>
    <row r="999" spans="1:20" x14ac:dyDescent="0.15">
      <c r="A999">
        <v>995</v>
      </c>
      <c r="B999">
        <v>0</v>
      </c>
      <c r="C999">
        <v>-8277.2900000000009</v>
      </c>
      <c r="D999">
        <v>513.56399999999996</v>
      </c>
      <c r="E999">
        <v>-5760.8</v>
      </c>
      <c r="F999">
        <v>10028.200000000001</v>
      </c>
      <c r="G999">
        <v>-2974.69</v>
      </c>
      <c r="H999">
        <v>-4475.88</v>
      </c>
      <c r="I999">
        <v>-7947.41</v>
      </c>
      <c r="J999">
        <v>-3113.97</v>
      </c>
      <c r="K999">
        <v>-989.649</v>
      </c>
      <c r="L999">
        <v>-7900.99</v>
      </c>
      <c r="M999">
        <v>-948.11800000000005</v>
      </c>
      <c r="N999">
        <v>-2014.75</v>
      </c>
      <c r="O999">
        <v>-8019.5</v>
      </c>
      <c r="P999">
        <v>-1106.1400000000001</v>
      </c>
      <c r="Q999">
        <v>-1178.23</v>
      </c>
      <c r="R999">
        <v>-7347.92</v>
      </c>
      <c r="S999">
        <v>-1052.79</v>
      </c>
      <c r="T999">
        <v>-1526.85</v>
      </c>
    </row>
    <row r="1000" spans="1:20" x14ac:dyDescent="0.15">
      <c r="A1000">
        <v>996</v>
      </c>
      <c r="B1000">
        <v>1</v>
      </c>
      <c r="C1000">
        <v>-8158.78</v>
      </c>
      <c r="D1000">
        <v>285.483</v>
      </c>
      <c r="E1000">
        <v>-5898.05</v>
      </c>
      <c r="F1000">
        <v>10837</v>
      </c>
      <c r="G1000">
        <v>-3034.96</v>
      </c>
      <c r="H1000">
        <v>-4731.6400000000003</v>
      </c>
      <c r="I1000">
        <v>-8038.24</v>
      </c>
      <c r="J1000">
        <v>-3055.72</v>
      </c>
      <c r="K1000">
        <v>-882.952</v>
      </c>
      <c r="L1000">
        <v>-7966.15</v>
      </c>
      <c r="M1000">
        <v>-1013.28</v>
      </c>
      <c r="N1000">
        <v>-2079.92</v>
      </c>
      <c r="O1000">
        <v>-7986.92</v>
      </c>
      <c r="P1000">
        <v>-1008.39</v>
      </c>
      <c r="Q1000">
        <v>-1152.56</v>
      </c>
      <c r="R1000">
        <v>-7315.33</v>
      </c>
      <c r="S1000">
        <v>-1131.8</v>
      </c>
      <c r="T1000">
        <v>-1540.69</v>
      </c>
    </row>
    <row r="1001" spans="1:20" x14ac:dyDescent="0.15">
      <c r="A1001">
        <v>997</v>
      </c>
      <c r="B1001">
        <v>0</v>
      </c>
      <c r="C1001">
        <v>-8170.6</v>
      </c>
      <c r="D1001">
        <v>8.9504300000000008</v>
      </c>
      <c r="E1001">
        <v>-5860.57</v>
      </c>
      <c r="F1001">
        <v>11568.9</v>
      </c>
      <c r="G1001">
        <v>-3204.79</v>
      </c>
      <c r="H1001">
        <v>-4975.59</v>
      </c>
      <c r="I1001">
        <v>-7896.09</v>
      </c>
      <c r="J1001">
        <v>-3204.79</v>
      </c>
      <c r="K1001">
        <v>-901.69100000000003</v>
      </c>
      <c r="L1001">
        <v>-8045.16</v>
      </c>
      <c r="M1001">
        <v>-1059.71</v>
      </c>
      <c r="N1001">
        <v>-2126.34</v>
      </c>
      <c r="O1001">
        <v>-8045.16</v>
      </c>
      <c r="P1001">
        <v>-857.29200000000003</v>
      </c>
      <c r="Q1001">
        <v>-1210.81</v>
      </c>
      <c r="R1001">
        <v>-7340.99</v>
      </c>
      <c r="S1001">
        <v>-1275.97</v>
      </c>
      <c r="T1001">
        <v>-1508.11</v>
      </c>
    </row>
    <row r="1002" spans="1:20" x14ac:dyDescent="0.15">
      <c r="A1002">
        <v>998</v>
      </c>
      <c r="B1002">
        <v>1</v>
      </c>
      <c r="C1002">
        <v>-8275.27</v>
      </c>
      <c r="D1002">
        <v>-137.25299999999999</v>
      </c>
      <c r="E1002">
        <v>-5748.98</v>
      </c>
      <c r="F1002">
        <v>12345.1</v>
      </c>
      <c r="G1002">
        <v>-3467.48</v>
      </c>
      <c r="H1002">
        <v>-5082.29</v>
      </c>
      <c r="I1002">
        <v>-7828.9</v>
      </c>
      <c r="J1002">
        <v>-3239.4</v>
      </c>
      <c r="K1002">
        <v>-876.03099999999995</v>
      </c>
      <c r="L1002">
        <v>-8059.01</v>
      </c>
      <c r="M1002">
        <v>-1001.47</v>
      </c>
      <c r="N1002">
        <v>-2133.27</v>
      </c>
      <c r="O1002">
        <v>-8091.59</v>
      </c>
      <c r="P1002">
        <v>-731.85599999999999</v>
      </c>
      <c r="Q1002">
        <v>-1224.6500000000001</v>
      </c>
      <c r="R1002">
        <v>-7380.5</v>
      </c>
      <c r="S1002">
        <v>-1368.83</v>
      </c>
      <c r="T1002">
        <v>-1533.77</v>
      </c>
    </row>
    <row r="1003" spans="1:20" x14ac:dyDescent="0.15">
      <c r="A1003">
        <v>999</v>
      </c>
      <c r="B1003">
        <v>0</v>
      </c>
      <c r="C1003">
        <v>-8393.7800000000007</v>
      </c>
      <c r="D1003">
        <v>-255.767</v>
      </c>
      <c r="E1003">
        <v>-5597.89</v>
      </c>
      <c r="F1003">
        <v>13167.8</v>
      </c>
      <c r="G1003">
        <v>-3646.27</v>
      </c>
      <c r="H1003">
        <v>-5128.72</v>
      </c>
      <c r="I1003">
        <v>-7919.72</v>
      </c>
      <c r="J1003">
        <v>-3206.82</v>
      </c>
      <c r="K1003">
        <v>-803.94399999999996</v>
      </c>
      <c r="L1003">
        <v>-8059.01</v>
      </c>
      <c r="M1003">
        <v>-922.45899999999995</v>
      </c>
      <c r="N1003">
        <v>-2198.4299999999998</v>
      </c>
      <c r="O1003">
        <v>-8131.09</v>
      </c>
      <c r="P1003">
        <v>-613.34199999999998</v>
      </c>
      <c r="Q1003">
        <v>-1354.98</v>
      </c>
      <c r="R1003">
        <v>-7387.42</v>
      </c>
      <c r="S1003">
        <v>-1513</v>
      </c>
      <c r="T1003">
        <v>-1508.11</v>
      </c>
    </row>
    <row r="1004" spans="1:20" x14ac:dyDescent="0.15">
      <c r="A1004">
        <v>1000</v>
      </c>
      <c r="B1004">
        <v>1</v>
      </c>
      <c r="C1004">
        <v>-8447.1299999999992</v>
      </c>
      <c r="D1004">
        <v>-472.02699999999999</v>
      </c>
      <c r="E1004">
        <v>-5570.2</v>
      </c>
      <c r="F1004">
        <v>13801.9</v>
      </c>
      <c r="G1004">
        <v>-3771.7</v>
      </c>
      <c r="H1004">
        <v>-5298.55</v>
      </c>
      <c r="I1004">
        <v>-7907.91</v>
      </c>
      <c r="J1004">
        <v>-3232.48</v>
      </c>
      <c r="K1004">
        <v>-724.93499999999995</v>
      </c>
      <c r="L1004">
        <v>-7993.84</v>
      </c>
      <c r="M1004">
        <v>-810.86699999999996</v>
      </c>
      <c r="N1004">
        <v>-2244.86</v>
      </c>
      <c r="O1004">
        <v>-8105.43</v>
      </c>
      <c r="P1004">
        <v>-559.99199999999996</v>
      </c>
      <c r="Q1004">
        <v>-1447.84</v>
      </c>
      <c r="R1004">
        <v>-7387.42</v>
      </c>
      <c r="S1004">
        <v>-1573.27</v>
      </c>
      <c r="T1004">
        <v>-1501.19</v>
      </c>
    </row>
    <row r="1005" spans="1:20" x14ac:dyDescent="0.15">
      <c r="A1005">
        <v>1001</v>
      </c>
      <c r="B1005">
        <v>0</v>
      </c>
      <c r="C1005">
        <v>-8519.2199999999993</v>
      </c>
      <c r="D1005">
        <v>-676.47299999999996</v>
      </c>
      <c r="E1005">
        <v>-5700.52</v>
      </c>
      <c r="F1005">
        <v>14361.9</v>
      </c>
      <c r="G1005">
        <v>-3792.47</v>
      </c>
      <c r="H1005">
        <v>-5365.75</v>
      </c>
      <c r="I1005">
        <v>-7933.57</v>
      </c>
      <c r="J1005">
        <v>-3206.82</v>
      </c>
      <c r="K1005">
        <v>-678.50699999999995</v>
      </c>
      <c r="L1005">
        <v>-7914.83</v>
      </c>
      <c r="M1005">
        <v>-659.77200000000005</v>
      </c>
      <c r="N1005">
        <v>-2316.94</v>
      </c>
      <c r="O1005">
        <v>-8065.93</v>
      </c>
      <c r="P1005">
        <v>-585.65099999999995</v>
      </c>
      <c r="Q1005">
        <v>-1331.36</v>
      </c>
      <c r="R1005">
        <v>-7420</v>
      </c>
      <c r="S1005">
        <v>-1612.78</v>
      </c>
      <c r="T1005">
        <v>-1533.77</v>
      </c>
    </row>
    <row r="1006" spans="1:20" x14ac:dyDescent="0.15">
      <c r="A1006">
        <v>1002</v>
      </c>
      <c r="B1006">
        <v>1</v>
      </c>
      <c r="C1006">
        <v>-8565.65</v>
      </c>
      <c r="D1006">
        <v>-841.41499999999996</v>
      </c>
      <c r="E1006">
        <v>-5597.89</v>
      </c>
      <c r="F1006">
        <v>15012.7</v>
      </c>
      <c r="G1006">
        <v>-3694.73</v>
      </c>
      <c r="H1006">
        <v>-5372.67</v>
      </c>
      <c r="I1006">
        <v>-7842.75</v>
      </c>
      <c r="J1006">
        <v>-3232.48</v>
      </c>
      <c r="K1006">
        <v>-606.42100000000005</v>
      </c>
      <c r="L1006">
        <v>-7770.66</v>
      </c>
      <c r="M1006">
        <v>-469.17099999999999</v>
      </c>
      <c r="N1006">
        <v>-2298.21</v>
      </c>
      <c r="O1006">
        <v>-7961.26</v>
      </c>
      <c r="P1006">
        <v>-625.15599999999995</v>
      </c>
      <c r="Q1006">
        <v>-1336.24</v>
      </c>
      <c r="R1006">
        <v>-7426.93</v>
      </c>
      <c r="S1006">
        <v>-1619.7</v>
      </c>
      <c r="T1006">
        <v>-1540.69</v>
      </c>
    </row>
    <row r="1007" spans="1:20" x14ac:dyDescent="0.15">
      <c r="A1007">
        <v>1003</v>
      </c>
      <c r="B1007">
        <v>0</v>
      </c>
      <c r="C1007">
        <v>-8670.31</v>
      </c>
      <c r="D1007">
        <v>-836.52700000000004</v>
      </c>
      <c r="E1007">
        <v>-5505.03</v>
      </c>
      <c r="F1007">
        <v>15684.3</v>
      </c>
      <c r="G1007">
        <v>-3706.54</v>
      </c>
      <c r="H1007">
        <v>-5405.25</v>
      </c>
      <c r="I1007">
        <v>-7854.56</v>
      </c>
      <c r="J1007">
        <v>-3141.66</v>
      </c>
      <c r="K1007">
        <v>-462.24900000000002</v>
      </c>
      <c r="L1007">
        <v>-7645.22</v>
      </c>
      <c r="M1007">
        <v>-401.97300000000001</v>
      </c>
      <c r="N1007">
        <v>-2291.29</v>
      </c>
      <c r="O1007">
        <v>-7875.33</v>
      </c>
      <c r="P1007">
        <v>-664.66</v>
      </c>
      <c r="Q1007">
        <v>-1310.5899999999999</v>
      </c>
      <c r="R1007">
        <v>-7361.76</v>
      </c>
      <c r="S1007">
        <v>-1652.28</v>
      </c>
      <c r="T1007">
        <v>-1540.69</v>
      </c>
    </row>
    <row r="1008" spans="1:20" x14ac:dyDescent="0.15">
      <c r="A1008">
        <v>1004</v>
      </c>
      <c r="B1008">
        <v>1</v>
      </c>
      <c r="C1008">
        <v>-8625.92</v>
      </c>
      <c r="D1008">
        <v>-829.60400000000004</v>
      </c>
      <c r="E1008">
        <v>-5523.77</v>
      </c>
      <c r="F1008">
        <v>16583.900000000001</v>
      </c>
      <c r="G1008">
        <v>-4039.28</v>
      </c>
      <c r="H1008">
        <v>-5477.34</v>
      </c>
      <c r="I1008">
        <v>-7763.74</v>
      </c>
      <c r="J1008">
        <v>-3186.05</v>
      </c>
      <c r="K1008">
        <v>-434.55399999999997</v>
      </c>
      <c r="L1008">
        <v>-7624.45</v>
      </c>
      <c r="M1008">
        <v>-427.63</v>
      </c>
      <c r="N1008">
        <v>-2226.12</v>
      </c>
      <c r="O1008">
        <v>-7828.9</v>
      </c>
      <c r="P1008">
        <v>-704.16499999999996</v>
      </c>
      <c r="Q1008">
        <v>-1303.6600000000001</v>
      </c>
      <c r="R1008">
        <v>-7282.75</v>
      </c>
      <c r="S1008">
        <v>-1626.63</v>
      </c>
      <c r="T1008">
        <v>-1508.11</v>
      </c>
    </row>
    <row r="1009" spans="1:20" x14ac:dyDescent="0.15">
      <c r="A1009">
        <v>1005</v>
      </c>
      <c r="B1009">
        <v>0</v>
      </c>
      <c r="C1009">
        <v>-8677.24</v>
      </c>
      <c r="D1009">
        <v>-894.76499999999999</v>
      </c>
      <c r="E1009">
        <v>-5530.69</v>
      </c>
      <c r="F1009">
        <v>17369.099999999999</v>
      </c>
      <c r="G1009">
        <v>-5053.3599999999997</v>
      </c>
      <c r="H1009">
        <v>-5816.99</v>
      </c>
      <c r="I1009">
        <v>-7710.39</v>
      </c>
      <c r="J1009">
        <v>-3102.16</v>
      </c>
      <c r="K1009">
        <v>-499.71600000000001</v>
      </c>
      <c r="L1009">
        <v>-7624.45</v>
      </c>
      <c r="M1009">
        <v>-499.71600000000001</v>
      </c>
      <c r="N1009">
        <v>-2244.86</v>
      </c>
      <c r="O1009">
        <v>-7756.81</v>
      </c>
      <c r="P1009">
        <v>-808.83100000000002</v>
      </c>
      <c r="Q1009">
        <v>-1238.5</v>
      </c>
      <c r="R1009">
        <v>-7268.91</v>
      </c>
      <c r="S1009">
        <v>-1554.54</v>
      </c>
      <c r="T1009">
        <v>-1533.77</v>
      </c>
    </row>
    <row r="1010" spans="1:20" x14ac:dyDescent="0.15">
      <c r="A1010">
        <v>1006</v>
      </c>
      <c r="B1010">
        <v>1</v>
      </c>
      <c r="C1010">
        <v>-8691.08</v>
      </c>
      <c r="D1010">
        <v>-973.774</v>
      </c>
      <c r="E1010">
        <v>-5530.69</v>
      </c>
      <c r="F1010">
        <v>18022</v>
      </c>
      <c r="G1010">
        <v>-6459.63</v>
      </c>
      <c r="H1010">
        <v>-6146.88</v>
      </c>
      <c r="I1010">
        <v>-7638.3</v>
      </c>
      <c r="J1010">
        <v>-3244.29</v>
      </c>
      <c r="K1010">
        <v>-578.72500000000002</v>
      </c>
      <c r="L1010">
        <v>-7657.03</v>
      </c>
      <c r="M1010">
        <v>-513.56399999999996</v>
      </c>
      <c r="N1010">
        <v>-2154.04</v>
      </c>
      <c r="O1010">
        <v>-7677.81</v>
      </c>
      <c r="P1010">
        <v>-862.18399999999997</v>
      </c>
      <c r="Q1010">
        <v>-1257.23</v>
      </c>
      <c r="R1010">
        <v>-7268.91</v>
      </c>
      <c r="S1010">
        <v>-1573.27</v>
      </c>
      <c r="T1010">
        <v>-1540.69</v>
      </c>
    </row>
    <row r="1011" spans="1:20" x14ac:dyDescent="0.15">
      <c r="A1011">
        <v>1007</v>
      </c>
      <c r="B1011">
        <v>0</v>
      </c>
      <c r="C1011">
        <v>-8788.83</v>
      </c>
      <c r="D1011">
        <v>-1020.2</v>
      </c>
      <c r="E1011">
        <v>-5563.27</v>
      </c>
      <c r="F1011">
        <v>18882.099999999999</v>
      </c>
      <c r="G1011">
        <v>-7693.24</v>
      </c>
      <c r="H1011">
        <v>-6234.85</v>
      </c>
      <c r="I1011">
        <v>-7657.03</v>
      </c>
      <c r="J1011">
        <v>-3278.91</v>
      </c>
      <c r="K1011">
        <v>-625.154</v>
      </c>
      <c r="L1011">
        <v>-7598.8</v>
      </c>
      <c r="M1011">
        <v>-578.72400000000005</v>
      </c>
      <c r="N1011">
        <v>-2100.69</v>
      </c>
      <c r="O1011">
        <v>-7631.38</v>
      </c>
      <c r="P1011">
        <v>-999.42899999999997</v>
      </c>
      <c r="Q1011">
        <v>-1427.06</v>
      </c>
      <c r="R1011">
        <v>-7301.49</v>
      </c>
      <c r="S1011">
        <v>-1515.04</v>
      </c>
      <c r="T1011">
        <v>-1605.85</v>
      </c>
    </row>
    <row r="1012" spans="1:20" x14ac:dyDescent="0.15">
      <c r="A1012">
        <v>1008</v>
      </c>
      <c r="B1012">
        <v>1</v>
      </c>
      <c r="C1012">
        <v>-8809.6</v>
      </c>
      <c r="D1012">
        <v>-961.96900000000005</v>
      </c>
      <c r="E1012">
        <v>-5472.46</v>
      </c>
      <c r="F1012">
        <v>19790.7</v>
      </c>
      <c r="G1012">
        <v>-8291.94</v>
      </c>
      <c r="H1012">
        <v>-6046.3</v>
      </c>
      <c r="I1012">
        <v>-7696.54</v>
      </c>
      <c r="J1012">
        <v>-3311.49</v>
      </c>
      <c r="K1012">
        <v>-697.23800000000006</v>
      </c>
      <c r="L1012">
        <v>-7584.95</v>
      </c>
      <c r="M1012">
        <v>-559.99400000000003</v>
      </c>
      <c r="N1012">
        <v>-2061.1799999999998</v>
      </c>
      <c r="O1012">
        <v>-7591.87</v>
      </c>
      <c r="P1012">
        <v>-1059.71</v>
      </c>
      <c r="Q1012">
        <v>-1722.32</v>
      </c>
      <c r="R1012">
        <v>-7210.67</v>
      </c>
      <c r="S1012">
        <v>-1468.61</v>
      </c>
      <c r="T1012">
        <v>-1619.7</v>
      </c>
    </row>
    <row r="1013" spans="1:20" x14ac:dyDescent="0.15">
      <c r="A1013">
        <v>1009</v>
      </c>
      <c r="B1013">
        <v>0</v>
      </c>
      <c r="C1013">
        <v>-8744.44</v>
      </c>
      <c r="D1013">
        <v>-948.11800000000005</v>
      </c>
      <c r="E1013">
        <v>-5451.68</v>
      </c>
      <c r="F1013">
        <v>20015.099999999999</v>
      </c>
      <c r="G1013">
        <v>-8146.99</v>
      </c>
      <c r="H1013">
        <v>-5646.38</v>
      </c>
      <c r="I1013">
        <v>-7866.36</v>
      </c>
      <c r="J1013">
        <v>-3220.68</v>
      </c>
      <c r="K1013">
        <v>-743.66800000000001</v>
      </c>
      <c r="L1013">
        <v>-7682.69</v>
      </c>
      <c r="M1013">
        <v>-650.80700000000002</v>
      </c>
      <c r="N1013">
        <v>-2021.68</v>
      </c>
      <c r="O1013">
        <v>-7682.69</v>
      </c>
      <c r="P1013">
        <v>-1262.1099999999999</v>
      </c>
      <c r="Q1013">
        <v>-1973.2</v>
      </c>
      <c r="R1013">
        <v>-7222.48</v>
      </c>
      <c r="S1013">
        <v>-1429.1</v>
      </c>
      <c r="T1013">
        <v>-1554.54</v>
      </c>
    </row>
    <row r="1014" spans="1:20" x14ac:dyDescent="0.15">
      <c r="A1014">
        <v>1010</v>
      </c>
      <c r="B1014">
        <v>1</v>
      </c>
      <c r="C1014">
        <v>-8698.01</v>
      </c>
      <c r="D1014">
        <v>-948.11800000000005</v>
      </c>
      <c r="E1014">
        <v>-5353.94</v>
      </c>
      <c r="F1014">
        <v>19866.099999999999</v>
      </c>
      <c r="G1014">
        <v>-7609.82</v>
      </c>
      <c r="H1014">
        <v>-4983.7700000000004</v>
      </c>
      <c r="I1014">
        <v>-7966.14</v>
      </c>
      <c r="J1014">
        <v>-3297.64</v>
      </c>
      <c r="K1014">
        <v>-848.33199999999999</v>
      </c>
      <c r="L1014">
        <v>-7866.36</v>
      </c>
      <c r="M1014">
        <v>-736.74199999999996</v>
      </c>
      <c r="N1014">
        <v>-2047.33</v>
      </c>
      <c r="O1014">
        <v>-7833.78</v>
      </c>
      <c r="P1014">
        <v>-1466.56</v>
      </c>
      <c r="Q1014">
        <v>-2014.75</v>
      </c>
      <c r="R1014">
        <v>-7359.72</v>
      </c>
      <c r="S1014">
        <v>-1389.6</v>
      </c>
      <c r="T1014">
        <v>-1540.69</v>
      </c>
    </row>
    <row r="1015" spans="1:20" x14ac:dyDescent="0.15">
      <c r="A1015">
        <v>1011</v>
      </c>
      <c r="B1015">
        <v>0</v>
      </c>
      <c r="C1015">
        <v>-8691.08</v>
      </c>
      <c r="D1015">
        <v>-915.53899999999999</v>
      </c>
      <c r="E1015">
        <v>-5365.74</v>
      </c>
      <c r="F1015">
        <v>19701.2</v>
      </c>
      <c r="G1015">
        <v>-6919.51</v>
      </c>
      <c r="H1015">
        <v>-4403</v>
      </c>
      <c r="I1015">
        <v>-8175.47</v>
      </c>
      <c r="J1015">
        <v>-3350.99</v>
      </c>
      <c r="K1015">
        <v>-901.68799999999999</v>
      </c>
      <c r="L1015">
        <v>-8194.2000000000007</v>
      </c>
      <c r="M1015">
        <v>-815.75199999999995</v>
      </c>
      <c r="N1015">
        <v>-2086.84</v>
      </c>
      <c r="O1015">
        <v>-7991.8</v>
      </c>
      <c r="P1015">
        <v>-1664.08</v>
      </c>
      <c r="Q1015">
        <v>-1982.17</v>
      </c>
      <c r="R1015">
        <v>-7648.05</v>
      </c>
      <c r="S1015">
        <v>-1317.51</v>
      </c>
      <c r="T1015">
        <v>-1573.27</v>
      </c>
    </row>
    <row r="1016" spans="1:20" x14ac:dyDescent="0.15">
      <c r="A1016">
        <v>1012</v>
      </c>
      <c r="B1016">
        <v>1</v>
      </c>
      <c r="C1016">
        <v>-8788.82</v>
      </c>
      <c r="D1016">
        <v>-973.77099999999996</v>
      </c>
      <c r="E1016">
        <v>-5340.09</v>
      </c>
      <c r="F1016">
        <v>18761.2</v>
      </c>
      <c r="G1016">
        <v>-7218.37</v>
      </c>
      <c r="H1016">
        <v>-3328.67</v>
      </c>
      <c r="I1016">
        <v>-8477.66</v>
      </c>
      <c r="J1016">
        <v>-3390.5</v>
      </c>
      <c r="K1016">
        <v>-908.61300000000006</v>
      </c>
      <c r="L1016">
        <v>-8517.16</v>
      </c>
      <c r="M1016">
        <v>-829.60400000000004</v>
      </c>
      <c r="N1016">
        <v>-2191.5</v>
      </c>
      <c r="O1016">
        <v>-8280.1299999999992</v>
      </c>
      <c r="P1016">
        <v>-1796.45</v>
      </c>
      <c r="Q1016">
        <v>-1714.62</v>
      </c>
      <c r="R1016">
        <v>-8061.83</v>
      </c>
      <c r="S1016">
        <v>-1303.6600000000001</v>
      </c>
      <c r="T1016">
        <v>-1515.04</v>
      </c>
    </row>
    <row r="1017" spans="1:20" x14ac:dyDescent="0.15">
      <c r="A1017">
        <v>1013</v>
      </c>
      <c r="B1017">
        <v>0</v>
      </c>
      <c r="C1017">
        <v>-8972.49</v>
      </c>
      <c r="D1017">
        <v>-1052.78</v>
      </c>
      <c r="E1017">
        <v>-5365.74</v>
      </c>
      <c r="F1017">
        <v>18046.099999999999</v>
      </c>
      <c r="G1017">
        <v>-10468.5</v>
      </c>
      <c r="H1017">
        <v>-1654.85</v>
      </c>
      <c r="I1017">
        <v>-8761.1200000000008</v>
      </c>
      <c r="J1017">
        <v>-3495.16</v>
      </c>
      <c r="K1017">
        <v>-908.61300000000006</v>
      </c>
      <c r="L1017">
        <v>-8605.15</v>
      </c>
      <c r="M1017">
        <v>-862.18200000000002</v>
      </c>
      <c r="N1017">
        <v>-2277.4299999999998</v>
      </c>
      <c r="O1017">
        <v>-8693.91</v>
      </c>
      <c r="P1017">
        <v>-1947.54</v>
      </c>
      <c r="Q1017">
        <v>-1333.42</v>
      </c>
      <c r="R1017">
        <v>-8561.5400000000009</v>
      </c>
      <c r="S1017">
        <v>-1303.6600000000001</v>
      </c>
      <c r="T1017">
        <v>-1533.77</v>
      </c>
    </row>
    <row r="1018" spans="1:20" x14ac:dyDescent="0.15">
      <c r="A1018">
        <v>1014</v>
      </c>
      <c r="B1018">
        <v>1</v>
      </c>
      <c r="C1018">
        <v>-9202.59</v>
      </c>
      <c r="D1018">
        <v>-1164.3699999999999</v>
      </c>
      <c r="E1018">
        <v>-5307.51</v>
      </c>
      <c r="F1018">
        <v>17544.3</v>
      </c>
      <c r="G1018">
        <v>-14561.1</v>
      </c>
      <c r="H1018">
        <v>-3949.44</v>
      </c>
      <c r="I1018">
        <v>-8907.33</v>
      </c>
      <c r="J1018">
        <v>-3613.67</v>
      </c>
      <c r="K1018">
        <v>-843.45600000000002</v>
      </c>
      <c r="L1018">
        <v>-8774.9699999999993</v>
      </c>
      <c r="M1018">
        <v>-836.53</v>
      </c>
      <c r="N1018">
        <v>-2160.9699999999998</v>
      </c>
      <c r="O1018">
        <v>-8998.14</v>
      </c>
      <c r="P1018">
        <v>-1877.51</v>
      </c>
      <c r="Q1018">
        <v>-938.37300000000005</v>
      </c>
      <c r="R1018">
        <v>-8944.7900000000009</v>
      </c>
      <c r="S1018">
        <v>-1238.51</v>
      </c>
      <c r="T1018">
        <v>-1540.69</v>
      </c>
    </row>
    <row r="1019" spans="1:20" x14ac:dyDescent="0.15">
      <c r="A1019">
        <v>1015</v>
      </c>
      <c r="B1019">
        <v>0</v>
      </c>
      <c r="C1019">
        <v>-9472.2000000000007</v>
      </c>
      <c r="D1019">
        <v>-1250.3</v>
      </c>
      <c r="E1019">
        <v>-5163.3500000000004</v>
      </c>
      <c r="F1019">
        <v>15571.6</v>
      </c>
      <c r="G1019">
        <v>-16102.9</v>
      </c>
      <c r="H1019">
        <v>-5578.64</v>
      </c>
      <c r="I1019">
        <v>-9025.85</v>
      </c>
      <c r="J1019">
        <v>-3601.88</v>
      </c>
      <c r="K1019">
        <v>-699.29100000000005</v>
      </c>
      <c r="L1019">
        <v>-9102.7999999999993</v>
      </c>
      <c r="M1019">
        <v>-699.29100000000005</v>
      </c>
      <c r="N1019">
        <v>-2068.11</v>
      </c>
      <c r="O1019">
        <v>-9372.41</v>
      </c>
      <c r="P1019">
        <v>-1759</v>
      </c>
      <c r="Q1019">
        <v>-836.53</v>
      </c>
      <c r="R1019">
        <v>-9039.7000000000007</v>
      </c>
      <c r="S1019">
        <v>-1192.07</v>
      </c>
      <c r="T1019">
        <v>-1475.54</v>
      </c>
    </row>
    <row r="1020" spans="1:20" x14ac:dyDescent="0.15">
      <c r="A1020">
        <v>1016</v>
      </c>
      <c r="B1020">
        <v>1</v>
      </c>
      <c r="C1020">
        <v>-9879.0499999999993</v>
      </c>
      <c r="D1020">
        <v>-1361.89</v>
      </c>
      <c r="E1020">
        <v>-5265.95</v>
      </c>
      <c r="F1020">
        <v>12889.4</v>
      </c>
      <c r="G1020">
        <v>-16797.3</v>
      </c>
      <c r="H1020">
        <v>-7370.97</v>
      </c>
      <c r="I1020">
        <v>-9144.36</v>
      </c>
      <c r="J1020">
        <v>-3594.95</v>
      </c>
      <c r="K1020">
        <v>-671.58399999999995</v>
      </c>
      <c r="L1020">
        <v>-9295.4599999999991</v>
      </c>
      <c r="M1020">
        <v>-606.428</v>
      </c>
      <c r="N1020">
        <v>-1956.52</v>
      </c>
      <c r="O1020">
        <v>-9604.57</v>
      </c>
      <c r="P1020">
        <v>-1379.86</v>
      </c>
      <c r="Q1020">
        <v>-764.447</v>
      </c>
      <c r="R1020">
        <v>-8981.4699999999993</v>
      </c>
      <c r="S1020">
        <v>-1119.99</v>
      </c>
      <c r="T1020">
        <v>-1396.53</v>
      </c>
    </row>
    <row r="1021" spans="1:20" x14ac:dyDescent="0.15">
      <c r="A1021">
        <v>1017</v>
      </c>
      <c r="B1021">
        <v>0</v>
      </c>
      <c r="C1021">
        <v>-10150.700000000001</v>
      </c>
      <c r="D1021">
        <v>-1252.3599999999999</v>
      </c>
      <c r="E1021">
        <v>-5326.24</v>
      </c>
      <c r="F1021">
        <v>10645.3</v>
      </c>
      <c r="G1021">
        <v>-16843</v>
      </c>
      <c r="H1021">
        <v>-8876.26</v>
      </c>
      <c r="I1021">
        <v>-9328.0300000000007</v>
      </c>
      <c r="J1021">
        <v>-3692.68</v>
      </c>
      <c r="K1021">
        <v>-671.58399999999995</v>
      </c>
      <c r="L1021">
        <v>-9583.7900000000009</v>
      </c>
      <c r="M1021">
        <v>-657.72900000000004</v>
      </c>
      <c r="N1021">
        <v>-1870.59</v>
      </c>
      <c r="O1021">
        <v>-9639.2000000000007</v>
      </c>
      <c r="P1021">
        <v>-847.57399999999996</v>
      </c>
      <c r="Q1021">
        <v>-815.74900000000002</v>
      </c>
      <c r="R1021">
        <v>-8902.4599999999991</v>
      </c>
      <c r="S1021">
        <v>-1106.1400000000001</v>
      </c>
      <c r="T1021">
        <v>-1350.09</v>
      </c>
    </row>
    <row r="1022" spans="1:20" x14ac:dyDescent="0.15">
      <c r="A1022">
        <v>1018</v>
      </c>
      <c r="B1022">
        <v>1</v>
      </c>
      <c r="C1022">
        <v>-10387.700000000001</v>
      </c>
      <c r="D1022">
        <v>-996.61</v>
      </c>
      <c r="E1022">
        <v>-5170.28</v>
      </c>
      <c r="F1022">
        <v>10727.4</v>
      </c>
      <c r="G1022">
        <v>-16210.1</v>
      </c>
      <c r="H1022">
        <v>-7333.88</v>
      </c>
      <c r="I1022">
        <v>-9492.98</v>
      </c>
      <c r="J1022">
        <v>-3778.62</v>
      </c>
      <c r="K1022">
        <v>-704.16099999999994</v>
      </c>
      <c r="L1022">
        <v>-9899.82</v>
      </c>
      <c r="M1022">
        <v>-639.00599999999997</v>
      </c>
      <c r="N1022">
        <v>-1856.73</v>
      </c>
      <c r="O1022">
        <v>-9834.67</v>
      </c>
      <c r="P1022">
        <v>-424.81900000000002</v>
      </c>
      <c r="Q1022">
        <v>-862.18100000000004</v>
      </c>
      <c r="R1022">
        <v>-9018.92</v>
      </c>
      <c r="S1022">
        <v>-1171.29</v>
      </c>
      <c r="T1022">
        <v>-1343.17</v>
      </c>
    </row>
    <row r="1023" spans="1:20" x14ac:dyDescent="0.15">
      <c r="A1023">
        <v>1019</v>
      </c>
      <c r="B1023">
        <v>0</v>
      </c>
      <c r="C1023">
        <v>-10592.2</v>
      </c>
      <c r="D1023">
        <v>-980.69600000000003</v>
      </c>
      <c r="E1023">
        <v>-5005.33</v>
      </c>
      <c r="F1023">
        <v>10824.4</v>
      </c>
      <c r="G1023">
        <v>-14840.6</v>
      </c>
      <c r="H1023">
        <v>-3923.18</v>
      </c>
      <c r="I1023">
        <v>-9716.15</v>
      </c>
      <c r="J1023">
        <v>-3825.05</v>
      </c>
      <c r="K1023">
        <v>-743.66600000000005</v>
      </c>
      <c r="L1023">
        <v>-10053</v>
      </c>
      <c r="M1023">
        <v>-501.77</v>
      </c>
      <c r="N1023">
        <v>-1856.73</v>
      </c>
      <c r="O1023">
        <v>-10104.299999999999</v>
      </c>
      <c r="P1023">
        <v>-192.65799999999999</v>
      </c>
      <c r="Q1023">
        <v>-836.53099999999995</v>
      </c>
      <c r="R1023">
        <v>-9307.25</v>
      </c>
      <c r="S1023">
        <v>-1217.73</v>
      </c>
      <c r="T1023">
        <v>-1343.17</v>
      </c>
    </row>
    <row r="1024" spans="1:20" x14ac:dyDescent="0.15">
      <c r="A1024">
        <v>1020</v>
      </c>
      <c r="B1024">
        <v>1</v>
      </c>
      <c r="C1024">
        <v>-10822.3</v>
      </c>
      <c r="D1024">
        <v>-987.62300000000005</v>
      </c>
      <c r="E1024">
        <v>-5010.2</v>
      </c>
      <c r="F1024">
        <v>11378.2</v>
      </c>
      <c r="G1024">
        <v>-13143.9</v>
      </c>
      <c r="H1024">
        <v>-509.86</v>
      </c>
      <c r="I1024">
        <v>-9920.6</v>
      </c>
      <c r="J1024">
        <v>-3929.71</v>
      </c>
      <c r="K1024">
        <v>-718.01700000000005</v>
      </c>
      <c r="L1024">
        <v>-10106.299999999999</v>
      </c>
      <c r="M1024">
        <v>-311.17399999999998</v>
      </c>
      <c r="N1024">
        <v>-1824.15</v>
      </c>
      <c r="O1024">
        <v>-10348.200000000001</v>
      </c>
      <c r="P1024">
        <v>-320.90499999999997</v>
      </c>
      <c r="Q1024">
        <v>-1057.6400000000001</v>
      </c>
      <c r="R1024">
        <v>-9590.7099999999991</v>
      </c>
      <c r="S1024">
        <v>-1257.23</v>
      </c>
      <c r="T1024">
        <v>-1375.74</v>
      </c>
    </row>
    <row r="1025" spans="1:20" x14ac:dyDescent="0.15">
      <c r="A1025">
        <v>1021</v>
      </c>
      <c r="B1025">
        <v>0</v>
      </c>
      <c r="C1025">
        <v>-10994.2</v>
      </c>
      <c r="D1025">
        <v>-727.00900000000001</v>
      </c>
      <c r="E1025">
        <v>-5180.01</v>
      </c>
      <c r="F1025">
        <v>12473.2</v>
      </c>
      <c r="G1025">
        <v>-11080</v>
      </c>
      <c r="H1025">
        <v>1610.12</v>
      </c>
      <c r="I1025">
        <v>-10085.5</v>
      </c>
      <c r="J1025">
        <v>-3917.92</v>
      </c>
      <c r="K1025">
        <v>-580.78099999999995</v>
      </c>
      <c r="L1025">
        <v>-9982.9599999999991</v>
      </c>
      <c r="M1025">
        <v>-146.227</v>
      </c>
      <c r="N1025">
        <v>-1882.38</v>
      </c>
      <c r="O1025">
        <v>-10455</v>
      </c>
      <c r="P1025">
        <v>-779.04300000000001</v>
      </c>
      <c r="Q1025">
        <v>-1366.75</v>
      </c>
      <c r="R1025">
        <v>-9769.51</v>
      </c>
      <c r="S1025">
        <v>-1264.1600000000001</v>
      </c>
      <c r="T1025">
        <v>-1382.67</v>
      </c>
    </row>
    <row r="1026" spans="1:20" x14ac:dyDescent="0.15">
      <c r="A1026">
        <v>1022</v>
      </c>
      <c r="B1026">
        <v>1</v>
      </c>
      <c r="C1026">
        <v>-11184.8</v>
      </c>
      <c r="D1026">
        <v>-606.43100000000004</v>
      </c>
      <c r="E1026">
        <v>-5279.8</v>
      </c>
      <c r="F1026">
        <v>12811.4</v>
      </c>
      <c r="G1026">
        <v>-9077</v>
      </c>
      <c r="H1026">
        <v>2131.1999999999998</v>
      </c>
      <c r="I1026">
        <v>-10276.1</v>
      </c>
      <c r="J1026">
        <v>-3976.14</v>
      </c>
      <c r="K1026">
        <v>-520.49199999999996</v>
      </c>
      <c r="L1026">
        <v>-9922.67</v>
      </c>
      <c r="M1026">
        <v>-118.515</v>
      </c>
      <c r="N1026">
        <v>-1896.24</v>
      </c>
      <c r="O1026">
        <v>-10338.5</v>
      </c>
      <c r="P1026">
        <v>-1260.03</v>
      </c>
      <c r="Q1026">
        <v>-1780.52</v>
      </c>
      <c r="R1026">
        <v>-9764.65</v>
      </c>
      <c r="S1026">
        <v>-1199</v>
      </c>
      <c r="T1026">
        <v>-1317.52</v>
      </c>
    </row>
    <row r="1027" spans="1:20" x14ac:dyDescent="0.15">
      <c r="A1027">
        <v>1023</v>
      </c>
      <c r="B1027">
        <v>0</v>
      </c>
      <c r="C1027">
        <v>-11414.9</v>
      </c>
      <c r="D1027">
        <v>-690.303</v>
      </c>
      <c r="E1027">
        <v>-5782.31</v>
      </c>
      <c r="F1027">
        <v>12513.3</v>
      </c>
      <c r="G1027">
        <v>-8437.4</v>
      </c>
      <c r="H1027">
        <v>1781.85</v>
      </c>
      <c r="I1027">
        <v>-10408.5</v>
      </c>
      <c r="J1027">
        <v>-4022.57</v>
      </c>
      <c r="K1027">
        <v>-513.56399999999996</v>
      </c>
      <c r="L1027">
        <v>-9850.58</v>
      </c>
      <c r="M1027">
        <v>-248.82</v>
      </c>
      <c r="N1027">
        <v>-2026.54</v>
      </c>
      <c r="O1027">
        <v>-10050.200000000001</v>
      </c>
      <c r="P1027">
        <v>-1473.47</v>
      </c>
      <c r="Q1027">
        <v>-2247.65</v>
      </c>
      <c r="R1027">
        <v>-9757.7199999999993</v>
      </c>
      <c r="S1027">
        <v>-1185.1500000000001</v>
      </c>
      <c r="T1027">
        <v>-1173.3599999999999</v>
      </c>
    </row>
    <row r="1028" spans="1:20" x14ac:dyDescent="0.15">
      <c r="A1028">
        <v>1024</v>
      </c>
      <c r="B1028">
        <v>1</v>
      </c>
      <c r="C1028">
        <v>-11586.7</v>
      </c>
      <c r="D1028">
        <v>-841.39200000000005</v>
      </c>
      <c r="E1028">
        <v>-6342.3</v>
      </c>
      <c r="F1028">
        <v>12150.9</v>
      </c>
      <c r="G1028">
        <v>-8081.86</v>
      </c>
      <c r="H1028">
        <v>265.37200000000001</v>
      </c>
      <c r="I1028">
        <v>-10527</v>
      </c>
      <c r="J1028">
        <v>-4029.5</v>
      </c>
      <c r="K1028">
        <v>-480.988</v>
      </c>
      <c r="L1028">
        <v>-9739</v>
      </c>
      <c r="M1028">
        <v>-439.41399999999999</v>
      </c>
      <c r="N1028">
        <v>-2184.56</v>
      </c>
      <c r="O1028">
        <v>-9799.2900000000009</v>
      </c>
      <c r="P1028">
        <v>-1436.04</v>
      </c>
      <c r="Q1028">
        <v>-2884.58</v>
      </c>
      <c r="R1028">
        <v>-9822.8700000000008</v>
      </c>
      <c r="S1028">
        <v>-1185.1500000000001</v>
      </c>
      <c r="T1028">
        <v>-1113.07</v>
      </c>
    </row>
    <row r="1029" spans="1:20" x14ac:dyDescent="0.15">
      <c r="A1029">
        <v>1025</v>
      </c>
      <c r="B1029">
        <v>0</v>
      </c>
      <c r="C1029">
        <v>-11809.9</v>
      </c>
      <c r="D1029">
        <v>-1031.99</v>
      </c>
      <c r="E1029">
        <v>-6797.64</v>
      </c>
      <c r="F1029">
        <v>11762.8</v>
      </c>
      <c r="G1029">
        <v>-7498.29</v>
      </c>
      <c r="H1029">
        <v>-1472.83</v>
      </c>
      <c r="I1029">
        <v>-10645.5</v>
      </c>
      <c r="J1029">
        <v>-4159.8100000000004</v>
      </c>
      <c r="K1029">
        <v>-408.90800000000002</v>
      </c>
      <c r="L1029">
        <v>-9555.33</v>
      </c>
      <c r="M1029">
        <v>-799.81500000000005</v>
      </c>
      <c r="N1029">
        <v>-2342.58</v>
      </c>
      <c r="O1029">
        <v>-9757.7199999999993</v>
      </c>
      <c r="P1029">
        <v>-1357.03</v>
      </c>
      <c r="Q1029">
        <v>-3393.28</v>
      </c>
      <c r="R1029">
        <v>-9967.0300000000007</v>
      </c>
      <c r="S1029">
        <v>-1152.57</v>
      </c>
      <c r="T1029">
        <v>-1106.1400000000001</v>
      </c>
    </row>
    <row r="1030" spans="1:20" x14ac:dyDescent="0.15">
      <c r="A1030">
        <v>1026</v>
      </c>
      <c r="B1030">
        <v>1</v>
      </c>
      <c r="C1030">
        <v>-12112.1</v>
      </c>
      <c r="D1030">
        <v>-1131.78</v>
      </c>
      <c r="E1030">
        <v>-7101.88</v>
      </c>
      <c r="F1030">
        <v>11237.4</v>
      </c>
      <c r="G1030">
        <v>-4129.8900000000003</v>
      </c>
      <c r="H1030">
        <v>-1973.17</v>
      </c>
      <c r="I1030">
        <v>-10731.5</v>
      </c>
      <c r="J1030">
        <v>-4382.97</v>
      </c>
      <c r="K1030">
        <v>-460.2</v>
      </c>
      <c r="L1030">
        <v>-9520.69</v>
      </c>
      <c r="M1030">
        <v>-1260.01</v>
      </c>
      <c r="N1030">
        <v>-2500.6</v>
      </c>
      <c r="O1030">
        <v>-9888.02</v>
      </c>
      <c r="P1030">
        <v>-1440.89</v>
      </c>
      <c r="Q1030">
        <v>-3639.31</v>
      </c>
      <c r="R1030">
        <v>-10222.799999999999</v>
      </c>
      <c r="S1030">
        <v>-1113.07</v>
      </c>
      <c r="T1030">
        <v>-1040.99</v>
      </c>
    </row>
    <row r="1031" spans="1:20" x14ac:dyDescent="0.15">
      <c r="A1031">
        <v>1027</v>
      </c>
      <c r="B1031">
        <v>0</v>
      </c>
      <c r="C1031">
        <v>-12330.4</v>
      </c>
      <c r="D1031">
        <v>-982.76800000000003</v>
      </c>
      <c r="E1031">
        <v>-7345.84</v>
      </c>
      <c r="F1031">
        <v>11531.3</v>
      </c>
      <c r="G1031">
        <v>1937.96</v>
      </c>
      <c r="H1031">
        <v>-2992</v>
      </c>
      <c r="I1031">
        <v>-10810.5</v>
      </c>
      <c r="J1031">
        <v>-4685.1499999999996</v>
      </c>
      <c r="K1031">
        <v>-441.48399999999998</v>
      </c>
      <c r="L1031">
        <v>-9879.01</v>
      </c>
      <c r="M1031">
        <v>-1603.77</v>
      </c>
      <c r="N1031">
        <v>-2528.3200000000002</v>
      </c>
      <c r="O1031">
        <v>-10078.6</v>
      </c>
      <c r="P1031">
        <v>-1722.28</v>
      </c>
      <c r="Q1031">
        <v>-3413.36</v>
      </c>
      <c r="R1031">
        <v>-10499.3</v>
      </c>
      <c r="S1031">
        <v>-1203.8599999999999</v>
      </c>
      <c r="T1031">
        <v>-896.82799999999997</v>
      </c>
    </row>
    <row r="1032" spans="1:20" x14ac:dyDescent="0.15">
      <c r="A1032">
        <v>1028</v>
      </c>
      <c r="B1032">
        <v>1</v>
      </c>
      <c r="C1032">
        <v>-12625.6</v>
      </c>
      <c r="D1032">
        <v>-557.22</v>
      </c>
      <c r="E1032">
        <v>-7745.75</v>
      </c>
      <c r="F1032">
        <v>12396.2</v>
      </c>
      <c r="G1032">
        <v>10247.9</v>
      </c>
      <c r="H1032">
        <v>-6261.94</v>
      </c>
      <c r="I1032">
        <v>-10987.2</v>
      </c>
      <c r="J1032">
        <v>-4805.74</v>
      </c>
      <c r="K1032">
        <v>-369.404</v>
      </c>
      <c r="L1032">
        <v>-10769.6</v>
      </c>
      <c r="M1032">
        <v>-1887.23</v>
      </c>
      <c r="N1032">
        <v>-2365.44</v>
      </c>
      <c r="O1032">
        <v>-10406.4</v>
      </c>
      <c r="P1032">
        <v>-1842.87</v>
      </c>
      <c r="Q1032">
        <v>-2413.25</v>
      </c>
      <c r="R1032">
        <v>-10808.4</v>
      </c>
      <c r="S1032">
        <v>-1289.8</v>
      </c>
      <c r="T1032">
        <v>-803.95899999999995</v>
      </c>
    </row>
    <row r="1033" spans="1:20" x14ac:dyDescent="0.15">
      <c r="A1033">
        <v>1029</v>
      </c>
      <c r="B1033">
        <v>0</v>
      </c>
      <c r="C1033">
        <v>-13104.6</v>
      </c>
      <c r="D1033">
        <v>-148.31299999999999</v>
      </c>
      <c r="E1033">
        <v>-7756.83</v>
      </c>
      <c r="F1033">
        <v>13735.3</v>
      </c>
      <c r="G1033">
        <v>17505.599999999999</v>
      </c>
      <c r="H1033">
        <v>-8998.14</v>
      </c>
      <c r="I1033">
        <v>-11315</v>
      </c>
      <c r="J1033">
        <v>-5177.92</v>
      </c>
      <c r="K1033">
        <v>-290.39499999999998</v>
      </c>
      <c r="L1033">
        <v>-12473.9</v>
      </c>
      <c r="M1033">
        <v>-2000.89</v>
      </c>
      <c r="N1033">
        <v>-2037.62</v>
      </c>
      <c r="O1033">
        <v>-10859.7</v>
      </c>
      <c r="P1033">
        <v>-1433.26</v>
      </c>
      <c r="Q1033">
        <v>-974.44100000000003</v>
      </c>
      <c r="R1033">
        <v>-11287.3</v>
      </c>
      <c r="S1033">
        <v>-1401.39</v>
      </c>
      <c r="T1033">
        <v>-692.375</v>
      </c>
    </row>
    <row r="1034" spans="1:20" x14ac:dyDescent="0.15">
      <c r="A1034">
        <v>1030</v>
      </c>
      <c r="B1034">
        <v>1</v>
      </c>
      <c r="C1034">
        <v>-13976.4</v>
      </c>
      <c r="D1034">
        <v>246.73400000000001</v>
      </c>
      <c r="E1034">
        <v>-7580.09</v>
      </c>
      <c r="F1034">
        <v>16330.1</v>
      </c>
      <c r="G1034">
        <v>18757.900000000001</v>
      </c>
      <c r="H1034">
        <v>-6021.36</v>
      </c>
      <c r="I1034">
        <v>-11670.6</v>
      </c>
      <c r="J1034">
        <v>-5612.47</v>
      </c>
      <c r="K1034">
        <v>-406.83199999999999</v>
      </c>
      <c r="L1034">
        <v>-14232.9</v>
      </c>
      <c r="M1034">
        <v>-1786.73</v>
      </c>
      <c r="N1034">
        <v>-1877.52</v>
      </c>
      <c r="O1034">
        <v>-11724.7</v>
      </c>
      <c r="P1034">
        <v>-300.786</v>
      </c>
      <c r="Q1034">
        <v>70.697599999999994</v>
      </c>
      <c r="R1034">
        <v>-12191.8</v>
      </c>
      <c r="S1034">
        <v>-1585.05</v>
      </c>
      <c r="T1034">
        <v>-704.15800000000002</v>
      </c>
    </row>
    <row r="1035" spans="1:20" x14ac:dyDescent="0.15">
      <c r="A1035">
        <v>1031</v>
      </c>
      <c r="B1035">
        <v>0</v>
      </c>
      <c r="C1035">
        <v>-15120</v>
      </c>
      <c r="D1035">
        <v>674.35500000000002</v>
      </c>
      <c r="E1035">
        <v>-7643.16</v>
      </c>
      <c r="F1035">
        <v>19174.400000000001</v>
      </c>
      <c r="G1035">
        <v>10328.1</v>
      </c>
      <c r="H1035">
        <v>48.506100000000004</v>
      </c>
      <c r="I1035">
        <v>-11798.1</v>
      </c>
      <c r="J1035">
        <v>-6079.6</v>
      </c>
      <c r="K1035">
        <v>-695.14800000000002</v>
      </c>
      <c r="L1035">
        <v>-13560.6</v>
      </c>
      <c r="M1035">
        <v>-1184.46</v>
      </c>
      <c r="N1035">
        <v>-1889.31</v>
      </c>
      <c r="O1035">
        <v>-12607.6</v>
      </c>
      <c r="P1035">
        <v>1158.81</v>
      </c>
      <c r="Q1035">
        <v>725.64200000000005</v>
      </c>
      <c r="R1035">
        <v>-13212</v>
      </c>
      <c r="S1035">
        <v>-1782.57</v>
      </c>
      <c r="T1035">
        <v>-939.10799999999995</v>
      </c>
    </row>
    <row r="1036" spans="1:20" x14ac:dyDescent="0.15">
      <c r="A1036">
        <v>1032</v>
      </c>
      <c r="B1036">
        <v>1</v>
      </c>
      <c r="C1036">
        <v>-16272.6</v>
      </c>
      <c r="D1036">
        <v>1630.09</v>
      </c>
      <c r="E1036">
        <v>-7110.2</v>
      </c>
      <c r="F1036">
        <v>19445.400000000001</v>
      </c>
      <c r="G1036">
        <v>194.125</v>
      </c>
      <c r="H1036">
        <v>1510.89</v>
      </c>
      <c r="I1036">
        <v>-11160.5</v>
      </c>
      <c r="J1036">
        <v>-6162.77</v>
      </c>
      <c r="K1036">
        <v>-880.89</v>
      </c>
      <c r="L1036">
        <v>-11658.8</v>
      </c>
      <c r="M1036">
        <v>-512.875</v>
      </c>
      <c r="N1036">
        <v>-1407.63</v>
      </c>
      <c r="O1036">
        <v>-12955.5</v>
      </c>
      <c r="P1036">
        <v>2399.4</v>
      </c>
      <c r="Q1036">
        <v>862.17700000000002</v>
      </c>
      <c r="R1036">
        <v>-12936.1</v>
      </c>
      <c r="S1036">
        <v>-1849.8</v>
      </c>
      <c r="T1036">
        <v>-1248.22</v>
      </c>
    </row>
    <row r="1037" spans="1:20" x14ac:dyDescent="0.15">
      <c r="A1037">
        <v>1033</v>
      </c>
      <c r="B1037">
        <v>0</v>
      </c>
      <c r="C1037">
        <v>-16929.599999999999</v>
      </c>
      <c r="D1037">
        <v>2729.29</v>
      </c>
      <c r="E1037">
        <v>-6699.21</v>
      </c>
      <c r="F1037">
        <v>17344.8</v>
      </c>
      <c r="G1037">
        <v>-6075.37</v>
      </c>
      <c r="H1037">
        <v>-1090.8499999999999</v>
      </c>
      <c r="I1037">
        <v>-10403</v>
      </c>
      <c r="J1037">
        <v>-6227.92</v>
      </c>
      <c r="K1037">
        <v>-973.76099999999997</v>
      </c>
      <c r="L1037">
        <v>-11070.4</v>
      </c>
      <c r="M1037">
        <v>28.409300000000002</v>
      </c>
      <c r="N1037">
        <v>-684.76199999999994</v>
      </c>
      <c r="O1037">
        <v>-12671.4</v>
      </c>
      <c r="P1037">
        <v>2900.49</v>
      </c>
      <c r="Q1037">
        <v>869.10799999999995</v>
      </c>
      <c r="R1037">
        <v>-10917.3</v>
      </c>
      <c r="S1037">
        <v>-1693.86</v>
      </c>
      <c r="T1037">
        <v>-847.63</v>
      </c>
    </row>
    <row r="1038" spans="1:20" x14ac:dyDescent="0.15">
      <c r="A1038">
        <v>1034</v>
      </c>
      <c r="B1038">
        <v>1</v>
      </c>
      <c r="C1038">
        <v>-17026.599999999999</v>
      </c>
      <c r="D1038">
        <v>3672.56</v>
      </c>
      <c r="E1038">
        <v>-5855.06</v>
      </c>
      <c r="F1038">
        <v>14009.1</v>
      </c>
      <c r="G1038">
        <v>-6347.83</v>
      </c>
      <c r="H1038">
        <v>-5112</v>
      </c>
      <c r="I1038">
        <v>-10075.799999999999</v>
      </c>
      <c r="J1038">
        <v>-6534.94</v>
      </c>
      <c r="K1038">
        <v>-1215.6400000000001</v>
      </c>
      <c r="L1038">
        <v>-11412.8</v>
      </c>
      <c r="M1038">
        <v>248.809</v>
      </c>
      <c r="N1038">
        <v>-292.48099999999999</v>
      </c>
      <c r="O1038">
        <v>-12048.3</v>
      </c>
      <c r="P1038">
        <v>2115.96</v>
      </c>
      <c r="Q1038">
        <v>1585.73</v>
      </c>
      <c r="R1038">
        <v>-8684.19</v>
      </c>
      <c r="S1038">
        <v>-1398.62</v>
      </c>
      <c r="T1038">
        <v>-196.84299999999999</v>
      </c>
    </row>
    <row r="1039" spans="1:20" x14ac:dyDescent="0.15">
      <c r="A1039">
        <v>1035</v>
      </c>
      <c r="B1039">
        <v>0</v>
      </c>
      <c r="C1039">
        <v>-16863.8</v>
      </c>
      <c r="D1039">
        <v>4353.1499999999996</v>
      </c>
      <c r="E1039">
        <v>-5069.82</v>
      </c>
      <c r="F1039">
        <v>11633.2</v>
      </c>
      <c r="G1039">
        <v>-4703.8999999999996</v>
      </c>
      <c r="H1039">
        <v>-6107.32</v>
      </c>
      <c r="I1039">
        <v>-9806.24</v>
      </c>
      <c r="J1039">
        <v>-6467.03</v>
      </c>
      <c r="K1039">
        <v>-1622.46</v>
      </c>
      <c r="L1039">
        <v>-11593.7</v>
      </c>
      <c r="M1039">
        <v>439.40100000000001</v>
      </c>
      <c r="N1039">
        <v>-41.589700000000001</v>
      </c>
      <c r="O1039">
        <v>-11441.9</v>
      </c>
      <c r="P1039">
        <v>1121.4100000000001</v>
      </c>
      <c r="Q1039">
        <v>1966.23</v>
      </c>
      <c r="R1039">
        <v>-7514.28</v>
      </c>
      <c r="S1039">
        <v>-1082.58</v>
      </c>
      <c r="T1039">
        <v>83.856700000000004</v>
      </c>
    </row>
    <row r="1040" spans="1:20" x14ac:dyDescent="0.15">
      <c r="A1040">
        <v>1036</v>
      </c>
      <c r="B1040">
        <v>1</v>
      </c>
      <c r="C1040">
        <v>-16861.7</v>
      </c>
      <c r="D1040">
        <v>4724.6400000000003</v>
      </c>
      <c r="E1040">
        <v>-4579.8100000000004</v>
      </c>
      <c r="F1040">
        <v>12203.5</v>
      </c>
      <c r="G1040">
        <v>-4906.22</v>
      </c>
      <c r="H1040">
        <v>-5087.8599999999997</v>
      </c>
      <c r="I1040">
        <v>-9627.42</v>
      </c>
      <c r="J1040">
        <v>-6015.85</v>
      </c>
      <c r="K1040">
        <v>-2154.7399999999998</v>
      </c>
      <c r="L1040">
        <v>-11353.9</v>
      </c>
      <c r="M1040">
        <v>702.07100000000003</v>
      </c>
      <c r="N1040">
        <v>162.86600000000001</v>
      </c>
      <c r="O1040">
        <v>-11044.8</v>
      </c>
      <c r="P1040">
        <v>720.10699999999997</v>
      </c>
      <c r="Q1040">
        <v>1982.18</v>
      </c>
      <c r="R1040">
        <v>-7803.94</v>
      </c>
      <c r="S1040">
        <v>-896.83600000000001</v>
      </c>
      <c r="T1040">
        <v>-174.643</v>
      </c>
    </row>
    <row r="1041" spans="1:20" x14ac:dyDescent="0.15">
      <c r="A1041">
        <v>1037</v>
      </c>
      <c r="B1041">
        <v>0</v>
      </c>
      <c r="C1041">
        <v>-16868.599999999999</v>
      </c>
      <c r="D1041">
        <v>4910.3900000000003</v>
      </c>
      <c r="E1041">
        <v>-4242.9799999999996</v>
      </c>
      <c r="F1041">
        <v>13479.5</v>
      </c>
      <c r="G1041">
        <v>-5701.16</v>
      </c>
      <c r="H1041">
        <v>-5315.13</v>
      </c>
      <c r="I1041">
        <v>-9501.98</v>
      </c>
      <c r="J1041">
        <v>-5600.01</v>
      </c>
      <c r="K1041">
        <v>-2772.95</v>
      </c>
      <c r="L1041">
        <v>-11200.7</v>
      </c>
      <c r="M1041">
        <v>1011.18</v>
      </c>
      <c r="N1041">
        <v>360.38900000000001</v>
      </c>
      <c r="O1041">
        <v>-10884.7</v>
      </c>
      <c r="P1041">
        <v>476.14699999999999</v>
      </c>
      <c r="Q1041">
        <v>1421.51</v>
      </c>
      <c r="R1041">
        <v>-8878.17</v>
      </c>
      <c r="S1041">
        <v>-803.96299999999997</v>
      </c>
      <c r="T1041">
        <v>-530.18499999999995</v>
      </c>
    </row>
    <row r="1042" spans="1:20" x14ac:dyDescent="0.15">
      <c r="A1042">
        <v>1038</v>
      </c>
      <c r="B1042">
        <v>1</v>
      </c>
      <c r="C1042">
        <v>-16966.3</v>
      </c>
      <c r="D1042">
        <v>4644.96</v>
      </c>
      <c r="E1042">
        <v>-4350.3900000000003</v>
      </c>
      <c r="F1042">
        <v>13643.1</v>
      </c>
      <c r="G1042">
        <v>-5749.01</v>
      </c>
      <c r="H1042">
        <v>-6975.66</v>
      </c>
      <c r="I1042">
        <v>-9481.18</v>
      </c>
      <c r="J1042">
        <v>-5139.82</v>
      </c>
      <c r="K1042">
        <v>-3307.3</v>
      </c>
      <c r="L1042">
        <v>-10789</v>
      </c>
      <c r="M1042">
        <v>1327.21</v>
      </c>
      <c r="N1042">
        <v>297.33100000000002</v>
      </c>
      <c r="O1042">
        <v>-10635.8</v>
      </c>
      <c r="P1042">
        <v>173.97300000000001</v>
      </c>
      <c r="Q1042">
        <v>684.78200000000004</v>
      </c>
      <c r="R1042">
        <v>-9802.73</v>
      </c>
      <c r="S1042">
        <v>-659.80799999999999</v>
      </c>
      <c r="T1042">
        <v>-755.43700000000001</v>
      </c>
    </row>
    <row r="1043" spans="1:20" x14ac:dyDescent="0.15">
      <c r="A1043">
        <v>1039</v>
      </c>
      <c r="B1043">
        <v>0</v>
      </c>
      <c r="C1043">
        <v>-16954.5</v>
      </c>
      <c r="D1043">
        <v>4093.99</v>
      </c>
      <c r="E1043">
        <v>-3994.18</v>
      </c>
      <c r="F1043">
        <v>13205.8</v>
      </c>
      <c r="G1043">
        <v>-4881.33</v>
      </c>
      <c r="H1043">
        <v>-8415.8700000000008</v>
      </c>
      <c r="I1043">
        <v>-9416.0400000000009</v>
      </c>
      <c r="J1043">
        <v>-4828.62</v>
      </c>
      <c r="K1043">
        <v>-3592.86</v>
      </c>
      <c r="L1043">
        <v>-9924.1</v>
      </c>
      <c r="M1043">
        <v>1610.68</v>
      </c>
      <c r="N1043">
        <v>113.672</v>
      </c>
      <c r="O1043">
        <v>-9935.8700000000008</v>
      </c>
      <c r="P1043">
        <v>-598.07899999999995</v>
      </c>
      <c r="Q1043">
        <v>422.779</v>
      </c>
      <c r="R1043">
        <v>-10020.4</v>
      </c>
      <c r="S1043">
        <v>-338.92700000000002</v>
      </c>
      <c r="T1043">
        <v>-757.52599999999995</v>
      </c>
    </row>
    <row r="1044" spans="1:20" x14ac:dyDescent="0.15">
      <c r="A1044">
        <v>1040</v>
      </c>
      <c r="B1044">
        <v>1</v>
      </c>
      <c r="C1044">
        <v>-16817.3</v>
      </c>
      <c r="D1044">
        <v>3305.99</v>
      </c>
      <c r="E1044">
        <v>-4171.5600000000004</v>
      </c>
      <c r="F1044">
        <v>12138.5</v>
      </c>
      <c r="G1044">
        <v>-3202.78</v>
      </c>
      <c r="H1044">
        <v>-7088.13</v>
      </c>
      <c r="I1044">
        <v>-9174.17</v>
      </c>
      <c r="J1044">
        <v>-4617.24</v>
      </c>
      <c r="K1044">
        <v>-3601.88</v>
      </c>
      <c r="L1044">
        <v>-9334.2800000000007</v>
      </c>
      <c r="M1044">
        <v>1789.49</v>
      </c>
      <c r="N1044">
        <v>176.726</v>
      </c>
      <c r="O1044">
        <v>-9243.5</v>
      </c>
      <c r="P1044">
        <v>-1499.75</v>
      </c>
      <c r="Q1044">
        <v>395.04899999999998</v>
      </c>
      <c r="R1044">
        <v>-9643.39</v>
      </c>
      <c r="S1044">
        <v>16.6127</v>
      </c>
      <c r="T1044">
        <v>-490.01799999999997</v>
      </c>
    </row>
    <row r="1045" spans="1:20" x14ac:dyDescent="0.15">
      <c r="A1045">
        <v>1041</v>
      </c>
      <c r="B1045">
        <v>0</v>
      </c>
      <c r="C1045">
        <v>-16235.9</v>
      </c>
      <c r="D1045">
        <v>1759.82</v>
      </c>
      <c r="E1045">
        <v>-4617.8900000000003</v>
      </c>
      <c r="F1045">
        <v>11311.6</v>
      </c>
      <c r="G1045">
        <v>-2232.4299999999998</v>
      </c>
      <c r="H1045">
        <v>-3270.18</v>
      </c>
      <c r="I1045">
        <v>-8930.2099999999991</v>
      </c>
      <c r="J1045">
        <v>-4419.71</v>
      </c>
      <c r="K1045">
        <v>-3529.81</v>
      </c>
      <c r="L1045">
        <v>-9113.8700000000008</v>
      </c>
      <c r="M1045">
        <v>1849.8</v>
      </c>
      <c r="N1045">
        <v>132.381</v>
      </c>
      <c r="O1045">
        <v>-8767.35</v>
      </c>
      <c r="P1045">
        <v>-1854.64</v>
      </c>
      <c r="Q1045">
        <v>329.90600000000001</v>
      </c>
      <c r="R1045">
        <v>-9169.33</v>
      </c>
      <c r="S1045">
        <v>437.29700000000003</v>
      </c>
      <c r="T1045">
        <v>-206.553</v>
      </c>
    </row>
    <row r="1046" spans="1:20" x14ac:dyDescent="0.15">
      <c r="A1046">
        <v>1042</v>
      </c>
      <c r="B1046">
        <v>1</v>
      </c>
      <c r="C1046">
        <v>-15727.2</v>
      </c>
      <c r="D1046">
        <v>-525.16899999999998</v>
      </c>
      <c r="E1046">
        <v>-4570.8</v>
      </c>
      <c r="F1046">
        <v>10658.8</v>
      </c>
      <c r="G1046">
        <v>-3266.33</v>
      </c>
      <c r="H1046">
        <v>-346.036</v>
      </c>
      <c r="I1046">
        <v>-8628.0400000000009</v>
      </c>
      <c r="J1046">
        <v>-4222.1899999999996</v>
      </c>
      <c r="K1046">
        <v>-3418.22</v>
      </c>
      <c r="L1046">
        <v>-8890.7099999999991</v>
      </c>
      <c r="M1046">
        <v>1759.02</v>
      </c>
      <c r="N1046">
        <v>-207.19900000000001</v>
      </c>
      <c r="O1046">
        <v>-8593.3700000000008</v>
      </c>
      <c r="P1046">
        <v>-1896.24</v>
      </c>
      <c r="Q1046">
        <v>544.03899999999999</v>
      </c>
      <c r="R1046">
        <v>-8988.42</v>
      </c>
      <c r="S1046">
        <v>774.13499999999999</v>
      </c>
      <c r="T1046">
        <v>-92.876999999999995</v>
      </c>
    </row>
    <row r="1047" spans="1:20" x14ac:dyDescent="0.15">
      <c r="A1047">
        <v>1043</v>
      </c>
      <c r="B1047">
        <v>0</v>
      </c>
      <c r="C1047">
        <v>-15122.8</v>
      </c>
      <c r="D1047">
        <v>-2511.5300000000002</v>
      </c>
      <c r="E1047">
        <v>-5715.63</v>
      </c>
      <c r="F1047">
        <v>9896.39</v>
      </c>
      <c r="G1047">
        <v>-3287.94</v>
      </c>
      <c r="H1047">
        <v>-2324.3200000000002</v>
      </c>
      <c r="I1047">
        <v>-8312</v>
      </c>
      <c r="J1047">
        <v>-4089.81</v>
      </c>
      <c r="K1047">
        <v>-3429.99</v>
      </c>
      <c r="L1047">
        <v>-8718.82</v>
      </c>
      <c r="M1047">
        <v>1640.5</v>
      </c>
      <c r="N1047">
        <v>-406.81900000000002</v>
      </c>
      <c r="O1047">
        <v>-8605.14</v>
      </c>
      <c r="P1047">
        <v>-1700.81</v>
      </c>
      <c r="Q1047">
        <v>885.71400000000006</v>
      </c>
      <c r="R1047">
        <v>-8967.6200000000008</v>
      </c>
      <c r="S1047">
        <v>1057.5999999999999</v>
      </c>
      <c r="T1047">
        <v>-13.867699999999999</v>
      </c>
    </row>
    <row r="1048" spans="1:20" x14ac:dyDescent="0.15">
      <c r="A1048">
        <v>1044</v>
      </c>
      <c r="B1048">
        <v>1</v>
      </c>
      <c r="C1048">
        <v>-13839.3</v>
      </c>
      <c r="D1048">
        <v>-2583.79</v>
      </c>
      <c r="E1048">
        <v>-6746.94</v>
      </c>
      <c r="F1048">
        <v>9725.15</v>
      </c>
      <c r="G1048">
        <v>-2587.9899999999998</v>
      </c>
      <c r="H1048">
        <v>-5026.6000000000004</v>
      </c>
      <c r="I1048">
        <v>-8061.1</v>
      </c>
      <c r="J1048">
        <v>-3971.3</v>
      </c>
      <c r="K1048">
        <v>-3371.79</v>
      </c>
      <c r="L1048">
        <v>-8951.65</v>
      </c>
      <c r="M1048">
        <v>1521.99</v>
      </c>
      <c r="N1048">
        <v>-499.69600000000003</v>
      </c>
      <c r="O1048">
        <v>-8774.93</v>
      </c>
      <c r="P1048">
        <v>-1431.21</v>
      </c>
      <c r="Q1048">
        <v>1045.83</v>
      </c>
      <c r="R1048">
        <v>-8902.48</v>
      </c>
      <c r="S1048">
        <v>1301.56</v>
      </c>
      <c r="T1048">
        <v>97.712599999999995</v>
      </c>
    </row>
    <row r="1049" spans="1:20" x14ac:dyDescent="0.15">
      <c r="A1049">
        <v>1045</v>
      </c>
      <c r="B1049">
        <v>0</v>
      </c>
      <c r="C1049">
        <v>-12580</v>
      </c>
      <c r="D1049">
        <v>-2365.46</v>
      </c>
      <c r="E1049">
        <v>-6815.65</v>
      </c>
      <c r="F1049">
        <v>10174.200000000001</v>
      </c>
      <c r="G1049">
        <v>-1244.19</v>
      </c>
      <c r="H1049">
        <v>-5426.04</v>
      </c>
      <c r="I1049">
        <v>-7921.79</v>
      </c>
      <c r="J1049">
        <v>-3852.78</v>
      </c>
      <c r="K1049">
        <v>-3195.07</v>
      </c>
      <c r="L1049">
        <v>-9072.27</v>
      </c>
      <c r="M1049">
        <v>1338.33</v>
      </c>
      <c r="N1049">
        <v>-546.13499999999999</v>
      </c>
      <c r="O1049">
        <v>-9037.59</v>
      </c>
      <c r="P1049">
        <v>-1350.1</v>
      </c>
      <c r="Q1049">
        <v>1164.3399999999999</v>
      </c>
      <c r="R1049">
        <v>-8725.76</v>
      </c>
      <c r="S1049">
        <v>1506.02</v>
      </c>
      <c r="T1049">
        <v>216.227</v>
      </c>
    </row>
    <row r="1050" spans="1:20" x14ac:dyDescent="0.15">
      <c r="A1050">
        <v>1046</v>
      </c>
      <c r="B1050">
        <v>1</v>
      </c>
      <c r="C1050">
        <v>-11453.1</v>
      </c>
      <c r="D1050">
        <v>-3145.05</v>
      </c>
      <c r="E1050">
        <v>-6436.57</v>
      </c>
      <c r="F1050">
        <v>10238.700000000001</v>
      </c>
      <c r="G1050">
        <v>-10.5105</v>
      </c>
      <c r="H1050">
        <v>-5412.18</v>
      </c>
      <c r="I1050">
        <v>-7803.27</v>
      </c>
      <c r="J1050">
        <v>-3864.55</v>
      </c>
      <c r="K1050">
        <v>-2932.4</v>
      </c>
      <c r="L1050">
        <v>-8793</v>
      </c>
      <c r="M1050">
        <v>1043.0999999999999</v>
      </c>
      <c r="N1050">
        <v>-357.64600000000002</v>
      </c>
      <c r="O1050">
        <v>-9118.7099999999991</v>
      </c>
      <c r="P1050">
        <v>-1375.74</v>
      </c>
      <c r="Q1050">
        <v>1217.72</v>
      </c>
      <c r="R1050">
        <v>-8430.52</v>
      </c>
      <c r="S1050">
        <v>1605.83</v>
      </c>
      <c r="T1050">
        <v>269.60000000000002</v>
      </c>
    </row>
    <row r="1051" spans="1:20" x14ac:dyDescent="0.15">
      <c r="A1051">
        <v>1047</v>
      </c>
      <c r="B1051">
        <v>0</v>
      </c>
      <c r="C1051">
        <v>-10281.799999999999</v>
      </c>
      <c r="D1051">
        <v>-4067.53</v>
      </c>
      <c r="E1051">
        <v>-6490.57</v>
      </c>
      <c r="F1051">
        <v>10068.9</v>
      </c>
      <c r="G1051">
        <v>588.36699999999996</v>
      </c>
      <c r="H1051">
        <v>-5705.31</v>
      </c>
      <c r="I1051">
        <v>-7749.9</v>
      </c>
      <c r="J1051">
        <v>-3969.19</v>
      </c>
      <c r="K1051">
        <v>-2623.3</v>
      </c>
      <c r="L1051">
        <v>-8795.73</v>
      </c>
      <c r="M1051">
        <v>727.06200000000001</v>
      </c>
      <c r="N1051">
        <v>-185.75899999999999</v>
      </c>
      <c r="O1051">
        <v>-9158.2099999999991</v>
      </c>
      <c r="P1051">
        <v>-1317.53</v>
      </c>
      <c r="Q1051">
        <v>1159.51</v>
      </c>
      <c r="R1051">
        <v>-7951.63</v>
      </c>
      <c r="S1051">
        <v>1619.7</v>
      </c>
      <c r="T1051">
        <v>309.10500000000002</v>
      </c>
    </row>
    <row r="1052" spans="1:20" x14ac:dyDescent="0.15">
      <c r="A1052">
        <v>1048</v>
      </c>
      <c r="B1052">
        <v>1</v>
      </c>
      <c r="C1052">
        <v>-8966.3799999999992</v>
      </c>
      <c r="D1052">
        <v>-4585.3</v>
      </c>
      <c r="E1052">
        <v>-6778.87</v>
      </c>
      <c r="F1052">
        <v>9708.5499999999993</v>
      </c>
      <c r="G1052">
        <v>997.28399999999999</v>
      </c>
      <c r="H1052">
        <v>-5670.01</v>
      </c>
      <c r="I1052">
        <v>-7775.54</v>
      </c>
      <c r="J1052">
        <v>-4022.57</v>
      </c>
      <c r="K1052">
        <v>-2307.2600000000002</v>
      </c>
      <c r="L1052">
        <v>-8939.8799999999992</v>
      </c>
      <c r="M1052">
        <v>378.45400000000001</v>
      </c>
      <c r="N1052">
        <v>-60.309800000000003</v>
      </c>
      <c r="O1052">
        <v>-9132.57</v>
      </c>
      <c r="P1052">
        <v>-1173.3800000000001</v>
      </c>
      <c r="Q1052">
        <v>1080.5</v>
      </c>
      <c r="R1052">
        <v>-7438.07</v>
      </c>
      <c r="S1052">
        <v>1684.84</v>
      </c>
      <c r="T1052">
        <v>381.17899999999997</v>
      </c>
    </row>
    <row r="1053" spans="1:20" x14ac:dyDescent="0.15">
      <c r="A1053">
        <v>1049</v>
      </c>
      <c r="B1053">
        <v>0</v>
      </c>
      <c r="C1053">
        <v>-7851.21</v>
      </c>
      <c r="D1053">
        <v>-4857</v>
      </c>
      <c r="E1053">
        <v>-7518.32</v>
      </c>
      <c r="F1053">
        <v>9411.2099999999991</v>
      </c>
      <c r="G1053">
        <v>1424.9</v>
      </c>
      <c r="H1053">
        <v>-5584.07</v>
      </c>
      <c r="I1053">
        <v>-7880.18</v>
      </c>
      <c r="J1053">
        <v>-4192.3500000000004</v>
      </c>
      <c r="K1053">
        <v>-2219.21</v>
      </c>
      <c r="L1053">
        <v>-9195.61</v>
      </c>
      <c r="M1053">
        <v>185.761</v>
      </c>
      <c r="N1053">
        <v>-39.504899999999999</v>
      </c>
      <c r="O1053">
        <v>-9158.2099999999991</v>
      </c>
      <c r="P1053">
        <v>-1047.93</v>
      </c>
      <c r="Q1053">
        <v>1066.6300000000001</v>
      </c>
      <c r="R1053">
        <v>-7022.22</v>
      </c>
      <c r="S1053">
        <v>1763.85</v>
      </c>
      <c r="T1053">
        <v>460.18900000000002</v>
      </c>
    </row>
    <row r="1054" spans="1:20" x14ac:dyDescent="0.15">
      <c r="A1054">
        <v>1050</v>
      </c>
      <c r="B1054">
        <v>1</v>
      </c>
      <c r="C1054">
        <v>-6621.74</v>
      </c>
      <c r="D1054">
        <v>-4214.6499999999996</v>
      </c>
      <c r="E1054">
        <v>-8087.36</v>
      </c>
      <c r="F1054">
        <v>9558.08</v>
      </c>
      <c r="G1054">
        <v>1501.19</v>
      </c>
      <c r="H1054">
        <v>-5472.49</v>
      </c>
      <c r="I1054">
        <v>-8063.83</v>
      </c>
      <c r="J1054">
        <v>-4259.6000000000004</v>
      </c>
      <c r="K1054">
        <v>-2244.85</v>
      </c>
      <c r="L1054">
        <v>-9211.58</v>
      </c>
      <c r="M1054">
        <v>-4.8271800000000002</v>
      </c>
      <c r="N1054">
        <v>-39.504899999999999</v>
      </c>
      <c r="O1054">
        <v>-9165.14</v>
      </c>
      <c r="P1054">
        <v>-896.851</v>
      </c>
      <c r="Q1054">
        <v>1099.2</v>
      </c>
      <c r="R1054">
        <v>-6920.3</v>
      </c>
      <c r="S1054">
        <v>1745.15</v>
      </c>
      <c r="T1054">
        <v>474.05900000000003</v>
      </c>
    </row>
    <row r="1055" spans="1:20" x14ac:dyDescent="0.15">
      <c r="A1055">
        <v>1051</v>
      </c>
      <c r="B1055">
        <v>0</v>
      </c>
      <c r="C1055">
        <v>-5031.8999999999996</v>
      </c>
      <c r="D1055">
        <v>-1984.59</v>
      </c>
      <c r="E1055">
        <v>-8014.68</v>
      </c>
      <c r="F1055">
        <v>9860.25</v>
      </c>
      <c r="G1055">
        <v>1012.65</v>
      </c>
      <c r="H1055">
        <v>-5907.65</v>
      </c>
      <c r="I1055">
        <v>-8098.51</v>
      </c>
      <c r="J1055">
        <v>-4494.5200000000004</v>
      </c>
      <c r="K1055">
        <v>-2316.92</v>
      </c>
      <c r="L1055">
        <v>-9041.7999999999993</v>
      </c>
      <c r="M1055">
        <v>-267.48899999999998</v>
      </c>
      <c r="N1055">
        <v>58.202399999999997</v>
      </c>
      <c r="O1055">
        <v>-9100.01</v>
      </c>
      <c r="P1055">
        <v>-836.53899999999999</v>
      </c>
      <c r="Q1055">
        <v>1171.28</v>
      </c>
      <c r="R1055">
        <v>-7011.07</v>
      </c>
      <c r="S1055">
        <v>1673.08</v>
      </c>
      <c r="T1055">
        <v>376.35199999999998</v>
      </c>
    </row>
    <row r="1056" spans="1:20" x14ac:dyDescent="0.15">
      <c r="A1056">
        <v>1052</v>
      </c>
      <c r="B1056">
        <v>1</v>
      </c>
      <c r="C1056">
        <v>-3926.37</v>
      </c>
      <c r="D1056">
        <v>-791.60699999999997</v>
      </c>
      <c r="E1056">
        <v>-5635.03</v>
      </c>
      <c r="F1056">
        <v>10111.1</v>
      </c>
      <c r="G1056">
        <v>126.96</v>
      </c>
      <c r="H1056">
        <v>-6460.71</v>
      </c>
      <c r="I1056">
        <v>-8098.51</v>
      </c>
      <c r="J1056">
        <v>-4510.5</v>
      </c>
      <c r="K1056">
        <v>-2395.9299999999998</v>
      </c>
      <c r="L1056">
        <v>-9169.9699999999993</v>
      </c>
      <c r="M1056">
        <v>-348.608</v>
      </c>
      <c r="N1056">
        <v>144.148</v>
      </c>
      <c r="O1056">
        <v>-9151.27</v>
      </c>
      <c r="P1056">
        <v>-699.32799999999997</v>
      </c>
      <c r="Q1056">
        <v>1152.58</v>
      </c>
      <c r="R1056">
        <v>-7162.15</v>
      </c>
      <c r="S1056">
        <v>1561.5</v>
      </c>
      <c r="T1056">
        <v>257.83800000000002</v>
      </c>
    </row>
    <row r="1057" spans="1:20" x14ac:dyDescent="0.15">
      <c r="A1057">
        <v>1053</v>
      </c>
      <c r="B1057">
        <v>0</v>
      </c>
      <c r="C1057">
        <v>-3459.85</v>
      </c>
      <c r="D1057">
        <v>-827.49099999999999</v>
      </c>
      <c r="E1057">
        <v>-4060.88</v>
      </c>
      <c r="F1057">
        <v>10348.200000000001</v>
      </c>
      <c r="G1057">
        <v>-690.87800000000004</v>
      </c>
      <c r="H1057">
        <v>-6883.5</v>
      </c>
      <c r="I1057">
        <v>-8456.77</v>
      </c>
      <c r="J1057">
        <v>-4405.8599999999997</v>
      </c>
      <c r="K1057">
        <v>-2540.08</v>
      </c>
      <c r="L1057">
        <v>-9367.49</v>
      </c>
      <c r="M1057">
        <v>-257.83800000000002</v>
      </c>
      <c r="N1057">
        <v>158.02000000000001</v>
      </c>
      <c r="O1057">
        <v>-9295.42</v>
      </c>
      <c r="P1057">
        <v>-606.447</v>
      </c>
      <c r="Q1057">
        <v>1145.6400000000001</v>
      </c>
      <c r="R1057">
        <v>-7483.02</v>
      </c>
      <c r="S1057">
        <v>1377.85</v>
      </c>
      <c r="T1057">
        <v>171.892</v>
      </c>
    </row>
    <row r="1058" spans="1:20" x14ac:dyDescent="0.15">
      <c r="A1058">
        <v>1054</v>
      </c>
      <c r="B1058">
        <v>1</v>
      </c>
      <c r="C1058">
        <v>-2974.04</v>
      </c>
      <c r="D1058">
        <v>335.90499999999997</v>
      </c>
      <c r="E1058">
        <v>-5232.3999999999996</v>
      </c>
      <c r="F1058">
        <v>10357.200000000001</v>
      </c>
      <c r="G1058">
        <v>-1220.42</v>
      </c>
      <c r="H1058">
        <v>-7213.41</v>
      </c>
      <c r="I1058">
        <v>-8793.61</v>
      </c>
      <c r="J1058">
        <v>-4547.8900000000003</v>
      </c>
      <c r="K1058">
        <v>-2665.52</v>
      </c>
      <c r="L1058">
        <v>-9337.0400000000009</v>
      </c>
      <c r="M1058">
        <v>-171.89400000000001</v>
      </c>
      <c r="N1058">
        <v>125.452</v>
      </c>
      <c r="O1058">
        <v>-9388.2999999999993</v>
      </c>
      <c r="P1058">
        <v>-560.00599999999997</v>
      </c>
      <c r="Q1058">
        <v>1080.51</v>
      </c>
      <c r="R1058">
        <v>-7871.12</v>
      </c>
      <c r="S1058">
        <v>1212.9000000000001</v>
      </c>
      <c r="T1058">
        <v>60.315899999999999</v>
      </c>
    </row>
    <row r="1059" spans="1:20" x14ac:dyDescent="0.15">
      <c r="A1059">
        <v>1055</v>
      </c>
      <c r="B1059">
        <v>0</v>
      </c>
      <c r="C1059">
        <v>-2199.94</v>
      </c>
      <c r="D1059">
        <v>2058.11</v>
      </c>
      <c r="E1059">
        <v>-5367.85</v>
      </c>
      <c r="F1059">
        <v>9992.0499999999993</v>
      </c>
      <c r="G1059">
        <v>-1401.37</v>
      </c>
      <c r="H1059">
        <v>-7106.07</v>
      </c>
      <c r="I1059">
        <v>-8914.24</v>
      </c>
      <c r="J1059">
        <v>-4582.57</v>
      </c>
      <c r="K1059">
        <v>-2751.47</v>
      </c>
      <c r="L1059">
        <v>-9192.89</v>
      </c>
      <c r="M1059">
        <v>-92.884600000000006</v>
      </c>
      <c r="N1059">
        <v>118.515</v>
      </c>
      <c r="O1059">
        <v>-9304.4699999999993</v>
      </c>
      <c r="P1059">
        <v>-487.93400000000003</v>
      </c>
      <c r="Q1059">
        <v>968.93</v>
      </c>
      <c r="R1059">
        <v>-8201.0300000000007</v>
      </c>
      <c r="S1059">
        <v>1087.45</v>
      </c>
      <c r="T1059">
        <v>-58.197800000000001</v>
      </c>
    </row>
    <row r="1060" spans="1:20" x14ac:dyDescent="0.15">
      <c r="A1060">
        <v>1056</v>
      </c>
      <c r="B1060">
        <v>1</v>
      </c>
      <c r="C1060">
        <v>-1435.48</v>
      </c>
      <c r="D1060">
        <v>2891.37</v>
      </c>
      <c r="E1060">
        <v>-4518.99</v>
      </c>
      <c r="F1060">
        <v>9883.17</v>
      </c>
      <c r="G1060">
        <v>-933.67</v>
      </c>
      <c r="H1060">
        <v>-6680.58</v>
      </c>
      <c r="I1060">
        <v>-8993.25</v>
      </c>
      <c r="J1060">
        <v>-4550</v>
      </c>
      <c r="K1060">
        <v>-2797.91</v>
      </c>
      <c r="L1060">
        <v>-9034.8799999999992</v>
      </c>
      <c r="M1060">
        <v>-46.442700000000002</v>
      </c>
      <c r="N1060">
        <v>53.380400000000002</v>
      </c>
      <c r="O1060">
        <v>-9153.39</v>
      </c>
      <c r="P1060">
        <v>-343.79</v>
      </c>
      <c r="Q1060">
        <v>882.98400000000004</v>
      </c>
      <c r="R1060">
        <v>-8484.5</v>
      </c>
      <c r="S1060">
        <v>936.36400000000003</v>
      </c>
      <c r="T1060">
        <v>-176.71100000000001</v>
      </c>
    </row>
    <row r="1061" spans="1:20" x14ac:dyDescent="0.15">
      <c r="A1061">
        <v>1057</v>
      </c>
      <c r="B1061">
        <v>0</v>
      </c>
      <c r="C1061">
        <v>-717.45799999999997</v>
      </c>
      <c r="D1061">
        <v>3132.64</v>
      </c>
      <c r="E1061">
        <v>-4247.84</v>
      </c>
      <c r="F1061">
        <v>10071.6</v>
      </c>
      <c r="G1061">
        <v>375.37200000000001</v>
      </c>
      <c r="H1061">
        <v>-6108.82</v>
      </c>
      <c r="I1061">
        <v>-9007.1200000000008</v>
      </c>
      <c r="J1061">
        <v>-4380.2299999999996</v>
      </c>
      <c r="K1061">
        <v>-2772.28</v>
      </c>
      <c r="L1061">
        <v>-8811.7199999999993</v>
      </c>
      <c r="M1061">
        <v>25.628900000000002</v>
      </c>
      <c r="N1061">
        <v>39.504899999999999</v>
      </c>
      <c r="O1061">
        <v>-8995.3700000000008</v>
      </c>
      <c r="P1061">
        <v>-55.504199999999997</v>
      </c>
      <c r="Q1061">
        <v>706.274</v>
      </c>
      <c r="R1061">
        <v>-8500.5</v>
      </c>
      <c r="S1061">
        <v>843.48</v>
      </c>
      <c r="T1061">
        <v>-230.09200000000001</v>
      </c>
    </row>
    <row r="1062" spans="1:20" x14ac:dyDescent="0.15">
      <c r="A1062">
        <v>1058</v>
      </c>
      <c r="B1062">
        <v>1</v>
      </c>
      <c r="C1062">
        <v>-364.60700000000003</v>
      </c>
      <c r="D1062">
        <v>3095.26</v>
      </c>
      <c r="E1062">
        <v>-4031.63</v>
      </c>
      <c r="F1062">
        <v>10471.5</v>
      </c>
      <c r="G1062">
        <v>1771.91</v>
      </c>
      <c r="H1062">
        <v>-5581.38</v>
      </c>
      <c r="I1062">
        <v>-8941.99</v>
      </c>
      <c r="J1062">
        <v>-4182.71</v>
      </c>
      <c r="K1062">
        <v>-2797.91</v>
      </c>
      <c r="L1062">
        <v>-8672.39</v>
      </c>
      <c r="M1062">
        <v>169.77199999999999</v>
      </c>
      <c r="N1062">
        <v>-58.1952</v>
      </c>
      <c r="O1062">
        <v>-8869.92</v>
      </c>
      <c r="P1062">
        <v>325.66699999999997</v>
      </c>
      <c r="Q1062">
        <v>476.18299999999999</v>
      </c>
      <c r="R1062">
        <v>-8395.86</v>
      </c>
      <c r="S1062">
        <v>764.47</v>
      </c>
      <c r="T1062">
        <v>-171.89599999999999</v>
      </c>
    </row>
    <row r="1063" spans="1:20" x14ac:dyDescent="0.15">
      <c r="A1063">
        <v>1059</v>
      </c>
      <c r="B1063">
        <v>0</v>
      </c>
      <c r="C1063">
        <v>-218.34</v>
      </c>
      <c r="D1063">
        <v>2462.62</v>
      </c>
      <c r="E1063">
        <v>-3892.3</v>
      </c>
      <c r="F1063">
        <v>10645.5</v>
      </c>
      <c r="G1063">
        <v>2047.32</v>
      </c>
      <c r="H1063">
        <v>-5360.92</v>
      </c>
      <c r="I1063">
        <v>-8862.98</v>
      </c>
      <c r="J1063">
        <v>-4017.75</v>
      </c>
      <c r="K1063">
        <v>-2869.98</v>
      </c>
      <c r="L1063">
        <v>-8488.75</v>
      </c>
      <c r="M1063">
        <v>262.65800000000002</v>
      </c>
      <c r="N1063">
        <v>-79.009900000000002</v>
      </c>
      <c r="O1063">
        <v>-8751.4</v>
      </c>
      <c r="P1063">
        <v>688.14800000000002</v>
      </c>
      <c r="Q1063">
        <v>304.28800000000001</v>
      </c>
      <c r="R1063">
        <v>-8277.34</v>
      </c>
      <c r="S1063">
        <v>718.02700000000004</v>
      </c>
      <c r="T1063">
        <v>-190.58600000000001</v>
      </c>
    </row>
    <row r="1064" spans="1:20" x14ac:dyDescent="0.15">
      <c r="A1064">
        <v>1060</v>
      </c>
      <c r="B1064">
        <v>1</v>
      </c>
      <c r="C1064">
        <v>-67.259500000000003</v>
      </c>
      <c r="D1064">
        <v>1581.77</v>
      </c>
      <c r="E1064">
        <v>-3838.92</v>
      </c>
      <c r="F1064">
        <v>10568.6</v>
      </c>
      <c r="G1064">
        <v>1337.8</v>
      </c>
      <c r="H1064">
        <v>-5365.73</v>
      </c>
      <c r="I1064">
        <v>-8751.4</v>
      </c>
      <c r="J1064">
        <v>-3762.03</v>
      </c>
      <c r="K1064">
        <v>-2883.86</v>
      </c>
      <c r="L1064">
        <v>-8291.2199999999993</v>
      </c>
      <c r="M1064">
        <v>276.53500000000003</v>
      </c>
      <c r="N1064">
        <v>-46.443600000000004</v>
      </c>
      <c r="O1064">
        <v>-8535.19</v>
      </c>
      <c r="P1064">
        <v>1011.12</v>
      </c>
      <c r="Q1064">
        <v>81.136799999999994</v>
      </c>
      <c r="R1064">
        <v>-8158.83</v>
      </c>
      <c r="S1064">
        <v>580.82399999999996</v>
      </c>
      <c r="T1064">
        <v>-164.958</v>
      </c>
    </row>
    <row r="1065" spans="1:20" x14ac:dyDescent="0.15">
      <c r="A1065">
        <v>1061</v>
      </c>
      <c r="B1065">
        <v>0</v>
      </c>
      <c r="C1065">
        <v>25.627099999999999</v>
      </c>
      <c r="D1065">
        <v>901.12099999999998</v>
      </c>
      <c r="E1065">
        <v>-3799.41</v>
      </c>
      <c r="F1065">
        <v>10319.9</v>
      </c>
      <c r="G1065">
        <v>501.26100000000002</v>
      </c>
      <c r="H1065">
        <v>-5437.8</v>
      </c>
      <c r="I1065">
        <v>-8470.06</v>
      </c>
      <c r="J1065">
        <v>-3485.5</v>
      </c>
      <c r="K1065">
        <v>-2753.6</v>
      </c>
      <c r="L1065">
        <v>-8061.13</v>
      </c>
      <c r="M1065">
        <v>276.53500000000003</v>
      </c>
      <c r="N1065">
        <v>-234.90100000000001</v>
      </c>
      <c r="O1065">
        <v>-8363.2999999999993</v>
      </c>
      <c r="P1065">
        <v>1164.33</v>
      </c>
      <c r="Q1065">
        <v>-25.627099999999999</v>
      </c>
      <c r="R1065">
        <v>-8138.02</v>
      </c>
      <c r="S1065">
        <v>455.37099999999998</v>
      </c>
      <c r="T1065">
        <v>-190.58600000000001</v>
      </c>
    </row>
    <row r="1066" spans="1:20" x14ac:dyDescent="0.15">
      <c r="A1066">
        <v>1062</v>
      </c>
      <c r="B1066">
        <v>1</v>
      </c>
      <c r="C1066">
        <v>6.9390599999999996</v>
      </c>
      <c r="D1066">
        <v>627.26900000000001</v>
      </c>
      <c r="E1066">
        <v>-3629.64</v>
      </c>
      <c r="F1066">
        <v>10108.5</v>
      </c>
      <c r="G1066">
        <v>127.583</v>
      </c>
      <c r="H1066">
        <v>-5386.55</v>
      </c>
      <c r="I1066">
        <v>-8088.89</v>
      </c>
      <c r="J1066">
        <v>-3274.1</v>
      </c>
      <c r="K1066">
        <v>-2693.27</v>
      </c>
      <c r="L1066">
        <v>-7986.93</v>
      </c>
      <c r="M1066">
        <v>406.798</v>
      </c>
      <c r="N1066">
        <v>-374.23200000000003</v>
      </c>
      <c r="O1066">
        <v>-8205.2800000000007</v>
      </c>
      <c r="P1066">
        <v>1185.1500000000001</v>
      </c>
      <c r="Q1066">
        <v>-202.334</v>
      </c>
      <c r="R1066">
        <v>-7975.19</v>
      </c>
      <c r="S1066">
        <v>369.42200000000003</v>
      </c>
      <c r="T1066">
        <v>-197.52500000000001</v>
      </c>
    </row>
    <row r="1067" spans="1:20" x14ac:dyDescent="0.15">
      <c r="A1067">
        <v>1063</v>
      </c>
      <c r="B1067">
        <v>0</v>
      </c>
      <c r="C1067">
        <v>32.565600000000003</v>
      </c>
      <c r="D1067">
        <v>592.57399999999996</v>
      </c>
      <c r="E1067">
        <v>-3497.25</v>
      </c>
      <c r="F1067">
        <v>10041.200000000001</v>
      </c>
      <c r="G1067">
        <v>144.14099999999999</v>
      </c>
      <c r="H1067">
        <v>-5437.8</v>
      </c>
      <c r="I1067">
        <v>-7954.37</v>
      </c>
      <c r="J1067">
        <v>-3206.84</v>
      </c>
      <c r="K1067">
        <v>-2653.77</v>
      </c>
      <c r="L1067">
        <v>-7980</v>
      </c>
      <c r="M1067">
        <v>629.94799999999998</v>
      </c>
      <c r="N1067">
        <v>-525.31200000000001</v>
      </c>
      <c r="O1067">
        <v>-8112.39</v>
      </c>
      <c r="P1067">
        <v>1120.02</v>
      </c>
      <c r="Q1067">
        <v>-269.59500000000003</v>
      </c>
      <c r="R1067">
        <v>-7810.23</v>
      </c>
      <c r="S1067">
        <v>290.41300000000001</v>
      </c>
      <c r="T1067">
        <v>-164.959</v>
      </c>
    </row>
    <row r="1068" spans="1:20" x14ac:dyDescent="0.15">
      <c r="A1068">
        <v>1064</v>
      </c>
      <c r="B1068">
        <v>1</v>
      </c>
      <c r="C1068">
        <v>-90.756799999999998</v>
      </c>
      <c r="D1068">
        <v>657.70500000000004</v>
      </c>
      <c r="E1068">
        <v>-3541.56</v>
      </c>
      <c r="F1068">
        <v>10001.700000000001</v>
      </c>
      <c r="G1068">
        <v>27.757999999999999</v>
      </c>
      <c r="H1068">
        <v>-5484.25</v>
      </c>
      <c r="I1068">
        <v>-7842.79</v>
      </c>
      <c r="J1068">
        <v>-3134.77</v>
      </c>
      <c r="K1068">
        <v>-2451.44</v>
      </c>
      <c r="L1068">
        <v>-7817.17</v>
      </c>
      <c r="M1068">
        <v>932.10699999999997</v>
      </c>
      <c r="N1068">
        <v>-520.50400000000002</v>
      </c>
      <c r="O1068">
        <v>-8065.95</v>
      </c>
      <c r="P1068">
        <v>1008.44</v>
      </c>
      <c r="Q1068">
        <v>-309.10000000000002</v>
      </c>
      <c r="R1068">
        <v>-7489.38</v>
      </c>
      <c r="S1068">
        <v>211.404</v>
      </c>
      <c r="T1068">
        <v>-60.323399999999999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4"/>
  <sheetViews>
    <sheetView topLeftCell="D1" workbookViewId="0">
      <selection activeCell="W23" sqref="W23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-11184.2</v>
      </c>
      <c r="D5">
        <v>-1805.85</v>
      </c>
      <c r="E5">
        <v>-4833.66</v>
      </c>
      <c r="F5">
        <v>10655</v>
      </c>
      <c r="G5">
        <v>-10594.4</v>
      </c>
      <c r="H5">
        <v>-2414.8000000000002</v>
      </c>
      <c r="I5">
        <v>-10401.200000000001</v>
      </c>
      <c r="J5">
        <v>-4675.6400000000003</v>
      </c>
      <c r="K5">
        <v>-74.660300000000007</v>
      </c>
      <c r="L5">
        <v>-9955.24</v>
      </c>
      <c r="M5">
        <v>-1138.6099999999999</v>
      </c>
      <c r="N5">
        <v>-2356.23</v>
      </c>
      <c r="O5">
        <v>-10296.700000000001</v>
      </c>
      <c r="P5">
        <v>-2068.3200000000002</v>
      </c>
      <c r="Q5">
        <v>-2741.57</v>
      </c>
      <c r="R5">
        <v>-9980.69</v>
      </c>
      <c r="S5">
        <v>-1619.7</v>
      </c>
      <c r="T5">
        <v>-1357.23</v>
      </c>
      <c r="U5">
        <v>107</v>
      </c>
      <c r="V5">
        <v>109</v>
      </c>
      <c r="W5">
        <v>8</v>
      </c>
      <c r="X5">
        <v>10</v>
      </c>
    </row>
    <row r="6" spans="1:24" x14ac:dyDescent="0.15">
      <c r="A6">
        <v>2</v>
      </c>
      <c r="B6">
        <v>1</v>
      </c>
      <c r="C6">
        <v>-11381.8</v>
      </c>
      <c r="D6">
        <v>-1680.3</v>
      </c>
      <c r="E6">
        <v>-4754.6499999999996</v>
      </c>
      <c r="F6">
        <v>11049</v>
      </c>
      <c r="G6">
        <v>-9061.06</v>
      </c>
      <c r="H6">
        <v>-3458.67</v>
      </c>
      <c r="I6">
        <v>-10689.1</v>
      </c>
      <c r="J6">
        <v>-4823.95</v>
      </c>
      <c r="K6">
        <v>-39.504899999999999</v>
      </c>
      <c r="L6">
        <v>-10182.6</v>
      </c>
      <c r="M6">
        <v>-1210.5899999999999</v>
      </c>
      <c r="N6">
        <v>-2435.2399999999998</v>
      </c>
      <c r="O6">
        <v>-10408.200000000001</v>
      </c>
      <c r="P6">
        <v>-1891.89</v>
      </c>
      <c r="Q6">
        <v>-3032.17</v>
      </c>
      <c r="R6">
        <v>-10059.700000000001</v>
      </c>
      <c r="S6">
        <v>-1587.23</v>
      </c>
      <c r="T6">
        <v>-1310.69</v>
      </c>
      <c r="U6">
        <v>285</v>
      </c>
      <c r="V6">
        <v>287</v>
      </c>
      <c r="W6">
        <v>197</v>
      </c>
      <c r="X6">
        <v>199</v>
      </c>
    </row>
    <row r="7" spans="1:24" x14ac:dyDescent="0.15">
      <c r="A7">
        <v>3</v>
      </c>
      <c r="B7">
        <v>0</v>
      </c>
      <c r="C7">
        <v>-11481.9</v>
      </c>
      <c r="D7">
        <v>-1529.31</v>
      </c>
      <c r="E7">
        <v>-4643.17</v>
      </c>
      <c r="F7">
        <v>11497.6</v>
      </c>
      <c r="G7">
        <v>-6587.35</v>
      </c>
      <c r="H7">
        <v>-4154.03</v>
      </c>
      <c r="I7">
        <v>-11005.1</v>
      </c>
      <c r="J7">
        <v>-4891.58</v>
      </c>
      <c r="K7">
        <v>-7.0315500000000002</v>
      </c>
      <c r="L7">
        <v>-10426.6</v>
      </c>
      <c r="M7">
        <v>-1224.6500000000001</v>
      </c>
      <c r="N7">
        <v>-2611.67</v>
      </c>
      <c r="O7">
        <v>-10624.1</v>
      </c>
      <c r="P7">
        <v>-1629.42</v>
      </c>
      <c r="Q7">
        <v>-3113.86</v>
      </c>
      <c r="R7">
        <v>-10301.1</v>
      </c>
      <c r="S7">
        <v>-1612.67</v>
      </c>
      <c r="T7">
        <v>-1206.24</v>
      </c>
      <c r="U7">
        <v>457</v>
      </c>
      <c r="V7">
        <v>459</v>
      </c>
      <c r="W7">
        <v>373</v>
      </c>
      <c r="X7">
        <v>375</v>
      </c>
    </row>
    <row r="8" spans="1:24" x14ac:dyDescent="0.15">
      <c r="A8">
        <v>4</v>
      </c>
      <c r="B8">
        <v>1</v>
      </c>
      <c r="C8">
        <v>-11528.4</v>
      </c>
      <c r="D8">
        <v>-1338.82</v>
      </c>
      <c r="E8">
        <v>-4687.0200000000004</v>
      </c>
      <c r="F8">
        <v>11412.6</v>
      </c>
      <c r="G8">
        <v>-3233.15</v>
      </c>
      <c r="H8">
        <v>-4916</v>
      </c>
      <c r="I8">
        <v>-11223.7</v>
      </c>
      <c r="J8">
        <v>-4963.5600000000004</v>
      </c>
      <c r="K8">
        <v>97.419499999999999</v>
      </c>
      <c r="L8">
        <v>-10533.8</v>
      </c>
      <c r="M8">
        <v>-1257.1300000000001</v>
      </c>
      <c r="N8">
        <v>-2809.2</v>
      </c>
      <c r="O8">
        <v>-10796.2</v>
      </c>
      <c r="P8">
        <v>-1417.83</v>
      </c>
      <c r="Q8">
        <v>-3088.42</v>
      </c>
      <c r="R8">
        <v>-10642.5</v>
      </c>
      <c r="S8">
        <v>-1619.7</v>
      </c>
      <c r="T8">
        <v>-1152.67</v>
      </c>
      <c r="U8">
        <v>628</v>
      </c>
      <c r="V8">
        <v>630</v>
      </c>
      <c r="W8">
        <v>543</v>
      </c>
      <c r="X8">
        <v>545</v>
      </c>
    </row>
    <row r="9" spans="1:24" x14ac:dyDescent="0.15">
      <c r="A9">
        <v>5</v>
      </c>
      <c r="B9">
        <v>0</v>
      </c>
      <c r="C9">
        <v>-11665.3</v>
      </c>
      <c r="D9">
        <v>-1141.3</v>
      </c>
      <c r="E9">
        <v>-4538.72</v>
      </c>
      <c r="F9">
        <v>11929.5</v>
      </c>
      <c r="G9">
        <v>1289.43</v>
      </c>
      <c r="H9">
        <v>-6907.59</v>
      </c>
      <c r="I9">
        <v>-11421.3</v>
      </c>
      <c r="J9">
        <v>-4912.68</v>
      </c>
      <c r="K9">
        <v>150.988</v>
      </c>
      <c r="L9">
        <v>-10872.5</v>
      </c>
      <c r="M9">
        <v>-1199.21</v>
      </c>
      <c r="N9">
        <v>-2844.35</v>
      </c>
      <c r="O9">
        <v>-11116.6</v>
      </c>
      <c r="P9">
        <v>-1350.2</v>
      </c>
      <c r="Q9">
        <v>-2854.07</v>
      </c>
      <c r="R9">
        <v>-10933.1</v>
      </c>
      <c r="S9">
        <v>-1587.23</v>
      </c>
      <c r="T9">
        <v>-1178.1199999999999</v>
      </c>
      <c r="U9">
        <v>792</v>
      </c>
      <c r="V9">
        <v>794</v>
      </c>
      <c r="W9">
        <v>713</v>
      </c>
      <c r="X9">
        <v>715</v>
      </c>
    </row>
    <row r="10" spans="1:24" x14ac:dyDescent="0.15">
      <c r="A10">
        <v>6</v>
      </c>
      <c r="B10">
        <v>1</v>
      </c>
      <c r="C10">
        <v>-11855.8</v>
      </c>
      <c r="D10">
        <v>-1041.19</v>
      </c>
      <c r="E10">
        <v>-4568.51</v>
      </c>
      <c r="F10">
        <v>13055.7</v>
      </c>
      <c r="G10">
        <v>10868.4</v>
      </c>
      <c r="H10">
        <v>-10880.4</v>
      </c>
      <c r="I10">
        <v>-11618.8</v>
      </c>
      <c r="J10">
        <v>-5093.45</v>
      </c>
      <c r="K10">
        <v>28.128900000000002</v>
      </c>
      <c r="L10">
        <v>-12014.5</v>
      </c>
      <c r="M10">
        <v>-1087.73</v>
      </c>
      <c r="N10">
        <v>-2552.1</v>
      </c>
      <c r="O10">
        <v>-11699.5</v>
      </c>
      <c r="P10">
        <v>-1115.8599999999999</v>
      </c>
      <c r="Q10">
        <v>-2057.98</v>
      </c>
      <c r="R10">
        <v>-11177.2</v>
      </c>
      <c r="S10">
        <v>-1547.72</v>
      </c>
      <c r="T10">
        <v>-1152.68</v>
      </c>
      <c r="U10">
        <v>963</v>
      </c>
      <c r="V10">
        <v>965</v>
      </c>
      <c r="W10">
        <v>877</v>
      </c>
      <c r="X10">
        <v>879</v>
      </c>
    </row>
    <row r="11" spans="1:24" x14ac:dyDescent="0.15">
      <c r="A11">
        <v>7</v>
      </c>
      <c r="B11">
        <v>0</v>
      </c>
      <c r="C11">
        <v>-12248.2</v>
      </c>
      <c r="D11">
        <v>-637.45899999999995</v>
      </c>
      <c r="E11">
        <v>-4485.1499999999996</v>
      </c>
      <c r="F11">
        <v>15384.4</v>
      </c>
      <c r="G11">
        <v>18053.099999999999</v>
      </c>
      <c r="H11">
        <v>-9835.5</v>
      </c>
      <c r="I11">
        <v>-12076.1</v>
      </c>
      <c r="J11">
        <v>-5362.95</v>
      </c>
      <c r="K11">
        <v>-162.36199999999999</v>
      </c>
      <c r="L11">
        <v>-13707.8</v>
      </c>
      <c r="M11">
        <v>-741.90899999999999</v>
      </c>
      <c r="N11">
        <v>-2229.0300000000002</v>
      </c>
      <c r="O11">
        <v>-12721.2</v>
      </c>
      <c r="P11">
        <v>-287.29399999999998</v>
      </c>
      <c r="Q11">
        <v>-694.755</v>
      </c>
      <c r="R11">
        <v>-11641.5</v>
      </c>
      <c r="S11">
        <v>-1475.75</v>
      </c>
      <c r="T11">
        <v>-1080.7</v>
      </c>
      <c r="W11">
        <v>1056</v>
      </c>
      <c r="X11">
        <v>1056</v>
      </c>
    </row>
    <row r="12" spans="1:24" x14ac:dyDescent="0.15">
      <c r="A12">
        <v>8</v>
      </c>
      <c r="B12">
        <v>1</v>
      </c>
      <c r="C12">
        <v>-12812.6</v>
      </c>
      <c r="D12">
        <v>-65.984700000000004</v>
      </c>
      <c r="E12">
        <v>-4821.25</v>
      </c>
      <c r="F12">
        <v>16361</v>
      </c>
      <c r="G12">
        <v>19426.7</v>
      </c>
      <c r="H12">
        <v>300.00900000000001</v>
      </c>
      <c r="I12">
        <v>-12589.7</v>
      </c>
      <c r="J12">
        <v>-5736.9</v>
      </c>
      <c r="K12">
        <v>-554.72</v>
      </c>
      <c r="L12">
        <v>-14121.7</v>
      </c>
      <c r="M12">
        <v>-379.33300000000003</v>
      </c>
      <c r="N12">
        <v>-2270.19</v>
      </c>
      <c r="O12">
        <v>-13794.9</v>
      </c>
      <c r="P12">
        <v>1440.16</v>
      </c>
      <c r="Q12">
        <v>572.08699999999999</v>
      </c>
      <c r="R12">
        <v>-12479.8</v>
      </c>
      <c r="S12">
        <v>-1364.27</v>
      </c>
      <c r="T12">
        <v>-1196.52</v>
      </c>
    </row>
    <row r="13" spans="1:24" x14ac:dyDescent="0.15">
      <c r="A13">
        <v>9</v>
      </c>
      <c r="B13">
        <v>0</v>
      </c>
      <c r="C13">
        <v>-13372.7</v>
      </c>
      <c r="D13">
        <v>71.977000000000004</v>
      </c>
      <c r="E13">
        <v>-5580.52</v>
      </c>
      <c r="F13">
        <v>15531.9</v>
      </c>
      <c r="G13">
        <v>8662.74</v>
      </c>
      <c r="H13">
        <v>4877.68</v>
      </c>
      <c r="I13">
        <v>-12356.4</v>
      </c>
      <c r="J13">
        <v>-5677.34</v>
      </c>
      <c r="K13">
        <v>-697.02300000000002</v>
      </c>
      <c r="L13">
        <v>-11739.8</v>
      </c>
      <c r="M13">
        <v>171.041</v>
      </c>
      <c r="N13">
        <v>-2161.4</v>
      </c>
      <c r="O13">
        <v>-13854.9</v>
      </c>
      <c r="P13">
        <v>2589.52</v>
      </c>
      <c r="Q13">
        <v>822.57100000000003</v>
      </c>
      <c r="R13">
        <v>-13128.7</v>
      </c>
      <c r="S13">
        <v>-1310.7</v>
      </c>
      <c r="T13">
        <v>-1581.85</v>
      </c>
    </row>
    <row r="14" spans="1:24" x14ac:dyDescent="0.15">
      <c r="A14">
        <v>10</v>
      </c>
      <c r="B14">
        <v>1</v>
      </c>
      <c r="C14">
        <v>-13373.8</v>
      </c>
      <c r="D14">
        <v>208.89699999999999</v>
      </c>
      <c r="E14">
        <v>-5728.21</v>
      </c>
      <c r="F14">
        <v>16984</v>
      </c>
      <c r="G14">
        <v>-3290.88</v>
      </c>
      <c r="H14">
        <v>2944.31</v>
      </c>
      <c r="I14">
        <v>-11604.1</v>
      </c>
      <c r="J14">
        <v>-5486.85</v>
      </c>
      <c r="K14">
        <v>-483.786</v>
      </c>
      <c r="L14">
        <v>-10862.2</v>
      </c>
      <c r="M14">
        <v>536.30899999999997</v>
      </c>
      <c r="N14">
        <v>-1646.19</v>
      </c>
      <c r="O14">
        <v>-12755.2</v>
      </c>
      <c r="P14">
        <v>1953.55</v>
      </c>
      <c r="Q14">
        <v>-241.96799999999999</v>
      </c>
      <c r="R14">
        <v>-12195.1</v>
      </c>
      <c r="S14">
        <v>-1206.25</v>
      </c>
      <c r="T14">
        <v>-1594.26</v>
      </c>
    </row>
    <row r="15" spans="1:24" x14ac:dyDescent="0.15">
      <c r="A15">
        <v>11</v>
      </c>
      <c r="B15">
        <v>0</v>
      </c>
      <c r="C15">
        <v>-13092.9</v>
      </c>
      <c r="D15">
        <v>237.03</v>
      </c>
      <c r="E15">
        <v>-5565.86</v>
      </c>
      <c r="F15">
        <v>18186.900000000001</v>
      </c>
      <c r="G15">
        <v>-9918.7000000000007</v>
      </c>
      <c r="H15">
        <v>-739.94500000000005</v>
      </c>
      <c r="I15">
        <v>-11326.5</v>
      </c>
      <c r="J15">
        <v>-5516.62</v>
      </c>
      <c r="K15">
        <v>-337.13900000000001</v>
      </c>
      <c r="L15">
        <v>-11888.9</v>
      </c>
      <c r="M15">
        <v>722.46</v>
      </c>
      <c r="N15">
        <v>-1086.0899999999999</v>
      </c>
      <c r="O15">
        <v>-11873.6</v>
      </c>
      <c r="P15">
        <v>803.57399999999996</v>
      </c>
      <c r="Q15">
        <v>-928.66200000000003</v>
      </c>
      <c r="R15">
        <v>-10346.4</v>
      </c>
      <c r="S15">
        <v>-990.31799999999998</v>
      </c>
      <c r="T15">
        <v>-995.70799999999997</v>
      </c>
    </row>
    <row r="16" spans="1:24" x14ac:dyDescent="0.15">
      <c r="A16">
        <v>12</v>
      </c>
      <c r="B16">
        <v>1</v>
      </c>
      <c r="C16">
        <v>-12971.7</v>
      </c>
      <c r="D16">
        <v>334.44400000000002</v>
      </c>
      <c r="E16">
        <v>-5498.22</v>
      </c>
      <c r="F16">
        <v>15707.1</v>
      </c>
      <c r="G16">
        <v>-9149.9</v>
      </c>
      <c r="H16">
        <v>-5156.3900000000003</v>
      </c>
      <c r="I16">
        <v>-11265.9</v>
      </c>
      <c r="J16">
        <v>-5368.33</v>
      </c>
      <c r="K16">
        <v>-575.81100000000004</v>
      </c>
      <c r="L16">
        <v>-12485.2</v>
      </c>
      <c r="M16">
        <v>848.00800000000004</v>
      </c>
      <c r="N16">
        <v>-922.68</v>
      </c>
      <c r="O16">
        <v>-11603.1</v>
      </c>
      <c r="P16">
        <v>592.57399999999996</v>
      </c>
      <c r="Q16">
        <v>-150.4</v>
      </c>
      <c r="R16">
        <v>-9247.9</v>
      </c>
      <c r="S16">
        <v>-785.76099999999997</v>
      </c>
      <c r="T16">
        <v>-609.33699999999999</v>
      </c>
    </row>
    <row r="17" spans="1:20" x14ac:dyDescent="0.15">
      <c r="A17">
        <v>13</v>
      </c>
      <c r="B17">
        <v>0</v>
      </c>
      <c r="C17">
        <v>-13120</v>
      </c>
      <c r="D17">
        <v>647.78499999999997</v>
      </c>
      <c r="E17">
        <v>-5621.07</v>
      </c>
      <c r="F17">
        <v>13344.5</v>
      </c>
      <c r="G17">
        <v>-2503.16</v>
      </c>
      <c r="H17">
        <v>-7004.32</v>
      </c>
      <c r="I17">
        <v>-11096.5</v>
      </c>
      <c r="J17">
        <v>-5105.87</v>
      </c>
      <c r="K17">
        <v>-1021.73</v>
      </c>
      <c r="L17">
        <v>-12172.9</v>
      </c>
      <c r="M17">
        <v>901.58</v>
      </c>
      <c r="N17">
        <v>-973.55600000000004</v>
      </c>
      <c r="O17">
        <v>-11737.3</v>
      </c>
      <c r="P17">
        <v>1014.7</v>
      </c>
      <c r="Q17">
        <v>1176</v>
      </c>
      <c r="R17">
        <v>-9703.09</v>
      </c>
      <c r="S17">
        <v>-783.06500000000005</v>
      </c>
      <c r="T17">
        <v>-910.25199999999995</v>
      </c>
    </row>
    <row r="18" spans="1:20" x14ac:dyDescent="0.15">
      <c r="A18">
        <v>14</v>
      </c>
      <c r="B18">
        <v>1</v>
      </c>
      <c r="C18">
        <v>-13317.5</v>
      </c>
      <c r="D18">
        <v>1035.8</v>
      </c>
      <c r="E18">
        <v>-6103.8</v>
      </c>
      <c r="F18">
        <v>12632.9</v>
      </c>
      <c r="G18">
        <v>3952.28</v>
      </c>
      <c r="H18">
        <v>-5508.45</v>
      </c>
      <c r="I18">
        <v>-10736.7</v>
      </c>
      <c r="J18">
        <v>-4764.3900000000003</v>
      </c>
      <c r="K18">
        <v>-1463.32</v>
      </c>
      <c r="L18">
        <v>-11341.7</v>
      </c>
      <c r="M18">
        <v>973.55499999999995</v>
      </c>
      <c r="N18">
        <v>-1149.98</v>
      </c>
      <c r="O18">
        <v>-11707.5</v>
      </c>
      <c r="P18">
        <v>943.78399999999999</v>
      </c>
      <c r="Q18">
        <v>1519.59</v>
      </c>
      <c r="R18">
        <v>-10648.5</v>
      </c>
      <c r="S18">
        <v>-919.98199999999997</v>
      </c>
      <c r="T18">
        <v>-1442.22</v>
      </c>
    </row>
    <row r="19" spans="1:20" x14ac:dyDescent="0.15">
      <c r="A19">
        <v>15</v>
      </c>
      <c r="B19">
        <v>0</v>
      </c>
      <c r="C19">
        <v>-13644.9</v>
      </c>
      <c r="D19">
        <v>1073.67</v>
      </c>
      <c r="E19">
        <v>-6949.1</v>
      </c>
      <c r="F19">
        <v>11750.8</v>
      </c>
      <c r="G19">
        <v>4731.92</v>
      </c>
      <c r="H19">
        <v>-4940.82</v>
      </c>
      <c r="I19">
        <v>-10244.200000000001</v>
      </c>
      <c r="J19">
        <v>-4473.79</v>
      </c>
      <c r="K19">
        <v>-1735.52</v>
      </c>
      <c r="L19">
        <v>-10530.5</v>
      </c>
      <c r="M19">
        <v>1117.51</v>
      </c>
      <c r="N19">
        <v>-1185.1500000000001</v>
      </c>
      <c r="O19">
        <v>-11011.6</v>
      </c>
      <c r="P19">
        <v>96.848699999999994</v>
      </c>
      <c r="Q19">
        <v>956.22199999999998</v>
      </c>
      <c r="R19">
        <v>-10791.9</v>
      </c>
      <c r="S19">
        <v>-818.23599999999999</v>
      </c>
      <c r="T19">
        <v>-1573.16</v>
      </c>
    </row>
    <row r="20" spans="1:20" x14ac:dyDescent="0.15">
      <c r="A20">
        <v>16</v>
      </c>
      <c r="B20">
        <v>1</v>
      </c>
      <c r="C20">
        <v>-14065.4</v>
      </c>
      <c r="D20">
        <v>1326.4</v>
      </c>
      <c r="E20">
        <v>-7630.41</v>
      </c>
      <c r="F20">
        <v>11282.7</v>
      </c>
      <c r="G20">
        <v>2031.48</v>
      </c>
      <c r="H20">
        <v>-6424.72</v>
      </c>
      <c r="I20">
        <v>-9600.77</v>
      </c>
      <c r="J20">
        <v>-4229.7299999999996</v>
      </c>
      <c r="K20">
        <v>-1875.13</v>
      </c>
      <c r="L20">
        <v>-10195</v>
      </c>
      <c r="M20">
        <v>1275.52</v>
      </c>
      <c r="N20">
        <v>-957.85500000000002</v>
      </c>
      <c r="O20">
        <v>-10084.6</v>
      </c>
      <c r="P20">
        <v>-695.947</v>
      </c>
      <c r="Q20">
        <v>472.42899999999997</v>
      </c>
      <c r="R20">
        <v>-10038</v>
      </c>
      <c r="S20">
        <v>-595.27599999999995</v>
      </c>
      <c r="T20">
        <v>-1352.9</v>
      </c>
    </row>
    <row r="21" spans="1:20" x14ac:dyDescent="0.15">
      <c r="A21">
        <v>17</v>
      </c>
      <c r="B21">
        <v>0</v>
      </c>
      <c r="C21">
        <v>-14272.6</v>
      </c>
      <c r="D21">
        <v>1902.19</v>
      </c>
      <c r="E21">
        <v>-8197.5499999999993</v>
      </c>
      <c r="F21">
        <v>11122</v>
      </c>
      <c r="G21">
        <v>-973.57899999999995</v>
      </c>
      <c r="H21">
        <v>-7112.51</v>
      </c>
      <c r="I21">
        <v>-9091.5400000000009</v>
      </c>
      <c r="J21">
        <v>-3960.23</v>
      </c>
      <c r="K21">
        <v>-2026.12</v>
      </c>
      <c r="L21">
        <v>-9990.42</v>
      </c>
      <c r="M21">
        <v>1401.07</v>
      </c>
      <c r="N21">
        <v>-746.26300000000003</v>
      </c>
      <c r="O21">
        <v>-9201.39</v>
      </c>
      <c r="P21">
        <v>-1316.66</v>
      </c>
      <c r="Q21">
        <v>752.221</v>
      </c>
      <c r="R21">
        <v>-8967.07</v>
      </c>
      <c r="S21">
        <v>-325.77800000000002</v>
      </c>
      <c r="T21">
        <v>-1141.31</v>
      </c>
    </row>
    <row r="22" spans="1:20" x14ac:dyDescent="0.15">
      <c r="A22">
        <v>18</v>
      </c>
      <c r="B22">
        <v>1</v>
      </c>
      <c r="C22">
        <v>-14300.8</v>
      </c>
      <c r="D22">
        <v>2469.33</v>
      </c>
      <c r="E22">
        <v>-8166.16</v>
      </c>
      <c r="F22">
        <v>11133.4</v>
      </c>
      <c r="G22">
        <v>-3416.91</v>
      </c>
      <c r="H22">
        <v>-7547.07</v>
      </c>
      <c r="I22">
        <v>-8714.89</v>
      </c>
      <c r="J22">
        <v>-3846.05</v>
      </c>
      <c r="K22">
        <v>-2346.4899999999998</v>
      </c>
      <c r="L22">
        <v>-9565.6</v>
      </c>
      <c r="M22">
        <v>1454.65</v>
      </c>
      <c r="N22">
        <v>-646.149</v>
      </c>
      <c r="O22">
        <v>-8851.81</v>
      </c>
      <c r="P22">
        <v>-1681.94</v>
      </c>
      <c r="Q22">
        <v>732.19399999999996</v>
      </c>
      <c r="R22">
        <v>-8283.0499999999993</v>
      </c>
      <c r="S22">
        <v>-146.655</v>
      </c>
      <c r="T22">
        <v>-1138.6099999999999</v>
      </c>
    </row>
    <row r="23" spans="1:20" x14ac:dyDescent="0.15">
      <c r="A23">
        <v>19</v>
      </c>
      <c r="B23">
        <v>0</v>
      </c>
      <c r="C23">
        <v>-14106</v>
      </c>
      <c r="D23">
        <v>2405.4699999999998</v>
      </c>
      <c r="E23">
        <v>-7845.79</v>
      </c>
      <c r="F23">
        <v>10945.6</v>
      </c>
      <c r="G23">
        <v>-3896.92</v>
      </c>
      <c r="H23">
        <v>-8111.5</v>
      </c>
      <c r="I23">
        <v>-8359.35</v>
      </c>
      <c r="J23">
        <v>-3734.57</v>
      </c>
      <c r="K23">
        <v>-2637.09</v>
      </c>
      <c r="L23">
        <v>-8994.14</v>
      </c>
      <c r="M23">
        <v>1526.62</v>
      </c>
      <c r="N23">
        <v>-437.26100000000002</v>
      </c>
      <c r="O23">
        <v>-8777.1299999999992</v>
      </c>
      <c r="P23">
        <v>-1575.87</v>
      </c>
      <c r="Q23">
        <v>256.51299999999998</v>
      </c>
      <c r="R23">
        <v>-7917.76</v>
      </c>
      <c r="S23">
        <v>-21.105799999999999</v>
      </c>
      <c r="T23">
        <v>-1243.05</v>
      </c>
    </row>
    <row r="24" spans="1:20" x14ac:dyDescent="0.15">
      <c r="A24">
        <v>20</v>
      </c>
      <c r="B24">
        <v>1</v>
      </c>
      <c r="C24">
        <v>-13804</v>
      </c>
      <c r="D24">
        <v>1298.8</v>
      </c>
      <c r="E24">
        <v>-6581.1</v>
      </c>
      <c r="F24">
        <v>10513.7</v>
      </c>
      <c r="G24">
        <v>-2125.17</v>
      </c>
      <c r="H24">
        <v>-7665.04</v>
      </c>
      <c r="I24">
        <v>-8036.28</v>
      </c>
      <c r="J24">
        <v>-3680.99</v>
      </c>
      <c r="K24">
        <v>-2848.68</v>
      </c>
      <c r="L24">
        <v>-8401.57</v>
      </c>
      <c r="M24">
        <v>1443.28</v>
      </c>
      <c r="N24">
        <v>-200.232</v>
      </c>
      <c r="O24">
        <v>-8510.34</v>
      </c>
      <c r="P24">
        <v>-1670.57</v>
      </c>
      <c r="Q24">
        <v>93.080799999999996</v>
      </c>
      <c r="R24">
        <v>-7731.6</v>
      </c>
      <c r="S24">
        <v>129.87799999999999</v>
      </c>
      <c r="T24">
        <v>-1296.6300000000001</v>
      </c>
    </row>
    <row r="25" spans="1:20" x14ac:dyDescent="0.15">
      <c r="A25">
        <v>21</v>
      </c>
      <c r="B25">
        <v>0</v>
      </c>
      <c r="C25">
        <v>-13585.4</v>
      </c>
      <c r="D25">
        <v>-686.70500000000004</v>
      </c>
      <c r="E25">
        <v>-5574</v>
      </c>
      <c r="F25">
        <v>10137.1</v>
      </c>
      <c r="G25">
        <v>-179.69399999999999</v>
      </c>
      <c r="H25">
        <v>-5532.35</v>
      </c>
      <c r="I25">
        <v>-7687.77</v>
      </c>
      <c r="J25">
        <v>-3738.9</v>
      </c>
      <c r="K25">
        <v>-2916.33</v>
      </c>
      <c r="L25">
        <v>-7971.34</v>
      </c>
      <c r="M25">
        <v>1194.8900000000001</v>
      </c>
      <c r="N25">
        <v>-158.02000000000001</v>
      </c>
      <c r="O25">
        <v>-8064.42</v>
      </c>
      <c r="P25">
        <v>-1990.94</v>
      </c>
      <c r="Q25">
        <v>371.233</v>
      </c>
      <c r="R25">
        <v>-7573.58</v>
      </c>
      <c r="S25">
        <v>320.36599999999999</v>
      </c>
      <c r="T25">
        <v>-1271.19</v>
      </c>
    </row>
    <row r="26" spans="1:20" x14ac:dyDescent="0.15">
      <c r="A26">
        <v>22</v>
      </c>
      <c r="B26">
        <v>1</v>
      </c>
      <c r="C26">
        <v>-13322.9</v>
      </c>
      <c r="D26">
        <v>-2397.86</v>
      </c>
      <c r="E26">
        <v>-4795.26</v>
      </c>
      <c r="F26">
        <v>9976.35</v>
      </c>
      <c r="G26">
        <v>287.89600000000002</v>
      </c>
      <c r="H26">
        <v>-3407.75</v>
      </c>
      <c r="I26">
        <v>-7332.23</v>
      </c>
      <c r="J26">
        <v>-3882.84</v>
      </c>
      <c r="K26">
        <v>-3020.77</v>
      </c>
      <c r="L26">
        <v>-7349.01</v>
      </c>
      <c r="M26">
        <v>950.82899999999995</v>
      </c>
      <c r="N26">
        <v>-93.081699999999998</v>
      </c>
      <c r="O26">
        <v>-7557.9</v>
      </c>
      <c r="P26">
        <v>-2151.66</v>
      </c>
      <c r="Q26">
        <v>694.30600000000004</v>
      </c>
      <c r="R26">
        <v>-7350.63</v>
      </c>
      <c r="S26">
        <v>485.42099999999999</v>
      </c>
      <c r="T26">
        <v>-1231.69</v>
      </c>
    </row>
    <row r="27" spans="1:20" x14ac:dyDescent="0.15">
      <c r="A27">
        <v>23</v>
      </c>
      <c r="B27">
        <v>0</v>
      </c>
      <c r="C27">
        <v>-12721.7</v>
      </c>
      <c r="D27">
        <v>-3400.65</v>
      </c>
      <c r="E27">
        <v>-4888.8599999999997</v>
      </c>
      <c r="F27">
        <v>9857.84</v>
      </c>
      <c r="G27">
        <v>-495.68</v>
      </c>
      <c r="H27">
        <v>-3366.57</v>
      </c>
      <c r="I27">
        <v>-7009.16</v>
      </c>
      <c r="J27">
        <v>-3975.93</v>
      </c>
      <c r="K27">
        <v>-3139.29</v>
      </c>
      <c r="L27">
        <v>-7034.59</v>
      </c>
      <c r="M27">
        <v>778.73800000000006</v>
      </c>
      <c r="N27">
        <v>18.3965</v>
      </c>
      <c r="O27">
        <v>-7174.21</v>
      </c>
      <c r="P27">
        <v>-2107.83</v>
      </c>
      <c r="Q27">
        <v>718.125</v>
      </c>
      <c r="R27">
        <v>-6983.72</v>
      </c>
      <c r="S27">
        <v>675.90800000000002</v>
      </c>
      <c r="T27">
        <v>-1127.25</v>
      </c>
    </row>
    <row r="28" spans="1:20" x14ac:dyDescent="0.15">
      <c r="A28">
        <v>24</v>
      </c>
      <c r="B28">
        <v>1</v>
      </c>
      <c r="C28">
        <v>-12147.5</v>
      </c>
      <c r="D28">
        <v>-3328.16</v>
      </c>
      <c r="E28">
        <v>-5457.61</v>
      </c>
      <c r="F28">
        <v>9576.98</v>
      </c>
      <c r="G28">
        <v>-1678.11</v>
      </c>
      <c r="H28">
        <v>-4573.33</v>
      </c>
      <c r="I28">
        <v>-6660.65</v>
      </c>
      <c r="J28">
        <v>-4119.87</v>
      </c>
      <c r="K28">
        <v>-3160.39</v>
      </c>
      <c r="L28">
        <v>-7219.65</v>
      </c>
      <c r="M28">
        <v>750.59400000000005</v>
      </c>
      <c r="N28">
        <v>104.44199999999999</v>
      </c>
      <c r="O28">
        <v>-6981.01</v>
      </c>
      <c r="P28">
        <v>-1963.89</v>
      </c>
      <c r="Q28">
        <v>548.74599999999998</v>
      </c>
      <c r="R28">
        <v>-6718.55</v>
      </c>
      <c r="S28">
        <v>905.9</v>
      </c>
      <c r="T28">
        <v>-1041.2</v>
      </c>
    </row>
    <row r="29" spans="1:20" x14ac:dyDescent="0.15">
      <c r="A29">
        <v>25</v>
      </c>
      <c r="B29">
        <v>0</v>
      </c>
      <c r="C29">
        <v>-11659.4</v>
      </c>
      <c r="D29">
        <v>-2791.88</v>
      </c>
      <c r="E29">
        <v>-5505.26</v>
      </c>
      <c r="F29">
        <v>9618.09</v>
      </c>
      <c r="G29">
        <v>-2318.33</v>
      </c>
      <c r="H29">
        <v>-5566.37</v>
      </c>
      <c r="I29">
        <v>-6402.51</v>
      </c>
      <c r="J29">
        <v>-4245.42</v>
      </c>
      <c r="K29">
        <v>-3290.27</v>
      </c>
      <c r="L29">
        <v>-7561.12</v>
      </c>
      <c r="M29">
        <v>718.125</v>
      </c>
      <c r="N29">
        <v>118.515</v>
      </c>
      <c r="O29">
        <v>-7050.27</v>
      </c>
      <c r="P29">
        <v>-1513.65</v>
      </c>
      <c r="Q29">
        <v>708.37400000000002</v>
      </c>
      <c r="R29">
        <v>-6708.8</v>
      </c>
      <c r="S29">
        <v>1077.99</v>
      </c>
      <c r="T29">
        <v>-1027.1300000000001</v>
      </c>
    </row>
    <row r="30" spans="1:20" x14ac:dyDescent="0.15">
      <c r="A30">
        <v>26</v>
      </c>
      <c r="B30">
        <v>1</v>
      </c>
      <c r="C30">
        <v>-11055.5</v>
      </c>
      <c r="D30">
        <v>-2686.34</v>
      </c>
      <c r="E30">
        <v>-5263.91</v>
      </c>
      <c r="F30">
        <v>9801.5400000000009</v>
      </c>
      <c r="G30">
        <v>-1890.31</v>
      </c>
      <c r="H30">
        <v>-6085.36</v>
      </c>
      <c r="I30">
        <v>-6230.42</v>
      </c>
      <c r="J30">
        <v>-4428.87</v>
      </c>
      <c r="K30">
        <v>-3448.29</v>
      </c>
      <c r="L30">
        <v>-8014.07</v>
      </c>
      <c r="M30">
        <v>776.02499999999998</v>
      </c>
      <c r="N30">
        <v>86.046599999999998</v>
      </c>
      <c r="O30">
        <v>-7266.19</v>
      </c>
      <c r="P30">
        <v>-1162.43</v>
      </c>
      <c r="Q30">
        <v>1075.28</v>
      </c>
      <c r="R30">
        <v>-7040.52</v>
      </c>
      <c r="S30">
        <v>1171.07</v>
      </c>
      <c r="T30">
        <v>-1027.1300000000001</v>
      </c>
    </row>
    <row r="31" spans="1:20" x14ac:dyDescent="0.15">
      <c r="A31">
        <v>27</v>
      </c>
      <c r="B31">
        <v>0</v>
      </c>
      <c r="C31">
        <v>-10358.4</v>
      </c>
      <c r="D31">
        <v>-3627.9</v>
      </c>
      <c r="E31">
        <v>-5149.71</v>
      </c>
      <c r="F31">
        <v>10064</v>
      </c>
      <c r="G31">
        <v>-933.55600000000004</v>
      </c>
      <c r="H31">
        <v>-6162.77</v>
      </c>
      <c r="I31">
        <v>-6332.15</v>
      </c>
      <c r="J31">
        <v>-4528.99</v>
      </c>
      <c r="K31">
        <v>-3476.43</v>
      </c>
      <c r="L31">
        <v>-8325.7900000000009</v>
      </c>
      <c r="M31">
        <v>822.56700000000001</v>
      </c>
      <c r="N31">
        <v>176.41399999999999</v>
      </c>
      <c r="O31">
        <v>-7600.62</v>
      </c>
      <c r="P31">
        <v>-846.39499999999998</v>
      </c>
      <c r="Q31">
        <v>1307.98</v>
      </c>
      <c r="R31">
        <v>-7532.97</v>
      </c>
      <c r="S31">
        <v>1217.6199999999999</v>
      </c>
      <c r="T31">
        <v>-1124.53</v>
      </c>
    </row>
    <row r="32" spans="1:20" x14ac:dyDescent="0.15">
      <c r="A32">
        <v>28</v>
      </c>
      <c r="B32">
        <v>1</v>
      </c>
      <c r="C32">
        <v>-9452.57</v>
      </c>
      <c r="D32">
        <v>-4708.58</v>
      </c>
      <c r="E32">
        <v>-5168.1099999999997</v>
      </c>
      <c r="F32">
        <v>10275.6</v>
      </c>
      <c r="G32">
        <v>28.611799999999999</v>
      </c>
      <c r="H32">
        <v>-5870.57</v>
      </c>
      <c r="I32">
        <v>-6457.69</v>
      </c>
      <c r="J32">
        <v>-4640.47</v>
      </c>
      <c r="K32">
        <v>-3476.43</v>
      </c>
      <c r="L32">
        <v>-8245.18</v>
      </c>
      <c r="M32">
        <v>829.60400000000004</v>
      </c>
      <c r="N32">
        <v>424.79300000000001</v>
      </c>
      <c r="O32">
        <v>-7956.16</v>
      </c>
      <c r="P32">
        <v>-530.36300000000006</v>
      </c>
      <c r="Q32">
        <v>1278.23</v>
      </c>
      <c r="R32">
        <v>-7949.12</v>
      </c>
      <c r="S32">
        <v>1289.5899999999999</v>
      </c>
      <c r="T32">
        <v>-1178.1099999999999</v>
      </c>
    </row>
    <row r="33" spans="1:20" x14ac:dyDescent="0.15">
      <c r="A33">
        <v>29</v>
      </c>
      <c r="B33">
        <v>0</v>
      </c>
      <c r="C33">
        <v>-8666.7999999999993</v>
      </c>
      <c r="D33">
        <v>-5645.34</v>
      </c>
      <c r="E33">
        <v>-5077.75</v>
      </c>
      <c r="F33">
        <v>10213.4</v>
      </c>
      <c r="G33">
        <v>684.52200000000005</v>
      </c>
      <c r="H33">
        <v>-5417.63</v>
      </c>
      <c r="I33">
        <v>-6738.54</v>
      </c>
      <c r="J33">
        <v>-4823.91</v>
      </c>
      <c r="K33">
        <v>-3443.97</v>
      </c>
      <c r="L33">
        <v>-8249.49</v>
      </c>
      <c r="M33">
        <v>862.07</v>
      </c>
      <c r="N33">
        <v>538.99199999999996</v>
      </c>
      <c r="O33">
        <v>-8246.77</v>
      </c>
      <c r="P33">
        <v>-279.26</v>
      </c>
      <c r="Q33">
        <v>1231.69</v>
      </c>
      <c r="R33">
        <v>-8084.43</v>
      </c>
      <c r="S33">
        <v>1303.6600000000001</v>
      </c>
      <c r="T33">
        <v>-1185.1500000000001</v>
      </c>
    </row>
    <row r="34" spans="1:20" x14ac:dyDescent="0.15">
      <c r="A34">
        <v>30</v>
      </c>
      <c r="B34">
        <v>1</v>
      </c>
      <c r="C34">
        <v>-7948.67</v>
      </c>
      <c r="D34">
        <v>-6391.62</v>
      </c>
      <c r="E34">
        <v>-5381.29</v>
      </c>
      <c r="F34">
        <v>10094.9</v>
      </c>
      <c r="G34">
        <v>984.89599999999996</v>
      </c>
      <c r="H34">
        <v>-4943.57</v>
      </c>
      <c r="I34">
        <v>-6989.65</v>
      </c>
      <c r="J34">
        <v>-4988.97</v>
      </c>
      <c r="K34">
        <v>-3274.6</v>
      </c>
      <c r="L34">
        <v>-8678.59</v>
      </c>
      <c r="M34">
        <v>1063.9100000000001</v>
      </c>
      <c r="N34">
        <v>423.20400000000001</v>
      </c>
      <c r="O34">
        <v>-8588.23</v>
      </c>
      <c r="P34">
        <v>-42.231999999999999</v>
      </c>
      <c r="Q34">
        <v>1159.72</v>
      </c>
      <c r="R34">
        <v>-7936.18</v>
      </c>
      <c r="S34">
        <v>1401.06</v>
      </c>
      <c r="T34">
        <v>-1120.22</v>
      </c>
    </row>
    <row r="35" spans="1:20" x14ac:dyDescent="0.15">
      <c r="A35">
        <v>31</v>
      </c>
      <c r="B35">
        <v>0</v>
      </c>
      <c r="C35">
        <v>-7302.52</v>
      </c>
      <c r="D35">
        <v>-6323.52</v>
      </c>
      <c r="E35">
        <v>-5938.67</v>
      </c>
      <c r="F35">
        <v>10138.700000000001</v>
      </c>
      <c r="G35">
        <v>1092.06</v>
      </c>
      <c r="H35">
        <v>-4501.9799999999996</v>
      </c>
      <c r="I35">
        <v>-7194.21</v>
      </c>
      <c r="J35">
        <v>-5114.5200000000004</v>
      </c>
      <c r="K35">
        <v>-3142.01</v>
      </c>
      <c r="L35">
        <v>-9094.75</v>
      </c>
      <c r="M35">
        <v>1236</v>
      </c>
      <c r="N35">
        <v>362.58300000000003</v>
      </c>
      <c r="O35">
        <v>-8813.91</v>
      </c>
      <c r="P35">
        <v>64.932000000000002</v>
      </c>
      <c r="Q35">
        <v>1145.6400000000001</v>
      </c>
      <c r="R35">
        <v>-7933.45</v>
      </c>
      <c r="S35">
        <v>1454.64</v>
      </c>
      <c r="T35">
        <v>-1008.74</v>
      </c>
    </row>
    <row r="36" spans="1:20" x14ac:dyDescent="0.15">
      <c r="A36">
        <v>32</v>
      </c>
      <c r="B36">
        <v>1</v>
      </c>
      <c r="C36">
        <v>-6475.65</v>
      </c>
      <c r="D36">
        <v>-5372.24</v>
      </c>
      <c r="E36">
        <v>-6596.17</v>
      </c>
      <c r="F36">
        <v>10315.1</v>
      </c>
      <c r="G36">
        <v>1008.74</v>
      </c>
      <c r="H36">
        <v>-4359.62</v>
      </c>
      <c r="I36">
        <v>-7489.13</v>
      </c>
      <c r="J36">
        <v>-5200.57</v>
      </c>
      <c r="K36">
        <v>-2991.03</v>
      </c>
      <c r="L36">
        <v>-9230.08</v>
      </c>
      <c r="M36">
        <v>1394.02</v>
      </c>
      <c r="N36">
        <v>420.476</v>
      </c>
      <c r="O36">
        <v>-8978.9699999999993</v>
      </c>
      <c r="P36">
        <v>241.339</v>
      </c>
      <c r="Q36">
        <v>1080.71</v>
      </c>
      <c r="R36">
        <v>-7972.96</v>
      </c>
      <c r="S36">
        <v>1461.68</v>
      </c>
      <c r="T36">
        <v>-1020.09</v>
      </c>
    </row>
    <row r="37" spans="1:20" x14ac:dyDescent="0.15">
      <c r="A37">
        <v>33</v>
      </c>
      <c r="B37">
        <v>0</v>
      </c>
      <c r="C37">
        <v>-5574.08</v>
      </c>
      <c r="D37">
        <v>-3941.45</v>
      </c>
      <c r="E37">
        <v>-6650.91</v>
      </c>
      <c r="F37">
        <v>10415.200000000001</v>
      </c>
      <c r="G37">
        <v>792.83</v>
      </c>
      <c r="H37">
        <v>-4507.87</v>
      </c>
      <c r="I37">
        <v>-7837.63</v>
      </c>
      <c r="J37">
        <v>-5149.72</v>
      </c>
      <c r="K37">
        <v>-2800.54</v>
      </c>
      <c r="L37">
        <v>-9081.83</v>
      </c>
      <c r="M37">
        <v>1422.18</v>
      </c>
      <c r="N37">
        <v>402.089</v>
      </c>
      <c r="O37">
        <v>-9072.0499999999993</v>
      </c>
      <c r="P37">
        <v>406.39699999999999</v>
      </c>
      <c r="Q37">
        <v>1034.17</v>
      </c>
      <c r="R37">
        <v>-8109.86</v>
      </c>
      <c r="S37">
        <v>1364.29</v>
      </c>
      <c r="T37">
        <v>-1059.5899999999999</v>
      </c>
    </row>
    <row r="38" spans="1:20" x14ac:dyDescent="0.15">
      <c r="A38">
        <v>34</v>
      </c>
      <c r="B38">
        <v>1</v>
      </c>
      <c r="C38">
        <v>-4925.2</v>
      </c>
      <c r="D38">
        <v>-2440.27</v>
      </c>
      <c r="E38">
        <v>-5955.06</v>
      </c>
      <c r="F38">
        <v>10461.799999999999</v>
      </c>
      <c r="G38">
        <v>425.94</v>
      </c>
      <c r="H38">
        <v>-4965.12</v>
      </c>
      <c r="I38">
        <v>-8258.1</v>
      </c>
      <c r="J38">
        <v>-4973.3100000000004</v>
      </c>
      <c r="K38">
        <v>-2635.48</v>
      </c>
      <c r="L38">
        <v>-9046.6299999999992</v>
      </c>
      <c r="M38">
        <v>1422.18</v>
      </c>
      <c r="N38">
        <v>362.584</v>
      </c>
      <c r="O38">
        <v>-9151.06</v>
      </c>
      <c r="P38">
        <v>467.02</v>
      </c>
      <c r="Q38">
        <v>994.66300000000001</v>
      </c>
      <c r="R38">
        <v>-8235.41</v>
      </c>
      <c r="S38">
        <v>1310.7</v>
      </c>
      <c r="T38">
        <v>-1066.6300000000001</v>
      </c>
    </row>
    <row r="39" spans="1:20" x14ac:dyDescent="0.15">
      <c r="A39">
        <v>35</v>
      </c>
      <c r="B39">
        <v>0</v>
      </c>
      <c r="C39">
        <v>-4624.8100000000004</v>
      </c>
      <c r="D39">
        <v>-2464.96</v>
      </c>
      <c r="E39">
        <v>-4833.2700000000004</v>
      </c>
      <c r="F39">
        <v>10403.9</v>
      </c>
      <c r="G39">
        <v>63.358400000000003</v>
      </c>
      <c r="H39">
        <v>-5641</v>
      </c>
      <c r="I39">
        <v>-8595.26</v>
      </c>
      <c r="J39">
        <v>-4808.26</v>
      </c>
      <c r="K39">
        <v>-2445</v>
      </c>
      <c r="L39">
        <v>-8884.2999999999993</v>
      </c>
      <c r="M39">
        <v>1454.64</v>
      </c>
      <c r="N39">
        <v>258.149</v>
      </c>
      <c r="O39">
        <v>-9295</v>
      </c>
      <c r="P39">
        <v>474.05900000000003</v>
      </c>
      <c r="Q39">
        <v>1020.09</v>
      </c>
      <c r="R39">
        <v>-8321.4599999999991</v>
      </c>
      <c r="S39">
        <v>1271.2</v>
      </c>
      <c r="T39">
        <v>-1034.17</v>
      </c>
    </row>
    <row r="40" spans="1:20" x14ac:dyDescent="0.15">
      <c r="A40">
        <v>36</v>
      </c>
      <c r="B40">
        <v>1</v>
      </c>
      <c r="C40">
        <v>-4192.99</v>
      </c>
      <c r="D40">
        <v>-2463.39</v>
      </c>
      <c r="E40">
        <v>-4816.87</v>
      </c>
      <c r="F40">
        <v>10259.9</v>
      </c>
      <c r="G40">
        <v>-259.71899999999999</v>
      </c>
      <c r="H40">
        <v>-6319.62</v>
      </c>
      <c r="I40">
        <v>-8878.83</v>
      </c>
      <c r="J40">
        <v>-4617.7700000000004</v>
      </c>
      <c r="K40">
        <v>-2442.27</v>
      </c>
      <c r="L40">
        <v>-8914.0300000000007</v>
      </c>
      <c r="M40">
        <v>1526.61</v>
      </c>
      <c r="N40">
        <v>107.17</v>
      </c>
      <c r="O40">
        <v>-9225.77</v>
      </c>
      <c r="P40">
        <v>571.45399999999995</v>
      </c>
      <c r="Q40">
        <v>929.73299999999995</v>
      </c>
      <c r="R40">
        <v>-8497.86</v>
      </c>
      <c r="S40">
        <v>1264.1600000000001</v>
      </c>
      <c r="T40">
        <v>-1027.1300000000001</v>
      </c>
    </row>
    <row r="41" spans="1:20" x14ac:dyDescent="0.15">
      <c r="A41">
        <v>37</v>
      </c>
      <c r="B41">
        <v>0</v>
      </c>
      <c r="C41">
        <v>-3589.08</v>
      </c>
      <c r="D41">
        <v>-371.565</v>
      </c>
      <c r="E41">
        <v>-4859.1099999999997</v>
      </c>
      <c r="F41">
        <v>10166.799999999999</v>
      </c>
      <c r="G41">
        <v>-510.82799999999997</v>
      </c>
      <c r="H41">
        <v>-6699.02</v>
      </c>
      <c r="I41">
        <v>-8960.58</v>
      </c>
      <c r="J41">
        <v>-4387.78</v>
      </c>
      <c r="K41">
        <v>-2449.31</v>
      </c>
      <c r="L41">
        <v>-8895.65</v>
      </c>
      <c r="M41">
        <v>1638.09</v>
      </c>
      <c r="N41">
        <v>-50.8489</v>
      </c>
      <c r="O41">
        <v>-9139.7199999999993</v>
      </c>
      <c r="P41">
        <v>689.96799999999996</v>
      </c>
      <c r="Q41">
        <v>778.755</v>
      </c>
      <c r="R41">
        <v>-8630.4599999999991</v>
      </c>
      <c r="S41">
        <v>1199.23</v>
      </c>
      <c r="T41">
        <v>-994.66399999999999</v>
      </c>
    </row>
    <row r="42" spans="1:20" x14ac:dyDescent="0.15">
      <c r="A42">
        <v>38</v>
      </c>
      <c r="B42">
        <v>1</v>
      </c>
      <c r="C42">
        <v>-3054.4</v>
      </c>
      <c r="D42">
        <v>1929.49</v>
      </c>
      <c r="E42">
        <v>-3917.64</v>
      </c>
      <c r="F42">
        <v>10152.799999999999</v>
      </c>
      <c r="G42">
        <v>-390.74700000000001</v>
      </c>
      <c r="H42">
        <v>-6852.74</v>
      </c>
      <c r="I42">
        <v>-9032.5499999999993</v>
      </c>
      <c r="J42">
        <v>-4215.68</v>
      </c>
      <c r="K42">
        <v>-2546.6999999999998</v>
      </c>
      <c r="L42">
        <v>-8693.82</v>
      </c>
      <c r="M42">
        <v>1724.14</v>
      </c>
      <c r="N42">
        <v>-143.93899999999999</v>
      </c>
      <c r="O42">
        <v>-9125.64</v>
      </c>
      <c r="P42">
        <v>808.48199999999997</v>
      </c>
      <c r="Q42">
        <v>685.66499999999996</v>
      </c>
      <c r="R42">
        <v>-8651.58</v>
      </c>
      <c r="S42">
        <v>1185.1500000000001</v>
      </c>
      <c r="T42">
        <v>-987.62300000000005</v>
      </c>
    </row>
    <row r="43" spans="1:20" x14ac:dyDescent="0.15">
      <c r="A43">
        <v>39</v>
      </c>
      <c r="B43">
        <v>0</v>
      </c>
      <c r="C43">
        <v>-2313.58</v>
      </c>
      <c r="D43">
        <v>3045</v>
      </c>
      <c r="E43">
        <v>-2836.93</v>
      </c>
      <c r="F43">
        <v>10120.299999999999</v>
      </c>
      <c r="G43">
        <v>-225.68700000000001</v>
      </c>
      <c r="H43">
        <v>-6776.46</v>
      </c>
      <c r="I43">
        <v>-8949.24</v>
      </c>
      <c r="J43">
        <v>-4025.2</v>
      </c>
      <c r="K43">
        <v>-2502.89</v>
      </c>
      <c r="L43">
        <v>-8651.58</v>
      </c>
      <c r="M43">
        <v>1803.15</v>
      </c>
      <c r="N43">
        <v>-255.41200000000001</v>
      </c>
      <c r="O43">
        <v>-9125.64</v>
      </c>
      <c r="P43">
        <v>829.60400000000004</v>
      </c>
      <c r="Q43">
        <v>509.26299999999998</v>
      </c>
      <c r="R43">
        <v>-8651.58</v>
      </c>
      <c r="S43">
        <v>1185.1500000000001</v>
      </c>
      <c r="T43">
        <v>-955.15899999999999</v>
      </c>
    </row>
    <row r="44" spans="1:20" x14ac:dyDescent="0.15">
      <c r="A44">
        <v>40</v>
      </c>
      <c r="B44">
        <v>1</v>
      </c>
      <c r="C44">
        <v>-1685.81</v>
      </c>
      <c r="D44">
        <v>3654.4</v>
      </c>
      <c r="E44">
        <v>-2159.87</v>
      </c>
      <c r="F44">
        <v>10048.299999999999</v>
      </c>
      <c r="G44">
        <v>-197.52500000000001</v>
      </c>
      <c r="H44">
        <v>-6657.95</v>
      </c>
      <c r="I44">
        <v>-8863.19</v>
      </c>
      <c r="J44">
        <v>-3990</v>
      </c>
      <c r="K44">
        <v>-2488.81</v>
      </c>
      <c r="L44">
        <v>-8521.7199999999993</v>
      </c>
      <c r="M44">
        <v>1849.69</v>
      </c>
      <c r="N44">
        <v>-373.92700000000002</v>
      </c>
      <c r="O44">
        <v>-9028.25</v>
      </c>
      <c r="P44">
        <v>797.13900000000001</v>
      </c>
      <c r="Q44">
        <v>311.73899999999998</v>
      </c>
      <c r="R44">
        <v>-8586.65</v>
      </c>
      <c r="S44">
        <v>1217.6099999999999</v>
      </c>
      <c r="T44">
        <v>-915.654</v>
      </c>
    </row>
    <row r="45" spans="1:20" x14ac:dyDescent="0.15">
      <c r="A45">
        <v>41</v>
      </c>
      <c r="B45">
        <v>0</v>
      </c>
      <c r="C45">
        <v>-1385.41</v>
      </c>
      <c r="D45">
        <v>4012.68</v>
      </c>
      <c r="E45">
        <v>-1794.55</v>
      </c>
      <c r="F45">
        <v>10099.200000000001</v>
      </c>
      <c r="G45">
        <v>-359.84399999999999</v>
      </c>
      <c r="H45">
        <v>-6474.51</v>
      </c>
      <c r="I45">
        <v>-8719.25</v>
      </c>
      <c r="J45">
        <v>-3860.14</v>
      </c>
      <c r="K45">
        <v>-2521.27</v>
      </c>
      <c r="L45">
        <v>-8396.17</v>
      </c>
      <c r="M45">
        <v>1824.27</v>
      </c>
      <c r="N45">
        <v>-459.97699999999998</v>
      </c>
      <c r="O45">
        <v>-8844.81</v>
      </c>
      <c r="P45">
        <v>757.63499999999999</v>
      </c>
      <c r="Q45">
        <v>146.679</v>
      </c>
      <c r="R45">
        <v>-8507.64</v>
      </c>
      <c r="S45">
        <v>1224.6500000000001</v>
      </c>
      <c r="T45">
        <v>-843.68600000000004</v>
      </c>
    </row>
    <row r="46" spans="1:20" x14ac:dyDescent="0.15">
      <c r="A46">
        <v>42</v>
      </c>
      <c r="B46">
        <v>1</v>
      </c>
      <c r="C46">
        <v>-1375.63</v>
      </c>
      <c r="D46">
        <v>3841.76</v>
      </c>
      <c r="E46">
        <v>-1640.83</v>
      </c>
      <c r="F46">
        <v>10145.700000000001</v>
      </c>
      <c r="G46">
        <v>-427.51299999999998</v>
      </c>
      <c r="H46">
        <v>-6244.52</v>
      </c>
      <c r="I46">
        <v>-8528.77</v>
      </c>
      <c r="J46">
        <v>-3702.12</v>
      </c>
      <c r="K46">
        <v>-2398.46</v>
      </c>
      <c r="L46">
        <v>-8375.0400000000009</v>
      </c>
      <c r="M46">
        <v>1849.69</v>
      </c>
      <c r="N46">
        <v>-603.91399999999999</v>
      </c>
      <c r="O46">
        <v>-8679.75</v>
      </c>
      <c r="P46">
        <v>588.27599999999995</v>
      </c>
      <c r="Q46">
        <v>21.123999999999999</v>
      </c>
      <c r="R46">
        <v>-8363.7099999999991</v>
      </c>
      <c r="S46">
        <v>1127.26</v>
      </c>
      <c r="T46">
        <v>-797.14</v>
      </c>
    </row>
    <row r="47" spans="1:20" x14ac:dyDescent="0.15">
      <c r="A47">
        <v>43</v>
      </c>
      <c r="B47">
        <v>0</v>
      </c>
      <c r="C47">
        <v>-1382.67</v>
      </c>
      <c r="D47">
        <v>3240.6</v>
      </c>
      <c r="E47">
        <v>-1587.24</v>
      </c>
      <c r="F47">
        <v>10185.200000000001</v>
      </c>
      <c r="G47">
        <v>-272.23700000000002</v>
      </c>
      <c r="H47">
        <v>-6039.96</v>
      </c>
      <c r="I47">
        <v>-8363.7099999999991</v>
      </c>
      <c r="J47">
        <v>-3673.96</v>
      </c>
      <c r="K47">
        <v>-2305.37</v>
      </c>
      <c r="L47">
        <v>-8375.0400000000009</v>
      </c>
      <c r="M47">
        <v>1791.8</v>
      </c>
      <c r="N47">
        <v>-729.46900000000005</v>
      </c>
      <c r="O47">
        <v>-8586.65</v>
      </c>
      <c r="P47">
        <v>553.06899999999996</v>
      </c>
      <c r="Q47">
        <v>0</v>
      </c>
      <c r="R47">
        <v>-8173.22</v>
      </c>
      <c r="S47">
        <v>1041.21</v>
      </c>
      <c r="T47">
        <v>-757.63499999999999</v>
      </c>
    </row>
    <row r="48" spans="1:20" x14ac:dyDescent="0.15">
      <c r="A48">
        <v>44</v>
      </c>
      <c r="B48">
        <v>1</v>
      </c>
      <c r="C48">
        <v>-1544.99</v>
      </c>
      <c r="D48">
        <v>2601.48</v>
      </c>
      <c r="E48">
        <v>-1612.66</v>
      </c>
      <c r="F48">
        <v>10192.299999999999</v>
      </c>
      <c r="G48">
        <v>-107.17700000000001</v>
      </c>
      <c r="H48">
        <v>-5874.9</v>
      </c>
      <c r="I48">
        <v>-8238.15</v>
      </c>
      <c r="J48">
        <v>-3641.5</v>
      </c>
      <c r="K48">
        <v>-2128.9699999999998</v>
      </c>
      <c r="L48">
        <v>-8375.0400000000009</v>
      </c>
      <c r="M48">
        <v>1777.72</v>
      </c>
      <c r="N48">
        <v>-847.98299999999995</v>
      </c>
      <c r="O48">
        <v>-8507.64</v>
      </c>
      <c r="P48">
        <v>488.14299999999997</v>
      </c>
      <c r="Q48">
        <v>0</v>
      </c>
      <c r="R48">
        <v>-8008.16</v>
      </c>
      <c r="S48">
        <v>962.202</v>
      </c>
      <c r="T48">
        <v>-750.59400000000005</v>
      </c>
    </row>
    <row r="49" spans="1:20" x14ac:dyDescent="0.15">
      <c r="A49">
        <v>45</v>
      </c>
      <c r="B49">
        <v>0</v>
      </c>
      <c r="C49">
        <v>-1774.97</v>
      </c>
      <c r="D49">
        <v>2034.33</v>
      </c>
      <c r="E49">
        <v>-1814.48</v>
      </c>
      <c r="F49">
        <v>10062.4</v>
      </c>
      <c r="G49">
        <v>83.3048</v>
      </c>
      <c r="H49">
        <v>-5716.88</v>
      </c>
      <c r="I49">
        <v>-8152.1</v>
      </c>
      <c r="J49">
        <v>-3699.38</v>
      </c>
      <c r="K49">
        <v>-1898.98</v>
      </c>
      <c r="L49">
        <v>-8277.66</v>
      </c>
      <c r="M49">
        <v>1745.26</v>
      </c>
      <c r="N49">
        <v>-966.49699999999996</v>
      </c>
      <c r="O49">
        <v>-8558.49</v>
      </c>
      <c r="P49">
        <v>506.52199999999999</v>
      </c>
      <c r="Q49">
        <v>-97.388800000000003</v>
      </c>
      <c r="R49">
        <v>-7785.22</v>
      </c>
      <c r="S49">
        <v>818.26700000000005</v>
      </c>
      <c r="T49">
        <v>-783.05700000000002</v>
      </c>
    </row>
    <row r="50" spans="1:20" x14ac:dyDescent="0.15">
      <c r="A50">
        <v>46</v>
      </c>
      <c r="B50">
        <v>1</v>
      </c>
      <c r="C50">
        <v>-1914.61</v>
      </c>
      <c r="D50">
        <v>1611.12</v>
      </c>
      <c r="E50">
        <v>-1986.58</v>
      </c>
      <c r="F50">
        <v>10001.799999999999</v>
      </c>
      <c r="G50">
        <v>280.82600000000002</v>
      </c>
      <c r="H50">
        <v>-5461.47</v>
      </c>
      <c r="I50">
        <v>-7975.7</v>
      </c>
      <c r="J50">
        <v>-3778.39</v>
      </c>
      <c r="K50">
        <v>-1726.88</v>
      </c>
      <c r="L50">
        <v>-8159.14</v>
      </c>
      <c r="M50">
        <v>1673.29</v>
      </c>
      <c r="N50">
        <v>-987.62300000000005</v>
      </c>
      <c r="O50">
        <v>-8637.49</v>
      </c>
      <c r="P50">
        <v>546.02599999999995</v>
      </c>
      <c r="Q50">
        <v>-215.90100000000001</v>
      </c>
      <c r="R50">
        <v>-7548.19</v>
      </c>
      <c r="S50">
        <v>757.63599999999997</v>
      </c>
      <c r="T50">
        <v>-822.56100000000004</v>
      </c>
    </row>
    <row r="51" spans="1:20" x14ac:dyDescent="0.15">
      <c r="A51">
        <v>47</v>
      </c>
      <c r="B51">
        <v>0</v>
      </c>
      <c r="C51">
        <v>-2130.5100000000002</v>
      </c>
      <c r="D51">
        <v>1443.31</v>
      </c>
      <c r="E51">
        <v>-2209.52</v>
      </c>
      <c r="F51">
        <v>10027.200000000001</v>
      </c>
      <c r="G51">
        <v>413.42500000000001</v>
      </c>
      <c r="H51">
        <v>-5412.18</v>
      </c>
      <c r="I51">
        <v>-7843.11</v>
      </c>
      <c r="J51">
        <v>-3824.94</v>
      </c>
      <c r="K51">
        <v>-1601.33</v>
      </c>
      <c r="L51">
        <v>-8105.55</v>
      </c>
      <c r="M51">
        <v>1529.36</v>
      </c>
      <c r="N51">
        <v>-987.62300000000005</v>
      </c>
      <c r="O51">
        <v>-8586.66</v>
      </c>
      <c r="P51">
        <v>715.37800000000004</v>
      </c>
      <c r="Q51">
        <v>-334.41500000000002</v>
      </c>
      <c r="R51">
        <v>-7343.63</v>
      </c>
      <c r="S51">
        <v>653.20799999999997</v>
      </c>
      <c r="T51">
        <v>-829.60400000000004</v>
      </c>
    </row>
    <row r="52" spans="1:20" x14ac:dyDescent="0.15">
      <c r="A52">
        <v>48</v>
      </c>
      <c r="B52">
        <v>1</v>
      </c>
      <c r="C52">
        <v>-2335.08</v>
      </c>
      <c r="D52">
        <v>1389.72</v>
      </c>
      <c r="E52">
        <v>-2414.09</v>
      </c>
      <c r="F52">
        <v>10001.799999999999</v>
      </c>
      <c r="G52">
        <v>337.17</v>
      </c>
      <c r="H52">
        <v>-5184.9399999999996</v>
      </c>
      <c r="I52">
        <v>-7789.51</v>
      </c>
      <c r="J52">
        <v>-3929.36</v>
      </c>
      <c r="K52">
        <v>-1515.27</v>
      </c>
      <c r="L52">
        <v>-8066.05</v>
      </c>
      <c r="M52">
        <v>1403.8</v>
      </c>
      <c r="N52">
        <v>-955.16200000000003</v>
      </c>
      <c r="O52">
        <v>-8507.65</v>
      </c>
      <c r="P52">
        <v>750.59400000000005</v>
      </c>
      <c r="Q52">
        <v>-323.08300000000003</v>
      </c>
      <c r="R52">
        <v>-7146.1</v>
      </c>
      <c r="S52">
        <v>567.15599999999995</v>
      </c>
      <c r="T52">
        <v>-894.52700000000004</v>
      </c>
    </row>
    <row r="53" spans="1:20" x14ac:dyDescent="0.15">
      <c r="A53">
        <v>49</v>
      </c>
      <c r="B53">
        <v>0</v>
      </c>
      <c r="C53">
        <v>-2532.6</v>
      </c>
      <c r="D53">
        <v>1415.13</v>
      </c>
      <c r="E53">
        <v>-2741.46</v>
      </c>
      <c r="F53">
        <v>10157.1</v>
      </c>
      <c r="G53">
        <v>153.733</v>
      </c>
      <c r="H53">
        <v>-5103.18</v>
      </c>
      <c r="I53">
        <v>-7620.17</v>
      </c>
      <c r="J53">
        <v>-4080.34</v>
      </c>
      <c r="K53">
        <v>-1468.73</v>
      </c>
      <c r="L53">
        <v>-8091.47</v>
      </c>
      <c r="M53">
        <v>1252.83</v>
      </c>
      <c r="N53">
        <v>-1013.04</v>
      </c>
      <c r="O53">
        <v>-8396.18</v>
      </c>
      <c r="P53">
        <v>685.67100000000005</v>
      </c>
      <c r="Q53">
        <v>-348.50099999999998</v>
      </c>
      <c r="R53">
        <v>-7110.89</v>
      </c>
      <c r="S53">
        <v>553.06899999999996</v>
      </c>
      <c r="T53">
        <v>-908.61300000000006</v>
      </c>
    </row>
    <row r="54" spans="1:20" x14ac:dyDescent="0.15">
      <c r="A54">
        <v>50</v>
      </c>
      <c r="B54">
        <v>1</v>
      </c>
      <c r="C54">
        <v>-2827.51</v>
      </c>
      <c r="D54">
        <v>1422.18</v>
      </c>
      <c r="E54">
        <v>-3161.92</v>
      </c>
      <c r="F54">
        <v>10289.700000000001</v>
      </c>
      <c r="G54">
        <v>-11.329499999999999</v>
      </c>
      <c r="H54">
        <v>-5161.0600000000004</v>
      </c>
      <c r="I54">
        <v>-7487.56</v>
      </c>
      <c r="J54">
        <v>-4368.2</v>
      </c>
      <c r="K54">
        <v>-1396.76</v>
      </c>
      <c r="L54">
        <v>-8066.05</v>
      </c>
      <c r="M54">
        <v>1159.73</v>
      </c>
      <c r="N54">
        <v>-994.66700000000003</v>
      </c>
      <c r="O54">
        <v>-8342.58</v>
      </c>
      <c r="P54">
        <v>671.58399999999995</v>
      </c>
      <c r="Q54">
        <v>-420.46699999999998</v>
      </c>
      <c r="R54">
        <v>-7110.89</v>
      </c>
      <c r="S54">
        <v>423.22500000000002</v>
      </c>
      <c r="T54">
        <v>-973.53599999999994</v>
      </c>
    </row>
    <row r="55" spans="1:20" x14ac:dyDescent="0.15">
      <c r="A55">
        <v>51</v>
      </c>
      <c r="B55">
        <v>0</v>
      </c>
      <c r="C55">
        <v>-3111.09</v>
      </c>
      <c r="D55">
        <v>1389.72</v>
      </c>
      <c r="E55">
        <v>-3531.55</v>
      </c>
      <c r="F55">
        <v>10180.9</v>
      </c>
      <c r="G55">
        <v>-266.73099999999999</v>
      </c>
      <c r="H55">
        <v>-5240.07</v>
      </c>
      <c r="I55">
        <v>-7369.05</v>
      </c>
      <c r="J55">
        <v>-4586.8599999999997</v>
      </c>
      <c r="K55">
        <v>-1317.75</v>
      </c>
      <c r="L55">
        <v>-8091.47</v>
      </c>
      <c r="M55">
        <v>1015.8</v>
      </c>
      <c r="N55">
        <v>-955.16200000000003</v>
      </c>
      <c r="O55">
        <v>-8335.5400000000009</v>
      </c>
      <c r="P55">
        <v>606.66200000000003</v>
      </c>
      <c r="Q55">
        <v>-467.01499999999999</v>
      </c>
      <c r="R55">
        <v>-7175.81</v>
      </c>
      <c r="S55">
        <v>362.58800000000002</v>
      </c>
      <c r="T55">
        <v>-1085.01</v>
      </c>
    </row>
    <row r="56" spans="1:20" x14ac:dyDescent="0.15">
      <c r="A56">
        <v>52</v>
      </c>
      <c r="B56">
        <v>1</v>
      </c>
      <c r="C56">
        <v>-3582.38</v>
      </c>
      <c r="D56">
        <v>1187.9100000000001</v>
      </c>
      <c r="E56">
        <v>-3887.09</v>
      </c>
      <c r="F56">
        <v>9990.4599999999991</v>
      </c>
      <c r="G56">
        <v>-575.72500000000002</v>
      </c>
      <c r="H56">
        <v>-5319.08</v>
      </c>
      <c r="I56">
        <v>-7315.46</v>
      </c>
      <c r="J56">
        <v>-4622.08</v>
      </c>
      <c r="K56">
        <v>-1303.6600000000001</v>
      </c>
      <c r="L56">
        <v>-8163.43</v>
      </c>
      <c r="M56">
        <v>890.24099999999999</v>
      </c>
      <c r="N56">
        <v>-948.11800000000005</v>
      </c>
      <c r="O56">
        <v>-8465.3799999999992</v>
      </c>
      <c r="P56">
        <v>560.11300000000006</v>
      </c>
      <c r="Q56">
        <v>-538.98</v>
      </c>
      <c r="R56">
        <v>-7254.82</v>
      </c>
      <c r="S56">
        <v>323.084</v>
      </c>
      <c r="T56">
        <v>-1138.5999999999999</v>
      </c>
    </row>
    <row r="57" spans="1:20" x14ac:dyDescent="0.15">
      <c r="A57">
        <v>53</v>
      </c>
      <c r="B57">
        <v>0</v>
      </c>
      <c r="C57">
        <v>-4031.02</v>
      </c>
      <c r="D57">
        <v>885.96</v>
      </c>
      <c r="E57">
        <v>-4242.6400000000003</v>
      </c>
      <c r="F57">
        <v>9890.32</v>
      </c>
      <c r="G57">
        <v>-826.84100000000001</v>
      </c>
      <c r="H57">
        <v>-5365.63</v>
      </c>
      <c r="I57">
        <v>-7373.33</v>
      </c>
      <c r="J57">
        <v>-4751.92</v>
      </c>
      <c r="K57">
        <v>-1336.12</v>
      </c>
      <c r="L57">
        <v>-8209.98</v>
      </c>
      <c r="M57">
        <v>804.18799999999999</v>
      </c>
      <c r="N57">
        <v>-948.11800000000005</v>
      </c>
      <c r="O57">
        <v>-8428.64</v>
      </c>
      <c r="P57">
        <v>488.14800000000002</v>
      </c>
      <c r="Q57">
        <v>-585.529</v>
      </c>
      <c r="R57">
        <v>-7366.29</v>
      </c>
      <c r="S57">
        <v>218.65799999999999</v>
      </c>
      <c r="T57">
        <v>-1210.56</v>
      </c>
    </row>
    <row r="58" spans="1:20" x14ac:dyDescent="0.15">
      <c r="A58">
        <v>54</v>
      </c>
      <c r="B58">
        <v>1</v>
      </c>
      <c r="C58">
        <v>-4465.58</v>
      </c>
      <c r="D58">
        <v>472.541</v>
      </c>
      <c r="E58">
        <v>-4468.34</v>
      </c>
      <c r="F58">
        <v>9973.61</v>
      </c>
      <c r="G58">
        <v>-934.029</v>
      </c>
      <c r="H58">
        <v>-5502.51</v>
      </c>
      <c r="I58">
        <v>-7354.96</v>
      </c>
      <c r="J58">
        <v>-4877.4799999999996</v>
      </c>
      <c r="K58">
        <v>-1310.71</v>
      </c>
      <c r="L58">
        <v>-8314.41</v>
      </c>
      <c r="M58">
        <v>790.09900000000005</v>
      </c>
      <c r="N58">
        <v>-1013.04</v>
      </c>
      <c r="O58">
        <v>-8349.6299999999992</v>
      </c>
      <c r="P58">
        <v>441.59899999999999</v>
      </c>
      <c r="Q58">
        <v>-625.03399999999999</v>
      </c>
      <c r="R58">
        <v>-7517.26</v>
      </c>
      <c r="S58">
        <v>197.52500000000001</v>
      </c>
      <c r="T58">
        <v>-1322.03</v>
      </c>
    </row>
    <row r="59" spans="1:20" x14ac:dyDescent="0.15">
      <c r="A59">
        <v>55</v>
      </c>
      <c r="B59">
        <v>0</v>
      </c>
      <c r="C59">
        <v>-4835.21</v>
      </c>
      <c r="D59">
        <v>-124.31</v>
      </c>
      <c r="E59">
        <v>-4698.32</v>
      </c>
      <c r="F59">
        <v>10027.200000000001</v>
      </c>
      <c r="G59">
        <v>-948.11800000000005</v>
      </c>
      <c r="H59">
        <v>-5628.07</v>
      </c>
      <c r="I59">
        <v>-7347.92</v>
      </c>
      <c r="J59">
        <v>-5158.29</v>
      </c>
      <c r="K59">
        <v>-1336.12</v>
      </c>
      <c r="L59">
        <v>-8400.4599999999991</v>
      </c>
      <c r="M59">
        <v>725.17899999999997</v>
      </c>
      <c r="N59">
        <v>-1092.05</v>
      </c>
      <c r="O59">
        <v>-8400.4599999999991</v>
      </c>
      <c r="P59">
        <v>402.09399999999999</v>
      </c>
      <c r="Q59">
        <v>-761.91899999999998</v>
      </c>
      <c r="R59">
        <v>-7610.36</v>
      </c>
      <c r="S59">
        <v>100.145</v>
      </c>
      <c r="T59">
        <v>-1408.09</v>
      </c>
    </row>
    <row r="60" spans="1:20" x14ac:dyDescent="0.15">
      <c r="A60">
        <v>56</v>
      </c>
      <c r="B60">
        <v>1</v>
      </c>
      <c r="C60">
        <v>-5158.29</v>
      </c>
      <c r="D60">
        <v>-691.46600000000001</v>
      </c>
      <c r="E60">
        <v>-4935.3500000000004</v>
      </c>
      <c r="F60">
        <v>9969.33</v>
      </c>
      <c r="G60">
        <v>-1142.8800000000001</v>
      </c>
      <c r="H60">
        <v>-5681.66</v>
      </c>
      <c r="I60">
        <v>-7218.08</v>
      </c>
      <c r="J60">
        <v>-5506.79</v>
      </c>
      <c r="K60">
        <v>-1310.71</v>
      </c>
      <c r="L60">
        <v>-8382.09</v>
      </c>
      <c r="M60">
        <v>776.00800000000004</v>
      </c>
      <c r="N60">
        <v>-1268.44</v>
      </c>
      <c r="O60">
        <v>-8382.09</v>
      </c>
      <c r="P60">
        <v>395.04899999999998</v>
      </c>
      <c r="Q60">
        <v>-790.09900000000005</v>
      </c>
      <c r="R60">
        <v>-7721.83</v>
      </c>
      <c r="S60">
        <v>46.5501</v>
      </c>
      <c r="T60">
        <v>-1422.18</v>
      </c>
    </row>
    <row r="61" spans="1:20" x14ac:dyDescent="0.15">
      <c r="A61">
        <v>57</v>
      </c>
      <c r="B61">
        <v>0</v>
      </c>
      <c r="C61">
        <v>-5571.71</v>
      </c>
      <c r="D61">
        <v>-1244.53</v>
      </c>
      <c r="E61">
        <v>-5237.3</v>
      </c>
      <c r="F61">
        <v>9955.24</v>
      </c>
      <c r="G61">
        <v>-1314.99</v>
      </c>
      <c r="H61">
        <v>-5623.79</v>
      </c>
      <c r="I61">
        <v>-7157.44</v>
      </c>
      <c r="J61">
        <v>-5764.95</v>
      </c>
      <c r="K61">
        <v>-1271.2</v>
      </c>
      <c r="L61">
        <v>-8342.59</v>
      </c>
      <c r="M61">
        <v>855.01800000000003</v>
      </c>
      <c r="N61">
        <v>-1401.04</v>
      </c>
      <c r="O61">
        <v>-8375.0400000000009</v>
      </c>
      <c r="P61">
        <v>492.428</v>
      </c>
      <c r="Q61">
        <v>-919.93700000000001</v>
      </c>
      <c r="R61">
        <v>-7742.97</v>
      </c>
      <c r="S61">
        <v>39.504899999999999</v>
      </c>
      <c r="T61">
        <v>-1487.1</v>
      </c>
    </row>
    <row r="62" spans="1:20" x14ac:dyDescent="0.15">
      <c r="A62">
        <v>58</v>
      </c>
      <c r="B62">
        <v>1</v>
      </c>
      <c r="C62">
        <v>-5973.8</v>
      </c>
      <c r="D62">
        <v>-1765.14</v>
      </c>
      <c r="E62">
        <v>-5455.96</v>
      </c>
      <c r="F62">
        <v>10020.200000000001</v>
      </c>
      <c r="G62">
        <v>-1278.25</v>
      </c>
      <c r="H62">
        <v>-5447.4</v>
      </c>
      <c r="I62">
        <v>-7280.23</v>
      </c>
      <c r="J62">
        <v>-5904.6</v>
      </c>
      <c r="K62">
        <v>-1231.7</v>
      </c>
      <c r="L62">
        <v>-8205.7000000000007</v>
      </c>
      <c r="M62">
        <v>1031.4100000000001</v>
      </c>
      <c r="N62">
        <v>-1487.1</v>
      </c>
      <c r="O62">
        <v>-8375.0400000000009</v>
      </c>
      <c r="P62">
        <v>578.48299999999995</v>
      </c>
      <c r="Q62">
        <v>-1013.04</v>
      </c>
      <c r="R62">
        <v>-7840.34</v>
      </c>
      <c r="S62">
        <v>7.0456099999999999</v>
      </c>
      <c r="T62">
        <v>-1501.19</v>
      </c>
    </row>
    <row r="63" spans="1:20" x14ac:dyDescent="0.15">
      <c r="A63">
        <v>59</v>
      </c>
      <c r="B63">
        <v>0</v>
      </c>
      <c r="C63">
        <v>-6433.76</v>
      </c>
      <c r="D63">
        <v>-2246.2399999999998</v>
      </c>
      <c r="E63">
        <v>-5750.86</v>
      </c>
      <c r="F63">
        <v>10099.200000000001</v>
      </c>
      <c r="G63">
        <v>-1101.8599999999999</v>
      </c>
      <c r="H63">
        <v>-5249.88</v>
      </c>
      <c r="I63">
        <v>-7340.87</v>
      </c>
      <c r="J63">
        <v>-5795.9</v>
      </c>
      <c r="K63">
        <v>-1159.73</v>
      </c>
      <c r="L63">
        <v>-8145.06</v>
      </c>
      <c r="M63">
        <v>1164.01</v>
      </c>
      <c r="N63">
        <v>-1663.48</v>
      </c>
      <c r="O63">
        <v>-8407.5</v>
      </c>
      <c r="P63">
        <v>625.03300000000002</v>
      </c>
      <c r="Q63">
        <v>-1027.1300000000001</v>
      </c>
      <c r="R63">
        <v>-7893.94</v>
      </c>
      <c r="S63">
        <v>-64.918099999999995</v>
      </c>
      <c r="T63">
        <v>-1533.65</v>
      </c>
    </row>
    <row r="64" spans="1:20" x14ac:dyDescent="0.15">
      <c r="A64">
        <v>60</v>
      </c>
      <c r="B64">
        <v>1</v>
      </c>
      <c r="C64">
        <v>-6875.36</v>
      </c>
      <c r="D64">
        <v>-2655.38</v>
      </c>
      <c r="E64">
        <v>-5937.06</v>
      </c>
      <c r="F64">
        <v>10080.799999999999</v>
      </c>
      <c r="G64">
        <v>-1001.72</v>
      </c>
      <c r="H64">
        <v>-5247.11</v>
      </c>
      <c r="I64">
        <v>-7445.29</v>
      </c>
      <c r="J64">
        <v>-5670.34</v>
      </c>
      <c r="K64">
        <v>-1113.18</v>
      </c>
      <c r="L64">
        <v>-8170.48</v>
      </c>
      <c r="M64">
        <v>1120.23</v>
      </c>
      <c r="N64">
        <v>-1698.71</v>
      </c>
      <c r="O64">
        <v>-8479.4699999999993</v>
      </c>
      <c r="P64">
        <v>664.53800000000001</v>
      </c>
      <c r="Q64">
        <v>-994.66899999999998</v>
      </c>
      <c r="R64">
        <v>-7965.9</v>
      </c>
      <c r="S64">
        <v>-46.551000000000002</v>
      </c>
      <c r="T64">
        <v>-1573.15</v>
      </c>
    </row>
    <row r="65" spans="1:20" x14ac:dyDescent="0.15">
      <c r="A65">
        <v>61</v>
      </c>
      <c r="B65">
        <v>0</v>
      </c>
      <c r="C65">
        <v>-7342.37</v>
      </c>
      <c r="D65">
        <v>-3017.97</v>
      </c>
      <c r="E65">
        <v>-6062.62</v>
      </c>
      <c r="F65">
        <v>10171.1</v>
      </c>
      <c r="G65">
        <v>-890.24699999999996</v>
      </c>
      <c r="H65">
        <v>-5416.45</v>
      </c>
      <c r="I65">
        <v>-7466.43</v>
      </c>
      <c r="J65">
        <v>-5616.75</v>
      </c>
      <c r="K65">
        <v>-1106.1400000000001</v>
      </c>
      <c r="L65">
        <v>-8209.98</v>
      </c>
      <c r="M65">
        <v>1300.8900000000001</v>
      </c>
      <c r="N65">
        <v>-1731.17</v>
      </c>
      <c r="O65">
        <v>-8461.1</v>
      </c>
      <c r="P65">
        <v>704.04200000000003</v>
      </c>
      <c r="Q65">
        <v>-987.62300000000005</v>
      </c>
      <c r="R65">
        <v>-8012.45</v>
      </c>
      <c r="S65">
        <v>-136.881</v>
      </c>
      <c r="T65">
        <v>-1612.66</v>
      </c>
    </row>
    <row r="66" spans="1:20" x14ac:dyDescent="0.15">
      <c r="A66">
        <v>62</v>
      </c>
      <c r="B66">
        <v>1</v>
      </c>
      <c r="C66">
        <v>-7848.88</v>
      </c>
      <c r="D66">
        <v>-3341.05</v>
      </c>
      <c r="E66">
        <v>-6051.3</v>
      </c>
      <c r="F66">
        <v>10257.200000000001</v>
      </c>
      <c r="G66">
        <v>-674.36099999999999</v>
      </c>
      <c r="H66">
        <v>-5386.76</v>
      </c>
      <c r="I66">
        <v>-7563.81</v>
      </c>
      <c r="J66">
        <v>-5512.33</v>
      </c>
      <c r="K66">
        <v>-1041.22</v>
      </c>
      <c r="L66">
        <v>-8217.0300000000007</v>
      </c>
      <c r="M66">
        <v>1440.54</v>
      </c>
      <c r="N66">
        <v>-1705.76</v>
      </c>
      <c r="O66">
        <v>-8421.6</v>
      </c>
      <c r="P66">
        <v>808.46299999999997</v>
      </c>
      <c r="Q66">
        <v>-955.16499999999996</v>
      </c>
      <c r="R66">
        <v>-8051.96</v>
      </c>
      <c r="S66">
        <v>-190.47800000000001</v>
      </c>
      <c r="T66">
        <v>-1652.16</v>
      </c>
    </row>
    <row r="67" spans="1:20" x14ac:dyDescent="0.15">
      <c r="A67">
        <v>63</v>
      </c>
      <c r="B67">
        <v>0</v>
      </c>
      <c r="C67">
        <v>-8265.07</v>
      </c>
      <c r="D67">
        <v>-3592.17</v>
      </c>
      <c r="E67">
        <v>-6076.71</v>
      </c>
      <c r="F67">
        <v>10368.700000000001</v>
      </c>
      <c r="G67">
        <v>-469.791</v>
      </c>
      <c r="H67">
        <v>-5210.38</v>
      </c>
      <c r="I67">
        <v>-7617.4</v>
      </c>
      <c r="J67">
        <v>-5426.27</v>
      </c>
      <c r="K67">
        <v>-1027.1300000000001</v>
      </c>
      <c r="L67">
        <v>-8152.11</v>
      </c>
      <c r="M67">
        <v>1461.68</v>
      </c>
      <c r="N67">
        <v>-1763.63</v>
      </c>
      <c r="O67">
        <v>-8382.09</v>
      </c>
      <c r="P67">
        <v>829.60400000000004</v>
      </c>
      <c r="Q67">
        <v>-883.20299999999997</v>
      </c>
      <c r="R67">
        <v>-8059.01</v>
      </c>
      <c r="S67">
        <v>-165.06700000000001</v>
      </c>
      <c r="T67">
        <v>-1659.21</v>
      </c>
    </row>
    <row r="68" spans="1:20" x14ac:dyDescent="0.15">
      <c r="A68">
        <v>64</v>
      </c>
      <c r="B68">
        <v>1</v>
      </c>
      <c r="C68">
        <v>-8627.66</v>
      </c>
      <c r="D68">
        <v>-3634.45</v>
      </c>
      <c r="E68">
        <v>-6083.76</v>
      </c>
      <c r="F68">
        <v>10324.9</v>
      </c>
      <c r="G68">
        <v>-499.46899999999999</v>
      </c>
      <c r="H68">
        <v>-5304.98</v>
      </c>
      <c r="I68">
        <v>-7624.45</v>
      </c>
      <c r="J68">
        <v>-5444.63</v>
      </c>
      <c r="K68">
        <v>-994.67100000000005</v>
      </c>
      <c r="L68">
        <v>-8105.56</v>
      </c>
      <c r="M68">
        <v>1526.6</v>
      </c>
      <c r="N68">
        <v>-1777.72</v>
      </c>
      <c r="O68">
        <v>-8439.9599999999991</v>
      </c>
      <c r="P68">
        <v>862.06100000000004</v>
      </c>
      <c r="Q68">
        <v>-836.65099999999995</v>
      </c>
      <c r="R68">
        <v>-7994.09</v>
      </c>
      <c r="S68">
        <v>-158.02000000000001</v>
      </c>
      <c r="T68">
        <v>-1659.21</v>
      </c>
    </row>
    <row r="69" spans="1:20" x14ac:dyDescent="0.15">
      <c r="A69">
        <v>65</v>
      </c>
      <c r="B69">
        <v>0</v>
      </c>
      <c r="C69">
        <v>-9177.94</v>
      </c>
      <c r="D69">
        <v>-3699.37</v>
      </c>
      <c r="E69">
        <v>-5986.39</v>
      </c>
      <c r="F69">
        <v>10245.9</v>
      </c>
      <c r="G69">
        <v>-513.56399999999996</v>
      </c>
      <c r="H69">
        <v>-5398.08</v>
      </c>
      <c r="I69">
        <v>-7527.08</v>
      </c>
      <c r="J69">
        <v>-5354.31</v>
      </c>
      <c r="K69">
        <v>-987.62300000000005</v>
      </c>
      <c r="L69">
        <v>-8033.6</v>
      </c>
      <c r="M69">
        <v>1573.15</v>
      </c>
      <c r="N69">
        <v>-1777.72</v>
      </c>
      <c r="O69">
        <v>-8356.68</v>
      </c>
      <c r="P69">
        <v>966.48</v>
      </c>
      <c r="Q69">
        <v>-862.06100000000004</v>
      </c>
      <c r="R69">
        <v>-7882.62</v>
      </c>
      <c r="S69">
        <v>-93.105400000000003</v>
      </c>
      <c r="T69">
        <v>-1691.66</v>
      </c>
    </row>
    <row r="70" spans="1:20" x14ac:dyDescent="0.15">
      <c r="A70">
        <v>66</v>
      </c>
      <c r="B70">
        <v>1</v>
      </c>
      <c r="C70">
        <v>-9835.43</v>
      </c>
      <c r="D70">
        <v>-3648.55</v>
      </c>
      <c r="E70">
        <v>-5900.33</v>
      </c>
      <c r="F70">
        <v>10264.200000000001</v>
      </c>
      <c r="G70">
        <v>-416.19299999999998</v>
      </c>
      <c r="H70">
        <v>-5249.89</v>
      </c>
      <c r="I70">
        <v>-7538.39</v>
      </c>
      <c r="J70">
        <v>-5300.71</v>
      </c>
      <c r="K70">
        <v>-922.70899999999995</v>
      </c>
      <c r="L70">
        <v>-8084.41</v>
      </c>
      <c r="M70">
        <v>1580.2</v>
      </c>
      <c r="N70">
        <v>-1745.26</v>
      </c>
      <c r="O70">
        <v>-8238.17</v>
      </c>
      <c r="P70">
        <v>1020.08</v>
      </c>
      <c r="Q70">
        <v>-901.56500000000005</v>
      </c>
      <c r="R70">
        <v>-7731.65</v>
      </c>
      <c r="S70">
        <v>-79.009900000000002</v>
      </c>
      <c r="T70">
        <v>-1698.71</v>
      </c>
    </row>
    <row r="71" spans="1:20" x14ac:dyDescent="0.15">
      <c r="A71">
        <v>67</v>
      </c>
      <c r="B71">
        <v>0</v>
      </c>
      <c r="C71">
        <v>-10214.9</v>
      </c>
      <c r="D71">
        <v>-3504.63</v>
      </c>
      <c r="E71">
        <v>-5918.69</v>
      </c>
      <c r="F71">
        <v>10336.200000000001</v>
      </c>
      <c r="G71">
        <v>-622.24599999999998</v>
      </c>
      <c r="H71">
        <v>-5214.6499999999996</v>
      </c>
      <c r="I71">
        <v>-7512.99</v>
      </c>
      <c r="J71">
        <v>-5293.66</v>
      </c>
      <c r="K71">
        <v>-908.61300000000006</v>
      </c>
      <c r="L71">
        <v>-8001.14</v>
      </c>
      <c r="M71">
        <v>1645.11</v>
      </c>
      <c r="N71">
        <v>-1705.76</v>
      </c>
      <c r="O71">
        <v>-8152.11</v>
      </c>
      <c r="P71">
        <v>1059.58</v>
      </c>
      <c r="Q71">
        <v>-941.07</v>
      </c>
      <c r="R71">
        <v>-7638.55</v>
      </c>
      <c r="S71">
        <v>-79.009900000000002</v>
      </c>
      <c r="T71">
        <v>-1698.71</v>
      </c>
    </row>
    <row r="72" spans="1:20" x14ac:dyDescent="0.15">
      <c r="A72">
        <v>68</v>
      </c>
      <c r="B72">
        <v>1</v>
      </c>
      <c r="C72">
        <v>-10466</v>
      </c>
      <c r="D72">
        <v>-3151.87</v>
      </c>
      <c r="E72">
        <v>-6023.11</v>
      </c>
      <c r="F72">
        <v>10317.799999999999</v>
      </c>
      <c r="G72">
        <v>-866.32299999999998</v>
      </c>
      <c r="H72">
        <v>-5344.48</v>
      </c>
      <c r="I72">
        <v>-7441.02</v>
      </c>
      <c r="J72">
        <v>-5293.66</v>
      </c>
      <c r="K72">
        <v>-876.15700000000004</v>
      </c>
      <c r="L72">
        <v>-7980</v>
      </c>
      <c r="M72">
        <v>1626.75</v>
      </c>
      <c r="N72">
        <v>-1633.8</v>
      </c>
      <c r="O72">
        <v>-8105.56</v>
      </c>
      <c r="P72">
        <v>1034.18</v>
      </c>
      <c r="Q72">
        <v>-1045.49</v>
      </c>
      <c r="R72">
        <v>-7592</v>
      </c>
      <c r="S72">
        <v>18.3597</v>
      </c>
      <c r="T72">
        <v>-1731.17</v>
      </c>
    </row>
    <row r="73" spans="1:20" x14ac:dyDescent="0.15">
      <c r="A73">
        <v>69</v>
      </c>
      <c r="B73">
        <v>0</v>
      </c>
      <c r="C73">
        <v>-10670.6</v>
      </c>
      <c r="D73">
        <v>-2756.82</v>
      </c>
      <c r="E73">
        <v>-6141.62</v>
      </c>
      <c r="F73">
        <v>10181</v>
      </c>
      <c r="G73">
        <v>-1103.3499999999999</v>
      </c>
      <c r="H73">
        <v>-5470.04</v>
      </c>
      <c r="I73">
        <v>-7394.47</v>
      </c>
      <c r="J73">
        <v>-5196.29</v>
      </c>
      <c r="K73">
        <v>-869.10799999999995</v>
      </c>
      <c r="L73">
        <v>-8077.36</v>
      </c>
      <c r="M73">
        <v>1587.25</v>
      </c>
      <c r="N73">
        <v>-1652.16</v>
      </c>
      <c r="O73">
        <v>-8033.6</v>
      </c>
      <c r="P73">
        <v>929.75900000000001</v>
      </c>
      <c r="Q73">
        <v>-969.26400000000001</v>
      </c>
      <c r="R73">
        <v>-7552.49</v>
      </c>
      <c r="S73">
        <v>7.0486599999999999</v>
      </c>
      <c r="T73">
        <v>-1770.67</v>
      </c>
    </row>
    <row r="74" spans="1:20" x14ac:dyDescent="0.15">
      <c r="A74">
        <v>70</v>
      </c>
      <c r="B74">
        <v>1</v>
      </c>
      <c r="C74">
        <v>-10868.1</v>
      </c>
      <c r="D74">
        <v>-2556.5100000000002</v>
      </c>
      <c r="E74">
        <v>-6162.77</v>
      </c>
      <c r="F74">
        <v>10185.200000000001</v>
      </c>
      <c r="G74">
        <v>-1145.6400000000001</v>
      </c>
      <c r="H74">
        <v>-5426.27</v>
      </c>
      <c r="I74">
        <v>-7387.42</v>
      </c>
      <c r="J74">
        <v>-5175.1499999999996</v>
      </c>
      <c r="K74">
        <v>-934.02</v>
      </c>
      <c r="L74">
        <v>-8001.14</v>
      </c>
      <c r="M74">
        <v>1580.2</v>
      </c>
      <c r="N74">
        <v>-1594.3</v>
      </c>
      <c r="O74">
        <v>-7987.04</v>
      </c>
      <c r="P74">
        <v>811.24599999999998</v>
      </c>
      <c r="Q74">
        <v>-1013.03</v>
      </c>
      <c r="R74">
        <v>-7545.44</v>
      </c>
      <c r="S74">
        <v>32.4559</v>
      </c>
      <c r="T74">
        <v>-1810.18</v>
      </c>
    </row>
    <row r="75" spans="1:20" x14ac:dyDescent="0.15">
      <c r="A75">
        <v>71</v>
      </c>
      <c r="B75">
        <v>0</v>
      </c>
      <c r="C75">
        <v>-11065.6</v>
      </c>
      <c r="D75">
        <v>-2528.3200000000002</v>
      </c>
      <c r="E75">
        <v>-6162.77</v>
      </c>
      <c r="F75">
        <v>10192.299999999999</v>
      </c>
      <c r="G75">
        <v>-1080.73</v>
      </c>
      <c r="H75">
        <v>-5574.45</v>
      </c>
      <c r="I75">
        <v>-7354.97</v>
      </c>
      <c r="J75">
        <v>-5110.2299999999996</v>
      </c>
      <c r="K75">
        <v>-980.57399999999996</v>
      </c>
      <c r="L75">
        <v>-7947.54</v>
      </c>
      <c r="M75">
        <v>1450.37</v>
      </c>
      <c r="N75">
        <v>-1645.11</v>
      </c>
      <c r="O75">
        <v>-8012.45</v>
      </c>
      <c r="P75">
        <v>660.27599999999995</v>
      </c>
      <c r="Q75">
        <v>-1059.58</v>
      </c>
      <c r="R75">
        <v>-7610.35</v>
      </c>
      <c r="S75">
        <v>71.960599999999999</v>
      </c>
      <c r="T75">
        <v>-1817.23</v>
      </c>
    </row>
    <row r="76" spans="1:20" x14ac:dyDescent="0.15">
      <c r="A76">
        <v>72</v>
      </c>
      <c r="B76">
        <v>1</v>
      </c>
      <c r="C76">
        <v>-11360.5</v>
      </c>
      <c r="D76">
        <v>-2625.68</v>
      </c>
      <c r="E76">
        <v>-6325.05</v>
      </c>
      <c r="F76">
        <v>10192.299999999999</v>
      </c>
      <c r="G76">
        <v>-1196.45</v>
      </c>
      <c r="H76">
        <v>-5674.61</v>
      </c>
      <c r="I76">
        <v>-7347.92</v>
      </c>
      <c r="J76">
        <v>-5128.59</v>
      </c>
      <c r="K76">
        <v>-987.62300000000005</v>
      </c>
      <c r="L76">
        <v>-7875.58</v>
      </c>
      <c r="M76">
        <v>1389.72</v>
      </c>
      <c r="N76">
        <v>-1756.57</v>
      </c>
      <c r="O76">
        <v>-7987.05</v>
      </c>
      <c r="P76">
        <v>664.53399999999999</v>
      </c>
      <c r="Q76">
        <v>-1099.0899999999999</v>
      </c>
      <c r="R76">
        <v>-7656.91</v>
      </c>
      <c r="S76">
        <v>111.465</v>
      </c>
      <c r="T76">
        <v>-1849.68</v>
      </c>
    </row>
    <row r="77" spans="1:20" x14ac:dyDescent="0.15">
      <c r="A77">
        <v>73</v>
      </c>
      <c r="B77">
        <v>0</v>
      </c>
      <c r="C77">
        <v>-11579.2</v>
      </c>
      <c r="D77">
        <v>-2646.83</v>
      </c>
      <c r="E77">
        <v>-6425.2</v>
      </c>
      <c r="F77">
        <v>10127.4</v>
      </c>
      <c r="G77">
        <v>-1257.1099999999999</v>
      </c>
      <c r="H77">
        <v>-5493.98</v>
      </c>
      <c r="I77">
        <v>-7315.46</v>
      </c>
      <c r="J77">
        <v>-5070.7299999999996</v>
      </c>
      <c r="K77">
        <v>-987.62300000000005</v>
      </c>
      <c r="L77">
        <v>-7796.57</v>
      </c>
      <c r="M77">
        <v>1317.76</v>
      </c>
      <c r="N77">
        <v>-1777.72</v>
      </c>
      <c r="O77">
        <v>-7980</v>
      </c>
      <c r="P77">
        <v>574.21799999999996</v>
      </c>
      <c r="Q77">
        <v>-1171.05</v>
      </c>
      <c r="R77">
        <v>-7566.59</v>
      </c>
      <c r="S77">
        <v>183.42500000000001</v>
      </c>
      <c r="T77">
        <v>-1856.73</v>
      </c>
    </row>
    <row r="78" spans="1:20" x14ac:dyDescent="0.15">
      <c r="A78">
        <v>74</v>
      </c>
      <c r="B78">
        <v>1</v>
      </c>
      <c r="C78">
        <v>-11776.7</v>
      </c>
      <c r="D78">
        <v>-2581.92</v>
      </c>
      <c r="E78">
        <v>-6471.76</v>
      </c>
      <c r="F78">
        <v>10145.700000000001</v>
      </c>
      <c r="G78">
        <v>-1264.1600000000001</v>
      </c>
      <c r="H78">
        <v>-5354.32</v>
      </c>
      <c r="I78">
        <v>-7243.5</v>
      </c>
      <c r="J78">
        <v>-4959.2700000000004</v>
      </c>
      <c r="K78">
        <v>-1020.08</v>
      </c>
      <c r="L78">
        <v>-7847.38</v>
      </c>
      <c r="M78">
        <v>1303.6600000000001</v>
      </c>
      <c r="N78">
        <v>-1712.81</v>
      </c>
      <c r="O78">
        <v>-7947.54</v>
      </c>
      <c r="P78">
        <v>553.06899999999996</v>
      </c>
      <c r="Q78">
        <v>-1185.1500000000001</v>
      </c>
      <c r="R78">
        <v>-7512.99</v>
      </c>
      <c r="S78">
        <v>294.89</v>
      </c>
      <c r="T78">
        <v>-1921.64</v>
      </c>
    </row>
    <row r="79" spans="1:20" x14ac:dyDescent="0.15">
      <c r="A79">
        <v>75</v>
      </c>
      <c r="B79">
        <v>0</v>
      </c>
      <c r="C79">
        <v>-11844.4</v>
      </c>
      <c r="D79">
        <v>-2405.5500000000002</v>
      </c>
      <c r="E79">
        <v>-6446.35</v>
      </c>
      <c r="F79">
        <v>10185.200000000001</v>
      </c>
      <c r="G79">
        <v>-1361.52</v>
      </c>
      <c r="H79">
        <v>-5365.62</v>
      </c>
      <c r="I79">
        <v>-7229.4</v>
      </c>
      <c r="J79">
        <v>-4938.12</v>
      </c>
      <c r="K79">
        <v>-962.21900000000005</v>
      </c>
      <c r="L79">
        <v>-7829.03</v>
      </c>
      <c r="M79">
        <v>1303.6600000000001</v>
      </c>
      <c r="N79">
        <v>-1633.8</v>
      </c>
      <c r="O79">
        <v>-7843.13</v>
      </c>
      <c r="P79">
        <v>520.61400000000003</v>
      </c>
      <c r="Q79">
        <v>-1314.97</v>
      </c>
      <c r="R79">
        <v>-7473.48</v>
      </c>
      <c r="S79">
        <v>380.94900000000001</v>
      </c>
      <c r="T79">
        <v>-1903.29</v>
      </c>
    </row>
    <row r="80" spans="1:20" x14ac:dyDescent="0.15">
      <c r="A80">
        <v>76</v>
      </c>
      <c r="B80">
        <v>1</v>
      </c>
      <c r="C80">
        <v>-11883.9</v>
      </c>
      <c r="D80">
        <v>-2305.39</v>
      </c>
      <c r="E80">
        <v>-6406.85</v>
      </c>
      <c r="F80">
        <v>10192.299999999999</v>
      </c>
      <c r="G80">
        <v>-1577.4</v>
      </c>
      <c r="H80">
        <v>-5437.58</v>
      </c>
      <c r="I80">
        <v>-7229.4</v>
      </c>
      <c r="J80">
        <v>-4840.75</v>
      </c>
      <c r="K80">
        <v>-948.11800000000005</v>
      </c>
      <c r="L80">
        <v>-7789.52</v>
      </c>
      <c r="M80">
        <v>1238.75</v>
      </c>
      <c r="N80">
        <v>-1619.7</v>
      </c>
      <c r="O80">
        <v>-7789.52</v>
      </c>
      <c r="P80">
        <v>578.47299999999996</v>
      </c>
      <c r="Q80">
        <v>-1343.17</v>
      </c>
      <c r="R80">
        <v>-7466.43</v>
      </c>
      <c r="S80">
        <v>459.959</v>
      </c>
      <c r="T80">
        <v>-1928.69</v>
      </c>
    </row>
    <row r="81" spans="1:20" x14ac:dyDescent="0.15">
      <c r="A81">
        <v>77</v>
      </c>
      <c r="B81">
        <v>0</v>
      </c>
      <c r="C81">
        <v>-11858.5</v>
      </c>
      <c r="D81">
        <v>-2356.19</v>
      </c>
      <c r="E81">
        <v>-6269.98</v>
      </c>
      <c r="F81">
        <v>10257.200000000001</v>
      </c>
      <c r="G81">
        <v>-1619.7</v>
      </c>
      <c r="H81">
        <v>-5321.86</v>
      </c>
      <c r="I81">
        <v>-7196.95</v>
      </c>
      <c r="J81">
        <v>-4754.6899999999996</v>
      </c>
      <c r="K81">
        <v>-883.21</v>
      </c>
      <c r="L81">
        <v>-7750.02</v>
      </c>
      <c r="M81">
        <v>1127.29</v>
      </c>
      <c r="N81">
        <v>-1554.79</v>
      </c>
      <c r="O81">
        <v>-7750.02</v>
      </c>
      <c r="P81">
        <v>625.02800000000002</v>
      </c>
      <c r="Q81">
        <v>-1343.17</v>
      </c>
      <c r="R81">
        <v>-7466.43</v>
      </c>
      <c r="S81">
        <v>474.05900000000003</v>
      </c>
      <c r="T81">
        <v>-1935.74</v>
      </c>
    </row>
    <row r="82" spans="1:20" x14ac:dyDescent="0.15">
      <c r="A82">
        <v>78</v>
      </c>
      <c r="B82">
        <v>1</v>
      </c>
      <c r="C82">
        <v>-11883.9</v>
      </c>
      <c r="D82">
        <v>-2500.11</v>
      </c>
      <c r="E82">
        <v>-6047.06</v>
      </c>
      <c r="F82">
        <v>10368.6</v>
      </c>
      <c r="G82">
        <v>-1489.89</v>
      </c>
      <c r="H82">
        <v>-5196.3</v>
      </c>
      <c r="I82">
        <v>-7157.44</v>
      </c>
      <c r="J82">
        <v>-4740.59</v>
      </c>
      <c r="K82">
        <v>-869.10799999999995</v>
      </c>
      <c r="L82">
        <v>-7742.97</v>
      </c>
      <c r="M82">
        <v>1171.05</v>
      </c>
      <c r="N82">
        <v>-1540.69</v>
      </c>
      <c r="O82">
        <v>-7710.51</v>
      </c>
      <c r="P82">
        <v>599.625</v>
      </c>
      <c r="Q82">
        <v>-1408.07</v>
      </c>
      <c r="R82">
        <v>-7401.52</v>
      </c>
      <c r="S82">
        <v>571.41999999999996</v>
      </c>
      <c r="T82">
        <v>-1935.74</v>
      </c>
    </row>
    <row r="83" spans="1:20" x14ac:dyDescent="0.15">
      <c r="A83">
        <v>79</v>
      </c>
      <c r="B83">
        <v>0</v>
      </c>
      <c r="C83">
        <v>-12215.5</v>
      </c>
      <c r="D83">
        <v>-2852.85</v>
      </c>
      <c r="E83">
        <v>-5777.58</v>
      </c>
      <c r="F83">
        <v>10389.799999999999</v>
      </c>
      <c r="G83">
        <v>-1494.14</v>
      </c>
      <c r="H83">
        <v>-5240.05</v>
      </c>
      <c r="I83">
        <v>-7215.3</v>
      </c>
      <c r="J83">
        <v>-4708.1400000000003</v>
      </c>
      <c r="K83">
        <v>-804.202</v>
      </c>
      <c r="L83">
        <v>-7678.06</v>
      </c>
      <c r="M83">
        <v>1282.51</v>
      </c>
      <c r="N83">
        <v>-1605.6</v>
      </c>
      <c r="O83">
        <v>-7671.01</v>
      </c>
      <c r="P83">
        <v>657.48099999999999</v>
      </c>
      <c r="Q83">
        <v>-1389.72</v>
      </c>
      <c r="R83">
        <v>-7322.52</v>
      </c>
      <c r="S83">
        <v>625.02700000000004</v>
      </c>
      <c r="T83">
        <v>-1968.19</v>
      </c>
    </row>
    <row r="84" spans="1:20" x14ac:dyDescent="0.15">
      <c r="A84">
        <v>80</v>
      </c>
      <c r="B84">
        <v>1</v>
      </c>
      <c r="C84">
        <v>-12448.3</v>
      </c>
      <c r="D84">
        <v>-3118.08</v>
      </c>
      <c r="E84">
        <v>-5501.05</v>
      </c>
      <c r="F84">
        <v>10195.1</v>
      </c>
      <c r="G84">
        <v>-1663.45</v>
      </c>
      <c r="H84">
        <v>-5448.87</v>
      </c>
      <c r="I84">
        <v>-7164.5</v>
      </c>
      <c r="J84">
        <v>-4603.7299999999996</v>
      </c>
      <c r="K84">
        <v>-790.09900000000005</v>
      </c>
      <c r="L84">
        <v>-7599.05</v>
      </c>
      <c r="M84">
        <v>1303.6600000000001</v>
      </c>
      <c r="N84">
        <v>-1652.15</v>
      </c>
      <c r="O84">
        <v>-7631.5</v>
      </c>
      <c r="P84">
        <v>671.58399999999995</v>
      </c>
      <c r="Q84">
        <v>-1447.58</v>
      </c>
      <c r="R84">
        <v>-7275.96</v>
      </c>
      <c r="S84">
        <v>632.07899999999995</v>
      </c>
      <c r="T84">
        <v>-1975.25</v>
      </c>
    </row>
    <row r="85" spans="1:20" x14ac:dyDescent="0.15">
      <c r="A85">
        <v>81</v>
      </c>
      <c r="B85">
        <v>0</v>
      </c>
      <c r="C85">
        <v>-12418.7</v>
      </c>
      <c r="D85">
        <v>-3030.58</v>
      </c>
      <c r="E85">
        <v>-5062.25</v>
      </c>
      <c r="F85">
        <v>10185.200000000001</v>
      </c>
      <c r="G85">
        <v>-1471.55</v>
      </c>
      <c r="H85">
        <v>-5199.1099999999997</v>
      </c>
      <c r="I85">
        <v>-7150.39</v>
      </c>
      <c r="J85">
        <v>-4647.4799999999996</v>
      </c>
      <c r="K85">
        <v>-790.09900000000005</v>
      </c>
      <c r="L85">
        <v>-7520.04</v>
      </c>
      <c r="M85">
        <v>1336.12</v>
      </c>
      <c r="N85">
        <v>-1691.66</v>
      </c>
      <c r="O85">
        <v>-7624.45</v>
      </c>
      <c r="P85">
        <v>704.03599999999994</v>
      </c>
      <c r="Q85">
        <v>-1429.23</v>
      </c>
      <c r="R85">
        <v>-7268.91</v>
      </c>
      <c r="S85">
        <v>729.43600000000004</v>
      </c>
      <c r="T85">
        <v>-1910.34</v>
      </c>
    </row>
    <row r="86" spans="1:20" x14ac:dyDescent="0.15">
      <c r="A86">
        <v>82</v>
      </c>
      <c r="B86">
        <v>1</v>
      </c>
      <c r="C86">
        <v>-12339.6</v>
      </c>
      <c r="D86">
        <v>-2677.85</v>
      </c>
      <c r="E86">
        <v>-4555.74</v>
      </c>
      <c r="F86">
        <v>10127.4</v>
      </c>
      <c r="G86">
        <v>-1422.18</v>
      </c>
      <c r="H86">
        <v>-5297.9</v>
      </c>
      <c r="I86">
        <v>-7150.39</v>
      </c>
      <c r="J86">
        <v>-4661.58</v>
      </c>
      <c r="K86">
        <v>-887.45500000000004</v>
      </c>
      <c r="L86">
        <v>-7441.03</v>
      </c>
      <c r="M86">
        <v>1440.52</v>
      </c>
      <c r="N86">
        <v>-1828.52</v>
      </c>
      <c r="O86">
        <v>-7559.55</v>
      </c>
      <c r="P86">
        <v>743.54100000000005</v>
      </c>
      <c r="Q86">
        <v>-1357.27</v>
      </c>
      <c r="R86">
        <v>-7236.46</v>
      </c>
      <c r="S86">
        <v>783.04600000000005</v>
      </c>
      <c r="T86">
        <v>-1896.24</v>
      </c>
    </row>
    <row r="87" spans="1:20" x14ac:dyDescent="0.15">
      <c r="A87">
        <v>83</v>
      </c>
      <c r="B87">
        <v>0</v>
      </c>
      <c r="C87">
        <v>-12487.8</v>
      </c>
      <c r="D87">
        <v>-2445.0700000000002</v>
      </c>
      <c r="E87">
        <v>-3944.83</v>
      </c>
      <c r="F87">
        <v>10048.4</v>
      </c>
      <c r="G87">
        <v>-1454.63</v>
      </c>
      <c r="H87">
        <v>-5495.43</v>
      </c>
      <c r="I87">
        <v>-7150.39</v>
      </c>
      <c r="J87">
        <v>-4596.68</v>
      </c>
      <c r="K87">
        <v>-843.71</v>
      </c>
      <c r="L87">
        <v>-7524.28</v>
      </c>
      <c r="M87">
        <v>1559.04</v>
      </c>
      <c r="N87">
        <v>-1856.73</v>
      </c>
      <c r="O87">
        <v>-7512.99</v>
      </c>
      <c r="P87">
        <v>718.14200000000005</v>
      </c>
      <c r="Q87">
        <v>-1375.62</v>
      </c>
      <c r="R87">
        <v>-7196.95</v>
      </c>
      <c r="S87">
        <v>757.64700000000005</v>
      </c>
      <c r="T87">
        <v>-1863.78</v>
      </c>
    </row>
    <row r="88" spans="1:20" x14ac:dyDescent="0.15">
      <c r="A88">
        <v>84</v>
      </c>
      <c r="B88">
        <v>1</v>
      </c>
      <c r="C88">
        <v>-13074.7</v>
      </c>
      <c r="D88">
        <v>-2572.06</v>
      </c>
      <c r="E88">
        <v>-3669.72</v>
      </c>
      <c r="F88">
        <v>10099.200000000001</v>
      </c>
      <c r="G88">
        <v>-1591.49</v>
      </c>
      <c r="H88">
        <v>-5400.88</v>
      </c>
      <c r="I88">
        <v>-7150.39</v>
      </c>
      <c r="J88">
        <v>-4550.12</v>
      </c>
      <c r="K88">
        <v>-797.15200000000004</v>
      </c>
      <c r="L88">
        <v>-7545.44</v>
      </c>
      <c r="M88">
        <v>1580.2</v>
      </c>
      <c r="N88">
        <v>-1856.73</v>
      </c>
      <c r="O88">
        <v>-7603.29</v>
      </c>
      <c r="P88">
        <v>775.99199999999996</v>
      </c>
      <c r="Q88">
        <v>-1285.32</v>
      </c>
      <c r="R88">
        <v>-7189.9</v>
      </c>
      <c r="S88">
        <v>783.04499999999996</v>
      </c>
      <c r="T88">
        <v>-1856.73</v>
      </c>
    </row>
    <row r="89" spans="1:20" x14ac:dyDescent="0.15">
      <c r="A89">
        <v>85</v>
      </c>
      <c r="B89">
        <v>0</v>
      </c>
      <c r="C89">
        <v>-13227.1</v>
      </c>
      <c r="D89">
        <v>-2802.03</v>
      </c>
      <c r="E89">
        <v>-2823.17</v>
      </c>
      <c r="F89">
        <v>10243.1</v>
      </c>
      <c r="G89">
        <v>-1814.41</v>
      </c>
      <c r="H89">
        <v>-5470.02</v>
      </c>
      <c r="I89">
        <v>-7117.94</v>
      </c>
      <c r="J89">
        <v>-4478.16</v>
      </c>
      <c r="K89">
        <v>-725.19600000000003</v>
      </c>
      <c r="L89">
        <v>-7577.89</v>
      </c>
      <c r="M89">
        <v>1482.84</v>
      </c>
      <c r="N89">
        <v>-1791.83</v>
      </c>
      <c r="O89">
        <v>-7689.35</v>
      </c>
      <c r="P89">
        <v>855.00199999999995</v>
      </c>
      <c r="Q89">
        <v>-1134.3499999999999</v>
      </c>
      <c r="R89">
        <v>-7189.9</v>
      </c>
      <c r="S89">
        <v>757.64700000000005</v>
      </c>
      <c r="T89">
        <v>-1856.73</v>
      </c>
    </row>
    <row r="90" spans="1:20" x14ac:dyDescent="0.15">
      <c r="A90">
        <v>86</v>
      </c>
      <c r="B90">
        <v>1</v>
      </c>
      <c r="C90">
        <v>-13299.1</v>
      </c>
      <c r="D90">
        <v>-2649.65</v>
      </c>
      <c r="E90">
        <v>-2289.87</v>
      </c>
      <c r="F90">
        <v>10530.9</v>
      </c>
      <c r="G90">
        <v>-2246.15</v>
      </c>
      <c r="H90">
        <v>-5231.58</v>
      </c>
      <c r="I90">
        <v>-7143.34</v>
      </c>
      <c r="J90">
        <v>-4561.41</v>
      </c>
      <c r="K90">
        <v>-808.44200000000001</v>
      </c>
      <c r="L90">
        <v>-7682.3</v>
      </c>
      <c r="M90">
        <v>1461.68</v>
      </c>
      <c r="N90">
        <v>-1550.56</v>
      </c>
      <c r="O90">
        <v>-7735.91</v>
      </c>
      <c r="P90">
        <v>966.46199999999999</v>
      </c>
      <c r="Q90">
        <v>-1041.24</v>
      </c>
      <c r="R90">
        <v>-7189.9</v>
      </c>
      <c r="S90">
        <v>685.69100000000003</v>
      </c>
      <c r="T90">
        <v>-1824.28</v>
      </c>
    </row>
    <row r="91" spans="1:20" x14ac:dyDescent="0.15">
      <c r="A91">
        <v>87</v>
      </c>
      <c r="B91">
        <v>0</v>
      </c>
      <c r="C91">
        <v>-13507.9</v>
      </c>
      <c r="D91">
        <v>-2477.52</v>
      </c>
      <c r="E91">
        <v>-2082.4699999999998</v>
      </c>
      <c r="F91">
        <v>10782</v>
      </c>
      <c r="G91">
        <v>-2557.9499999999998</v>
      </c>
      <c r="H91">
        <v>-5142.6899999999996</v>
      </c>
      <c r="I91">
        <v>-7182.84</v>
      </c>
      <c r="J91">
        <v>-4615.0200000000004</v>
      </c>
      <c r="K91">
        <v>-862.05499999999995</v>
      </c>
      <c r="L91">
        <v>-7833.27</v>
      </c>
      <c r="M91">
        <v>1461.68</v>
      </c>
      <c r="N91">
        <v>-1371.38</v>
      </c>
      <c r="O91">
        <v>-7742.97</v>
      </c>
      <c r="P91">
        <v>1052.53</v>
      </c>
      <c r="Q91">
        <v>-1124.48</v>
      </c>
      <c r="R91">
        <v>-7189.9</v>
      </c>
      <c r="S91">
        <v>639.13300000000004</v>
      </c>
      <c r="T91">
        <v>-1817.23</v>
      </c>
    </row>
    <row r="92" spans="1:20" x14ac:dyDescent="0.15">
      <c r="A92">
        <v>88</v>
      </c>
      <c r="B92">
        <v>1</v>
      </c>
      <c r="C92">
        <v>-13809.8</v>
      </c>
      <c r="D92">
        <v>-2708.91</v>
      </c>
      <c r="E92">
        <v>-1892</v>
      </c>
      <c r="F92">
        <v>10921.7</v>
      </c>
      <c r="G92">
        <v>-2704.68</v>
      </c>
      <c r="H92">
        <v>-5168.09</v>
      </c>
      <c r="I92">
        <v>-7319.7</v>
      </c>
      <c r="J92">
        <v>-4622.08</v>
      </c>
      <c r="K92">
        <v>-966.46100000000001</v>
      </c>
      <c r="L92">
        <v>-8056.19</v>
      </c>
      <c r="M92">
        <v>1266.98</v>
      </c>
      <c r="N92">
        <v>-1278.27</v>
      </c>
      <c r="O92">
        <v>-7775.42</v>
      </c>
      <c r="P92">
        <v>1163.99</v>
      </c>
      <c r="Q92">
        <v>-1275.45</v>
      </c>
      <c r="R92">
        <v>-7254.8</v>
      </c>
      <c r="S92">
        <v>599.62800000000004</v>
      </c>
      <c r="T92">
        <v>-1849.68</v>
      </c>
    </row>
    <row r="93" spans="1:20" x14ac:dyDescent="0.15">
      <c r="A93">
        <v>89</v>
      </c>
      <c r="B93">
        <v>0</v>
      </c>
      <c r="C93">
        <v>-13833.8</v>
      </c>
      <c r="D93">
        <v>-3576.61</v>
      </c>
      <c r="E93">
        <v>-1726.93</v>
      </c>
      <c r="F93">
        <v>11072.7</v>
      </c>
      <c r="G93">
        <v>-2693.39</v>
      </c>
      <c r="H93">
        <v>-5207.6000000000004</v>
      </c>
      <c r="I93">
        <v>-7510.17</v>
      </c>
      <c r="J93">
        <v>-4654.53</v>
      </c>
      <c r="K93">
        <v>-1084.97</v>
      </c>
      <c r="L93">
        <v>-8163.41</v>
      </c>
      <c r="M93">
        <v>1192.2</v>
      </c>
      <c r="N93">
        <v>-1199.26</v>
      </c>
      <c r="O93">
        <v>-7814.92</v>
      </c>
      <c r="P93">
        <v>1217.5999999999999</v>
      </c>
      <c r="Q93">
        <v>-1433.46</v>
      </c>
      <c r="R93">
        <v>-7431.16</v>
      </c>
      <c r="S93">
        <v>560.12300000000005</v>
      </c>
      <c r="T93">
        <v>-1824.28</v>
      </c>
    </row>
    <row r="94" spans="1:20" x14ac:dyDescent="0.15">
      <c r="A94">
        <v>90</v>
      </c>
      <c r="B94">
        <v>1</v>
      </c>
      <c r="C94">
        <v>-13956.5</v>
      </c>
      <c r="D94">
        <v>-4499.33</v>
      </c>
      <c r="E94">
        <v>-1731.16</v>
      </c>
      <c r="F94">
        <v>11230.7</v>
      </c>
      <c r="G94">
        <v>-2556.5300000000002</v>
      </c>
      <c r="H94">
        <v>-5214.6499999999996</v>
      </c>
      <c r="I94">
        <v>-7772.59</v>
      </c>
      <c r="J94">
        <v>-4758.93</v>
      </c>
      <c r="K94">
        <v>-1138.5899999999999</v>
      </c>
      <c r="L94">
        <v>-8209.9699999999993</v>
      </c>
      <c r="M94">
        <v>1250.05</v>
      </c>
      <c r="N94">
        <v>-1217.5999999999999</v>
      </c>
      <c r="O94">
        <v>-7886.88</v>
      </c>
      <c r="P94">
        <v>1289.55</v>
      </c>
      <c r="Q94">
        <v>-1721.29</v>
      </c>
      <c r="R94">
        <v>-7726.03</v>
      </c>
      <c r="S94">
        <v>520.61900000000003</v>
      </c>
      <c r="T94">
        <v>-1817.23</v>
      </c>
    </row>
    <row r="95" spans="1:20" x14ac:dyDescent="0.15">
      <c r="A95">
        <v>91</v>
      </c>
      <c r="B95">
        <v>0</v>
      </c>
      <c r="C95">
        <v>-14244.3</v>
      </c>
      <c r="D95">
        <v>-5310.58</v>
      </c>
      <c r="E95">
        <v>-1803.12</v>
      </c>
      <c r="F95">
        <v>11388.7</v>
      </c>
      <c r="G95">
        <v>-2366.06</v>
      </c>
      <c r="H95">
        <v>-5214.6499999999996</v>
      </c>
      <c r="I95">
        <v>-8081.58</v>
      </c>
      <c r="J95">
        <v>-4909.8999999999996</v>
      </c>
      <c r="K95">
        <v>-1048.29</v>
      </c>
      <c r="L95">
        <v>-8379.2800000000007</v>
      </c>
      <c r="M95">
        <v>1393.96</v>
      </c>
      <c r="N95">
        <v>-1289.55</v>
      </c>
      <c r="O95">
        <v>-8095.69</v>
      </c>
      <c r="P95">
        <v>1401.01</v>
      </c>
      <c r="Q95">
        <v>-1939.97</v>
      </c>
      <c r="R95">
        <v>-8042.07</v>
      </c>
      <c r="S95">
        <v>448.66399999999999</v>
      </c>
      <c r="T95">
        <v>-1882.13</v>
      </c>
    </row>
    <row r="96" spans="1:20" x14ac:dyDescent="0.15">
      <c r="A96">
        <v>92</v>
      </c>
      <c r="B96">
        <v>1</v>
      </c>
      <c r="C96">
        <v>-13846.5</v>
      </c>
      <c r="D96">
        <v>-6684.78</v>
      </c>
      <c r="E96">
        <v>-2401.3200000000002</v>
      </c>
      <c r="F96">
        <v>11676.5</v>
      </c>
      <c r="G96">
        <v>-2200.9899999999998</v>
      </c>
      <c r="H96">
        <v>-5279.55</v>
      </c>
      <c r="I96">
        <v>-8494.9599999999991</v>
      </c>
      <c r="J96">
        <v>-5067.92</v>
      </c>
      <c r="K96">
        <v>-1092.03</v>
      </c>
      <c r="L96">
        <v>-8641.7000000000007</v>
      </c>
      <c r="M96">
        <v>1616.88</v>
      </c>
      <c r="N96">
        <v>-1336.11</v>
      </c>
      <c r="O96">
        <v>-8592.31</v>
      </c>
      <c r="P96">
        <v>1551.98</v>
      </c>
      <c r="Q96">
        <v>-2007.7</v>
      </c>
      <c r="R96">
        <v>-8423.01</v>
      </c>
      <c r="S96">
        <v>369.654</v>
      </c>
      <c r="T96">
        <v>-1863.79</v>
      </c>
    </row>
    <row r="97" spans="1:20" x14ac:dyDescent="0.15">
      <c r="A97">
        <v>93</v>
      </c>
      <c r="B97">
        <v>0</v>
      </c>
      <c r="C97">
        <v>-13066.3</v>
      </c>
      <c r="D97">
        <v>-8737.6</v>
      </c>
      <c r="E97">
        <v>-3891.2</v>
      </c>
      <c r="F97">
        <v>11927.7</v>
      </c>
      <c r="G97">
        <v>-2042.97</v>
      </c>
      <c r="H97">
        <v>-5196.3100000000004</v>
      </c>
      <c r="I97">
        <v>-8929.52</v>
      </c>
      <c r="J97">
        <v>-5225.93</v>
      </c>
      <c r="K97">
        <v>-1041.24</v>
      </c>
      <c r="L97">
        <v>-8788.43</v>
      </c>
      <c r="M97">
        <v>1691.66</v>
      </c>
      <c r="N97">
        <v>-1375.62</v>
      </c>
      <c r="O97">
        <v>-9015.58</v>
      </c>
      <c r="P97">
        <v>1612.65</v>
      </c>
      <c r="Q97">
        <v>-1982.3</v>
      </c>
      <c r="R97">
        <v>-8947.86</v>
      </c>
      <c r="S97">
        <v>323.09500000000003</v>
      </c>
      <c r="T97">
        <v>-1889.18</v>
      </c>
    </row>
    <row r="98" spans="1:20" x14ac:dyDescent="0.15">
      <c r="A98">
        <v>94</v>
      </c>
      <c r="B98">
        <v>1</v>
      </c>
      <c r="C98">
        <v>-12983</v>
      </c>
      <c r="D98">
        <v>-11299.8</v>
      </c>
      <c r="E98">
        <v>-5225.8999999999996</v>
      </c>
      <c r="F98">
        <v>12067.3</v>
      </c>
      <c r="G98">
        <v>-1852.5</v>
      </c>
      <c r="H98">
        <v>-4915.55</v>
      </c>
      <c r="I98">
        <v>-9428.9699999999993</v>
      </c>
      <c r="J98">
        <v>-5416.4</v>
      </c>
      <c r="K98">
        <v>-962.22900000000004</v>
      </c>
      <c r="L98">
        <v>-8874.5</v>
      </c>
      <c r="M98">
        <v>1796.06</v>
      </c>
      <c r="N98">
        <v>-1382.67</v>
      </c>
      <c r="O98">
        <v>-9345.73</v>
      </c>
      <c r="P98">
        <v>1489.9</v>
      </c>
      <c r="Q98">
        <v>-2007.7</v>
      </c>
      <c r="R98">
        <v>-9533.3700000000008</v>
      </c>
      <c r="S98">
        <v>283.58999999999997</v>
      </c>
      <c r="T98">
        <v>-1863.79</v>
      </c>
    </row>
    <row r="99" spans="1:20" x14ac:dyDescent="0.15">
      <c r="A99">
        <v>95</v>
      </c>
      <c r="B99">
        <v>0</v>
      </c>
      <c r="C99">
        <v>-12737.5</v>
      </c>
      <c r="D99">
        <v>-13751.9</v>
      </c>
      <c r="E99">
        <v>-4705.3500000000004</v>
      </c>
      <c r="F99">
        <v>12185.9</v>
      </c>
      <c r="G99">
        <v>-1849.68</v>
      </c>
      <c r="H99">
        <v>-4631.96</v>
      </c>
      <c r="I99">
        <v>-9747.83</v>
      </c>
      <c r="J99">
        <v>-5581.48</v>
      </c>
      <c r="K99">
        <v>-818.32100000000003</v>
      </c>
      <c r="L99">
        <v>-8985.9599999999991</v>
      </c>
      <c r="M99">
        <v>1784.78</v>
      </c>
      <c r="N99">
        <v>-1447.57</v>
      </c>
      <c r="O99">
        <v>-9531.9699999999993</v>
      </c>
      <c r="P99">
        <v>1266.99</v>
      </c>
      <c r="Q99">
        <v>-2014.75</v>
      </c>
      <c r="R99">
        <v>-9996.14</v>
      </c>
      <c r="S99">
        <v>308.98399999999998</v>
      </c>
      <c r="T99">
        <v>-1889.18</v>
      </c>
    </row>
    <row r="100" spans="1:20" x14ac:dyDescent="0.15">
      <c r="A100">
        <v>96</v>
      </c>
      <c r="B100">
        <v>1</v>
      </c>
      <c r="C100">
        <v>-11999.7</v>
      </c>
      <c r="D100">
        <v>-15220.6</v>
      </c>
      <c r="E100">
        <v>-3277.55</v>
      </c>
      <c r="F100">
        <v>12466.6</v>
      </c>
      <c r="G100">
        <v>-1921.63</v>
      </c>
      <c r="H100">
        <v>-4355.43</v>
      </c>
      <c r="I100">
        <v>-10089.299999999999</v>
      </c>
      <c r="J100">
        <v>-5804.39</v>
      </c>
      <c r="K100">
        <v>-692.75199999999995</v>
      </c>
      <c r="L100">
        <v>-9136.92</v>
      </c>
      <c r="M100">
        <v>1615.48</v>
      </c>
      <c r="N100">
        <v>-1461.68</v>
      </c>
      <c r="O100">
        <v>-9657.5400000000009</v>
      </c>
      <c r="P100">
        <v>1094.8599999999999</v>
      </c>
      <c r="Q100">
        <v>-1949.85</v>
      </c>
      <c r="R100">
        <v>-10236</v>
      </c>
      <c r="S100">
        <v>283.58999999999997</v>
      </c>
      <c r="T100">
        <v>-1831.34</v>
      </c>
    </row>
    <row r="101" spans="1:20" x14ac:dyDescent="0.15">
      <c r="A101">
        <v>97</v>
      </c>
      <c r="B101">
        <v>0</v>
      </c>
      <c r="C101">
        <v>-11202.5</v>
      </c>
      <c r="D101">
        <v>-15576.2</v>
      </c>
      <c r="E101">
        <v>-1477.28</v>
      </c>
      <c r="F101">
        <v>12717.8</v>
      </c>
      <c r="G101">
        <v>-1870.84</v>
      </c>
      <c r="H101">
        <v>-3981.55</v>
      </c>
      <c r="I101">
        <v>-10185.200000000001</v>
      </c>
      <c r="J101">
        <v>-5944.08</v>
      </c>
      <c r="K101">
        <v>-509.34</v>
      </c>
      <c r="L101">
        <v>-9262.49</v>
      </c>
      <c r="M101">
        <v>1580.2</v>
      </c>
      <c r="N101">
        <v>-1494.13</v>
      </c>
      <c r="O101">
        <v>-9840.9500000000007</v>
      </c>
      <c r="P101">
        <v>1066.6300000000001</v>
      </c>
      <c r="Q101">
        <v>-1838.4</v>
      </c>
      <c r="R101">
        <v>-10433.5</v>
      </c>
      <c r="S101">
        <v>244.08600000000001</v>
      </c>
      <c r="T101">
        <v>-1654.98</v>
      </c>
    </row>
    <row r="102" spans="1:20" x14ac:dyDescent="0.15">
      <c r="A102">
        <v>98</v>
      </c>
      <c r="B102">
        <v>1</v>
      </c>
      <c r="C102">
        <v>-10509.8</v>
      </c>
      <c r="D102">
        <v>-15020.4</v>
      </c>
      <c r="E102">
        <v>-237.09200000000001</v>
      </c>
      <c r="F102">
        <v>13084.6</v>
      </c>
      <c r="G102">
        <v>-1694.49</v>
      </c>
      <c r="H102">
        <v>-3683.85</v>
      </c>
      <c r="I102">
        <v>-10354.5</v>
      </c>
      <c r="J102">
        <v>-5965.24</v>
      </c>
      <c r="K102">
        <v>-409.16300000000001</v>
      </c>
      <c r="L102">
        <v>-9316.11</v>
      </c>
      <c r="M102">
        <v>1547.75</v>
      </c>
      <c r="N102">
        <v>-1598.53</v>
      </c>
      <c r="O102">
        <v>-10103.4</v>
      </c>
      <c r="P102">
        <v>1163.98</v>
      </c>
      <c r="Q102">
        <v>-1752.33</v>
      </c>
      <c r="R102">
        <v>-10533.7</v>
      </c>
      <c r="S102">
        <v>204.58099999999999</v>
      </c>
      <c r="T102">
        <v>-1587.25</v>
      </c>
    </row>
    <row r="103" spans="1:20" x14ac:dyDescent="0.15">
      <c r="A103">
        <v>99</v>
      </c>
      <c r="B103">
        <v>0</v>
      </c>
      <c r="C103">
        <v>-10389.799999999999</v>
      </c>
      <c r="D103">
        <v>-13790.1</v>
      </c>
      <c r="E103">
        <v>-7.05701</v>
      </c>
      <c r="F103">
        <v>13252.5</v>
      </c>
      <c r="G103">
        <v>-1626.76</v>
      </c>
      <c r="H103">
        <v>-3634.45</v>
      </c>
      <c r="I103">
        <v>-10324.9</v>
      </c>
      <c r="J103">
        <v>-5900.35</v>
      </c>
      <c r="K103">
        <v>-330.15300000000002</v>
      </c>
      <c r="L103">
        <v>-9550.2999999999993</v>
      </c>
      <c r="M103">
        <v>1508.24</v>
      </c>
      <c r="N103">
        <v>-1522.36</v>
      </c>
      <c r="O103">
        <v>-10379.9</v>
      </c>
      <c r="P103">
        <v>1347.39</v>
      </c>
      <c r="Q103">
        <v>-1705.77</v>
      </c>
      <c r="R103">
        <v>-10515.4</v>
      </c>
      <c r="S103">
        <v>229.97300000000001</v>
      </c>
      <c r="T103">
        <v>-1482.85</v>
      </c>
    </row>
    <row r="104" spans="1:20" x14ac:dyDescent="0.15">
      <c r="A104">
        <v>100</v>
      </c>
      <c r="B104">
        <v>1</v>
      </c>
      <c r="C104">
        <v>-10681.8</v>
      </c>
      <c r="D104">
        <v>-11603.3</v>
      </c>
      <c r="E104">
        <v>-1135.67</v>
      </c>
      <c r="F104">
        <v>13371</v>
      </c>
      <c r="G104">
        <v>-1522.36</v>
      </c>
      <c r="H104">
        <v>-3439.77</v>
      </c>
      <c r="I104">
        <v>-10278.299999999999</v>
      </c>
      <c r="J104">
        <v>-5821.34</v>
      </c>
      <c r="K104">
        <v>-445.83</v>
      </c>
      <c r="L104">
        <v>-9859.2800000000007</v>
      </c>
      <c r="M104">
        <v>1566.08</v>
      </c>
      <c r="N104">
        <v>-1403.84</v>
      </c>
      <c r="O104">
        <v>-10559.1</v>
      </c>
      <c r="P104">
        <v>1577.36</v>
      </c>
      <c r="Q104">
        <v>-1731.16</v>
      </c>
      <c r="R104">
        <v>-10508.3</v>
      </c>
      <c r="S104">
        <v>204.58199999999999</v>
      </c>
      <c r="T104">
        <v>-1396.79</v>
      </c>
    </row>
    <row r="105" spans="1:20" x14ac:dyDescent="0.15">
      <c r="A105">
        <v>101</v>
      </c>
      <c r="B105">
        <v>0</v>
      </c>
      <c r="C105">
        <v>-11296.9</v>
      </c>
      <c r="D105">
        <v>-10141.6</v>
      </c>
      <c r="E105">
        <v>-1220.44</v>
      </c>
      <c r="F105">
        <v>13522</v>
      </c>
      <c r="G105">
        <v>-1306.5</v>
      </c>
      <c r="H105">
        <v>-3657</v>
      </c>
      <c r="I105">
        <v>-10238.799999999999</v>
      </c>
      <c r="J105">
        <v>-5709.88</v>
      </c>
      <c r="K105">
        <v>-636.29700000000003</v>
      </c>
      <c r="L105">
        <v>-10240.200000000001</v>
      </c>
      <c r="M105">
        <v>1645.09</v>
      </c>
      <c r="N105">
        <v>-1285.33</v>
      </c>
      <c r="O105">
        <v>-10652.2</v>
      </c>
      <c r="P105">
        <v>1619.7</v>
      </c>
      <c r="Q105">
        <v>-1932.9</v>
      </c>
      <c r="R105">
        <v>-10443.4</v>
      </c>
      <c r="S105">
        <v>197.52500000000001</v>
      </c>
      <c r="T105">
        <v>-1220.44</v>
      </c>
    </row>
    <row r="106" spans="1:20" x14ac:dyDescent="0.15">
      <c r="A106">
        <v>102</v>
      </c>
      <c r="B106">
        <v>1</v>
      </c>
      <c r="C106">
        <v>-11416.9</v>
      </c>
      <c r="D106">
        <v>-11278.5</v>
      </c>
      <c r="E106">
        <v>-1801.64</v>
      </c>
      <c r="F106">
        <v>13777.3</v>
      </c>
      <c r="G106">
        <v>-1166.82</v>
      </c>
      <c r="H106">
        <v>-4167.72</v>
      </c>
      <c r="I106">
        <v>-10394</v>
      </c>
      <c r="J106">
        <v>-5656.26</v>
      </c>
      <c r="K106">
        <v>-833.81899999999996</v>
      </c>
      <c r="L106">
        <v>-10440.6</v>
      </c>
      <c r="M106">
        <v>1659.21</v>
      </c>
      <c r="N106">
        <v>-1264.1600000000001</v>
      </c>
      <c r="O106">
        <v>-10698.8</v>
      </c>
      <c r="P106">
        <v>1554.81</v>
      </c>
      <c r="Q106">
        <v>-2137.48</v>
      </c>
      <c r="R106">
        <v>-10494.2</v>
      </c>
      <c r="S106">
        <v>197.52500000000001</v>
      </c>
      <c r="T106">
        <v>-1120.25</v>
      </c>
    </row>
    <row r="107" spans="1:20" x14ac:dyDescent="0.15">
      <c r="A107">
        <v>103</v>
      </c>
      <c r="B107">
        <v>0</v>
      </c>
      <c r="C107">
        <v>-11124.9</v>
      </c>
      <c r="D107">
        <v>-10861.1</v>
      </c>
      <c r="E107">
        <v>-3882.55</v>
      </c>
      <c r="F107">
        <v>14021.4</v>
      </c>
      <c r="G107">
        <v>-1470.11</v>
      </c>
      <c r="H107">
        <v>-4753.2299999999996</v>
      </c>
      <c r="I107">
        <v>-10559.1</v>
      </c>
      <c r="J107">
        <v>-5746.55</v>
      </c>
      <c r="K107">
        <v>-869.10799999999995</v>
      </c>
      <c r="L107">
        <v>-10501.3</v>
      </c>
      <c r="M107">
        <v>1724.1</v>
      </c>
      <c r="N107">
        <v>-1199.26</v>
      </c>
      <c r="O107">
        <v>-10640.9</v>
      </c>
      <c r="P107">
        <v>1605.59</v>
      </c>
      <c r="Q107">
        <v>-2529.69</v>
      </c>
      <c r="R107">
        <v>-10670.5</v>
      </c>
      <c r="S107">
        <v>165.078</v>
      </c>
      <c r="T107">
        <v>-1073.69</v>
      </c>
    </row>
    <row r="108" spans="1:20" x14ac:dyDescent="0.15">
      <c r="A108">
        <v>104</v>
      </c>
      <c r="B108">
        <v>1</v>
      </c>
      <c r="C108">
        <v>-10023.1</v>
      </c>
      <c r="D108">
        <v>-2529.29</v>
      </c>
      <c r="E108">
        <v>-8524.09</v>
      </c>
      <c r="F108">
        <v>14258.4</v>
      </c>
      <c r="G108">
        <v>-1605.59</v>
      </c>
      <c r="H108">
        <v>-5216.0200000000004</v>
      </c>
      <c r="I108">
        <v>-10814.4</v>
      </c>
      <c r="J108">
        <v>-5800.17</v>
      </c>
      <c r="K108">
        <v>-804.21500000000003</v>
      </c>
      <c r="L108">
        <v>-10670.5</v>
      </c>
      <c r="M108">
        <v>1932.9</v>
      </c>
      <c r="N108">
        <v>-1055.3599999999999</v>
      </c>
      <c r="O108">
        <v>-10561.9</v>
      </c>
      <c r="P108">
        <v>1684.6</v>
      </c>
      <c r="Q108">
        <v>-3061.58</v>
      </c>
      <c r="R108">
        <v>-10770.7</v>
      </c>
      <c r="S108">
        <v>125.57299999999999</v>
      </c>
      <c r="T108">
        <v>-1001.74</v>
      </c>
    </row>
    <row r="109" spans="1:20" x14ac:dyDescent="0.15">
      <c r="A109">
        <v>105</v>
      </c>
      <c r="B109">
        <v>0</v>
      </c>
      <c r="C109">
        <v>-9699.8799999999992</v>
      </c>
      <c r="D109">
        <v>12357.7</v>
      </c>
      <c r="E109">
        <v>-12037.4</v>
      </c>
      <c r="F109">
        <v>14690.1</v>
      </c>
      <c r="G109">
        <v>-1684.59</v>
      </c>
      <c r="H109">
        <v>-6039.93</v>
      </c>
      <c r="I109">
        <v>-11285.7</v>
      </c>
      <c r="J109">
        <v>-5872.12</v>
      </c>
      <c r="K109">
        <v>-660.31299999999999</v>
      </c>
      <c r="L109">
        <v>-11484.5</v>
      </c>
      <c r="M109">
        <v>2267.2600000000002</v>
      </c>
      <c r="N109">
        <v>-864.89599999999996</v>
      </c>
      <c r="O109">
        <v>-10904.7</v>
      </c>
      <c r="P109">
        <v>1698.71</v>
      </c>
      <c r="Q109">
        <v>-2900.82</v>
      </c>
      <c r="R109">
        <v>-10947.1</v>
      </c>
      <c r="S109">
        <v>118.515</v>
      </c>
      <c r="T109">
        <v>-890.28399999999999</v>
      </c>
    </row>
    <row r="110" spans="1:20" x14ac:dyDescent="0.15">
      <c r="A110">
        <v>106</v>
      </c>
      <c r="B110">
        <v>1</v>
      </c>
      <c r="C110">
        <v>-11528.1</v>
      </c>
      <c r="D110">
        <v>18713.599999999999</v>
      </c>
      <c r="E110">
        <v>-10233.5</v>
      </c>
      <c r="F110">
        <v>15391.3</v>
      </c>
      <c r="G110">
        <v>-1990.73</v>
      </c>
      <c r="H110">
        <v>-6461.84</v>
      </c>
      <c r="I110">
        <v>-12188.6</v>
      </c>
      <c r="J110">
        <v>-5886.23</v>
      </c>
      <c r="K110">
        <v>-632.07899999999995</v>
      </c>
      <c r="L110">
        <v>-13633.2</v>
      </c>
      <c r="M110">
        <v>2785.04</v>
      </c>
      <c r="N110">
        <v>-667.37300000000005</v>
      </c>
      <c r="O110">
        <v>-12118</v>
      </c>
      <c r="P110">
        <v>1147.1300000000001</v>
      </c>
      <c r="Q110">
        <v>-1741.19</v>
      </c>
      <c r="R110">
        <v>-11598.8</v>
      </c>
      <c r="S110">
        <v>150.96100000000001</v>
      </c>
      <c r="T110">
        <v>-739.32399999999996</v>
      </c>
    </row>
    <row r="111" spans="1:20" x14ac:dyDescent="0.15">
      <c r="A111">
        <v>107</v>
      </c>
      <c r="B111">
        <v>0</v>
      </c>
      <c r="C111">
        <v>-14785.7</v>
      </c>
      <c r="D111">
        <v>19865.3</v>
      </c>
      <c r="E111">
        <v>3195.26</v>
      </c>
      <c r="F111">
        <v>16466.400000000001</v>
      </c>
      <c r="G111">
        <v>-1892.03</v>
      </c>
      <c r="H111">
        <v>-7102.34</v>
      </c>
      <c r="I111">
        <v>-13338.4</v>
      </c>
      <c r="J111">
        <v>-5788.9</v>
      </c>
      <c r="K111">
        <v>-761.86199999999997</v>
      </c>
      <c r="L111">
        <v>-14907.3</v>
      </c>
      <c r="M111">
        <v>2916.31</v>
      </c>
      <c r="N111">
        <v>-1929.92</v>
      </c>
      <c r="O111">
        <v>-14052.2</v>
      </c>
      <c r="P111">
        <v>-660.05899999999997</v>
      </c>
      <c r="Q111">
        <v>218.446</v>
      </c>
      <c r="R111">
        <v>-13128.1</v>
      </c>
      <c r="S111">
        <v>-4.2098399999999998</v>
      </c>
      <c r="T111">
        <v>-775.98099999999999</v>
      </c>
    </row>
    <row r="112" spans="1:20" x14ac:dyDescent="0.15">
      <c r="A112">
        <v>108</v>
      </c>
      <c r="B112">
        <v>1</v>
      </c>
      <c r="C112">
        <v>-15828.7</v>
      </c>
      <c r="D112">
        <v>7588.17</v>
      </c>
      <c r="E112">
        <v>6199.42</v>
      </c>
      <c r="F112">
        <v>17222.7</v>
      </c>
      <c r="G112">
        <v>-915.80600000000004</v>
      </c>
      <c r="H112">
        <v>-8072.99</v>
      </c>
      <c r="I112">
        <v>-13809.8</v>
      </c>
      <c r="J112">
        <v>-5573.05</v>
      </c>
      <c r="K112">
        <v>-725.20699999999999</v>
      </c>
      <c r="L112">
        <v>-12105.9</v>
      </c>
      <c r="M112">
        <v>1365.97</v>
      </c>
      <c r="N112">
        <v>-2861.19</v>
      </c>
      <c r="O112">
        <v>-14841.1</v>
      </c>
      <c r="P112">
        <v>-1708.49</v>
      </c>
      <c r="Q112">
        <v>1079.26</v>
      </c>
      <c r="R112">
        <v>-14924.2</v>
      </c>
      <c r="S112">
        <v>-169.28800000000001</v>
      </c>
      <c r="T112">
        <v>-1276.78</v>
      </c>
    </row>
    <row r="113" spans="1:20" x14ac:dyDescent="0.15">
      <c r="A113">
        <v>109</v>
      </c>
      <c r="B113">
        <v>0</v>
      </c>
      <c r="C113">
        <v>-16147.6</v>
      </c>
      <c r="D113">
        <v>-7333.34</v>
      </c>
      <c r="E113">
        <v>2575.44</v>
      </c>
      <c r="F113">
        <v>17342.7</v>
      </c>
      <c r="G113">
        <v>456.94900000000001</v>
      </c>
      <c r="H113">
        <v>-8126.75</v>
      </c>
      <c r="I113">
        <v>-13314.7</v>
      </c>
      <c r="J113">
        <v>-5336.02</v>
      </c>
      <c r="K113">
        <v>-191.96100000000001</v>
      </c>
      <c r="L113">
        <v>-11294.2</v>
      </c>
      <c r="M113">
        <v>151.1</v>
      </c>
      <c r="N113">
        <v>-1931.67</v>
      </c>
      <c r="O113">
        <v>-14089.3</v>
      </c>
      <c r="P113">
        <v>-1240.27</v>
      </c>
      <c r="Q113">
        <v>82.001300000000001</v>
      </c>
      <c r="R113">
        <v>-14600</v>
      </c>
      <c r="S113">
        <v>-359.75200000000001</v>
      </c>
      <c r="T113">
        <v>-1707.13</v>
      </c>
    </row>
    <row r="114" spans="1:20" x14ac:dyDescent="0.15">
      <c r="A114">
        <v>110</v>
      </c>
      <c r="B114">
        <v>1</v>
      </c>
      <c r="C114">
        <v>-16781</v>
      </c>
      <c r="D114">
        <v>-14082.9</v>
      </c>
      <c r="E114">
        <v>-1856.15</v>
      </c>
      <c r="F114">
        <v>17212.900000000001</v>
      </c>
      <c r="G114">
        <v>1035.54</v>
      </c>
      <c r="H114">
        <v>-7417.16</v>
      </c>
      <c r="I114">
        <v>-12643.1</v>
      </c>
      <c r="J114">
        <v>-4839.43</v>
      </c>
      <c r="K114">
        <v>-143.9</v>
      </c>
      <c r="L114">
        <v>-12524.3</v>
      </c>
      <c r="M114">
        <v>-201.73099999999999</v>
      </c>
      <c r="N114">
        <v>-855.13499999999999</v>
      </c>
      <c r="O114">
        <v>-13062.2</v>
      </c>
      <c r="P114">
        <v>-684.35</v>
      </c>
      <c r="Q114">
        <v>166.43299999999999</v>
      </c>
      <c r="R114">
        <v>-12187.6</v>
      </c>
      <c r="S114">
        <v>-362.60399999999998</v>
      </c>
      <c r="T114">
        <v>-901.7</v>
      </c>
    </row>
    <row r="115" spans="1:20" x14ac:dyDescent="0.15">
      <c r="A115">
        <v>111</v>
      </c>
      <c r="B115">
        <v>0</v>
      </c>
      <c r="C115">
        <v>-16486.3</v>
      </c>
      <c r="D115">
        <v>-9326.94</v>
      </c>
      <c r="E115">
        <v>-7189.13</v>
      </c>
      <c r="F115">
        <v>17379.3</v>
      </c>
      <c r="G115">
        <v>1235.92</v>
      </c>
      <c r="H115">
        <v>-6392.89</v>
      </c>
      <c r="I115">
        <v>-12068.8</v>
      </c>
      <c r="J115">
        <v>-4351.25</v>
      </c>
      <c r="K115">
        <v>-677.14</v>
      </c>
      <c r="L115">
        <v>-12896.9</v>
      </c>
      <c r="M115">
        <v>-334.36500000000001</v>
      </c>
      <c r="N115">
        <v>-606.69399999999996</v>
      </c>
      <c r="O115">
        <v>-12781.3</v>
      </c>
      <c r="P115">
        <v>-689.90899999999999</v>
      </c>
      <c r="Q115">
        <v>1405.05</v>
      </c>
      <c r="R115">
        <v>-10168.5</v>
      </c>
      <c r="S115">
        <v>-193.31899999999999</v>
      </c>
      <c r="T115">
        <v>67.591700000000003</v>
      </c>
    </row>
    <row r="116" spans="1:20" x14ac:dyDescent="0.15">
      <c r="A116">
        <v>112</v>
      </c>
      <c r="B116">
        <v>1</v>
      </c>
      <c r="C116">
        <v>-13539.4</v>
      </c>
      <c r="D116">
        <v>-1674.44</v>
      </c>
      <c r="E116">
        <v>-8696.64</v>
      </c>
      <c r="F116">
        <v>17681.2</v>
      </c>
      <c r="G116">
        <v>1750.83</v>
      </c>
      <c r="H116">
        <v>-6267.16</v>
      </c>
      <c r="I116">
        <v>-11613.1</v>
      </c>
      <c r="J116">
        <v>-4006.97</v>
      </c>
      <c r="K116">
        <v>-1341.66</v>
      </c>
      <c r="L116">
        <v>-12204.3</v>
      </c>
      <c r="M116">
        <v>-647.54700000000003</v>
      </c>
      <c r="N116">
        <v>-787.24300000000005</v>
      </c>
      <c r="O116">
        <v>-12889.9</v>
      </c>
      <c r="P116">
        <v>-483.97500000000002</v>
      </c>
      <c r="Q116">
        <v>1626.76</v>
      </c>
      <c r="R116">
        <v>-9804.2800000000007</v>
      </c>
      <c r="S116">
        <v>-190.465</v>
      </c>
      <c r="T116">
        <v>-22.528700000000001</v>
      </c>
    </row>
    <row r="117" spans="1:20" x14ac:dyDescent="0.15">
      <c r="A117">
        <v>113</v>
      </c>
      <c r="B117">
        <v>0</v>
      </c>
      <c r="C117">
        <v>-10906.6</v>
      </c>
      <c r="D117">
        <v>1994.58</v>
      </c>
      <c r="E117">
        <v>-6181.59</v>
      </c>
      <c r="F117">
        <v>17932.400000000001</v>
      </c>
      <c r="G117">
        <v>2473.1799999999998</v>
      </c>
      <c r="H117">
        <v>-6248.84</v>
      </c>
      <c r="I117">
        <v>-11178.5</v>
      </c>
      <c r="J117">
        <v>-3885.6</v>
      </c>
      <c r="K117">
        <v>-1915.91</v>
      </c>
      <c r="L117">
        <v>-11010.8</v>
      </c>
      <c r="M117">
        <v>-873.31100000000004</v>
      </c>
      <c r="N117">
        <v>-699.82500000000005</v>
      </c>
      <c r="O117">
        <v>-12204.3</v>
      </c>
      <c r="P117">
        <v>311.67</v>
      </c>
      <c r="Q117">
        <v>905.92200000000003</v>
      </c>
      <c r="R117">
        <v>-10089.200000000001</v>
      </c>
      <c r="S117">
        <v>-457.08100000000002</v>
      </c>
      <c r="T117">
        <v>-598.12199999999996</v>
      </c>
    </row>
    <row r="118" spans="1:20" x14ac:dyDescent="0.15">
      <c r="A118">
        <v>114</v>
      </c>
      <c r="B118">
        <v>1</v>
      </c>
      <c r="C118">
        <v>-9106.15</v>
      </c>
      <c r="D118">
        <v>542.16399999999999</v>
      </c>
      <c r="E118">
        <v>-4603.93</v>
      </c>
      <c r="F118">
        <v>17909.900000000001</v>
      </c>
      <c r="G118">
        <v>2899.32</v>
      </c>
      <c r="H118">
        <v>-6371.56</v>
      </c>
      <c r="I118">
        <v>-10516.9</v>
      </c>
      <c r="J118">
        <v>-3871.48</v>
      </c>
      <c r="K118">
        <v>-2209.42</v>
      </c>
      <c r="L118">
        <v>-10038.6</v>
      </c>
      <c r="M118">
        <v>-1070.83</v>
      </c>
      <c r="N118">
        <v>-476.91899999999998</v>
      </c>
      <c r="O118">
        <v>-10718.8</v>
      </c>
      <c r="P118">
        <v>1285.1600000000001</v>
      </c>
      <c r="Q118">
        <v>426.15300000000002</v>
      </c>
      <c r="R118">
        <v>-9925.66</v>
      </c>
      <c r="S118">
        <v>-740.673</v>
      </c>
      <c r="T118">
        <v>-613.75599999999997</v>
      </c>
    </row>
    <row r="119" spans="1:20" x14ac:dyDescent="0.15">
      <c r="A119">
        <v>115</v>
      </c>
      <c r="B119">
        <v>0</v>
      </c>
      <c r="C119">
        <v>-8225.61</v>
      </c>
      <c r="D119">
        <v>-1081.9100000000001</v>
      </c>
      <c r="E119">
        <v>-5812.58</v>
      </c>
      <c r="F119">
        <v>17441.5</v>
      </c>
      <c r="G119">
        <v>2281.5500000000002</v>
      </c>
      <c r="H119">
        <v>-6886.46</v>
      </c>
      <c r="I119">
        <v>-9740.92</v>
      </c>
      <c r="J119">
        <v>-3774.15</v>
      </c>
      <c r="K119">
        <v>-2543.7800000000002</v>
      </c>
      <c r="L119">
        <v>-9584.24</v>
      </c>
      <c r="M119">
        <v>-1235.9100000000001</v>
      </c>
      <c r="N119">
        <v>-304.779</v>
      </c>
      <c r="O119">
        <v>-9293.77</v>
      </c>
      <c r="P119">
        <v>1786.12</v>
      </c>
      <c r="Q119">
        <v>160.881</v>
      </c>
      <c r="R119">
        <v>-9292.24</v>
      </c>
      <c r="S119">
        <v>-854.98599999999999</v>
      </c>
      <c r="T119">
        <v>-300.58</v>
      </c>
    </row>
    <row r="120" spans="1:20" x14ac:dyDescent="0.15">
      <c r="A120">
        <v>116</v>
      </c>
      <c r="B120">
        <v>1</v>
      </c>
      <c r="C120">
        <v>-7903.85</v>
      </c>
      <c r="D120">
        <v>-694.29499999999996</v>
      </c>
      <c r="E120">
        <v>-8329.43</v>
      </c>
      <c r="F120">
        <v>16791.099999999999</v>
      </c>
      <c r="G120">
        <v>1549.28</v>
      </c>
      <c r="H120">
        <v>-6667.94</v>
      </c>
      <c r="I120">
        <v>-9015.7099999999991</v>
      </c>
      <c r="J120">
        <v>-3525.86</v>
      </c>
      <c r="K120">
        <v>-2866.87</v>
      </c>
      <c r="L120">
        <v>-9293.58</v>
      </c>
      <c r="M120">
        <v>-1231.71</v>
      </c>
      <c r="N120">
        <v>-146.76</v>
      </c>
      <c r="O120">
        <v>-8365.31</v>
      </c>
      <c r="P120">
        <v>1791.84</v>
      </c>
      <c r="Q120">
        <v>-43.703400000000002</v>
      </c>
      <c r="R120">
        <v>-8548.7099999999991</v>
      </c>
      <c r="S120">
        <v>-933.99599999999998</v>
      </c>
      <c r="T120">
        <v>-139.69900000000001</v>
      </c>
    </row>
    <row r="121" spans="1:20" x14ac:dyDescent="0.15">
      <c r="A121">
        <v>117</v>
      </c>
      <c r="B121">
        <v>0</v>
      </c>
      <c r="C121">
        <v>-7569.49</v>
      </c>
      <c r="D121">
        <v>-196.19200000000001</v>
      </c>
      <c r="E121">
        <v>-10042.4</v>
      </c>
      <c r="F121">
        <v>15827.6</v>
      </c>
      <c r="G121">
        <v>383.98899999999998</v>
      </c>
      <c r="H121">
        <v>-6337.78</v>
      </c>
      <c r="I121">
        <v>-8466.84</v>
      </c>
      <c r="J121">
        <v>-3184.44</v>
      </c>
      <c r="K121">
        <v>-3118.03</v>
      </c>
      <c r="L121">
        <v>-9146.82</v>
      </c>
      <c r="M121">
        <v>-1127.32</v>
      </c>
      <c r="N121">
        <v>-150.958</v>
      </c>
      <c r="O121">
        <v>-7892.59</v>
      </c>
      <c r="P121">
        <v>1583.06</v>
      </c>
      <c r="Q121">
        <v>-14.123100000000001</v>
      </c>
      <c r="R121">
        <v>-7927.9</v>
      </c>
      <c r="S121">
        <v>-1077.8900000000001</v>
      </c>
      <c r="T121">
        <v>-183.40199999999999</v>
      </c>
    </row>
    <row r="122" spans="1:20" x14ac:dyDescent="0.15">
      <c r="A122">
        <v>118</v>
      </c>
      <c r="B122">
        <v>1</v>
      </c>
      <c r="C122">
        <v>-7700.6</v>
      </c>
      <c r="D122">
        <v>-605.16300000000001</v>
      </c>
      <c r="E122">
        <v>-11543.6</v>
      </c>
      <c r="F122">
        <v>15352</v>
      </c>
      <c r="G122">
        <v>-1431.7</v>
      </c>
      <c r="H122">
        <v>-5697.31</v>
      </c>
      <c r="I122">
        <v>-8050.61</v>
      </c>
      <c r="J122">
        <v>-2958.67</v>
      </c>
      <c r="K122">
        <v>-3257.72</v>
      </c>
      <c r="L122">
        <v>-8833.65</v>
      </c>
      <c r="M122">
        <v>-1041.25</v>
      </c>
      <c r="N122">
        <v>-125.577</v>
      </c>
      <c r="O122">
        <v>-7659.76</v>
      </c>
      <c r="P122">
        <v>1346.03</v>
      </c>
      <c r="Q122">
        <v>324.43200000000002</v>
      </c>
      <c r="R122">
        <v>-7497.54</v>
      </c>
      <c r="S122">
        <v>-1235.9100000000001</v>
      </c>
      <c r="T122">
        <v>-197.52500000000001</v>
      </c>
    </row>
    <row r="123" spans="1:20" x14ac:dyDescent="0.15">
      <c r="A123">
        <v>119</v>
      </c>
      <c r="B123">
        <v>0</v>
      </c>
      <c r="C123">
        <v>-8099.84</v>
      </c>
      <c r="D123">
        <v>-970.63199999999995</v>
      </c>
      <c r="E123">
        <v>-12071.5</v>
      </c>
      <c r="F123">
        <v>15320.9</v>
      </c>
      <c r="G123">
        <v>-3529.64</v>
      </c>
      <c r="H123">
        <v>-5667.52</v>
      </c>
      <c r="I123">
        <v>-7752.9</v>
      </c>
      <c r="J123">
        <v>-2858.48</v>
      </c>
      <c r="K123">
        <v>-3149.14</v>
      </c>
      <c r="L123">
        <v>-8737.65</v>
      </c>
      <c r="M123">
        <v>-994.68499999999995</v>
      </c>
      <c r="N123">
        <v>-86.071799999999996</v>
      </c>
      <c r="O123">
        <v>-7592.01</v>
      </c>
      <c r="P123">
        <v>1336.11</v>
      </c>
      <c r="Q123">
        <v>751.92200000000003</v>
      </c>
      <c r="R123">
        <v>-7264.71</v>
      </c>
      <c r="S123">
        <v>-1426.37</v>
      </c>
      <c r="T123">
        <v>-165.08199999999999</v>
      </c>
    </row>
    <row r="124" spans="1:20" x14ac:dyDescent="0.15">
      <c r="A124">
        <v>120</v>
      </c>
      <c r="B124">
        <v>1</v>
      </c>
      <c r="C124">
        <v>-8501.9500000000007</v>
      </c>
      <c r="D124">
        <v>-800.029</v>
      </c>
      <c r="E124">
        <v>-10149</v>
      </c>
      <c r="F124">
        <v>15035.9</v>
      </c>
      <c r="G124">
        <v>-3391.9</v>
      </c>
      <c r="H124">
        <v>-6726.88</v>
      </c>
      <c r="I124">
        <v>-7573.69</v>
      </c>
      <c r="J124">
        <v>-2844.35</v>
      </c>
      <c r="K124">
        <v>-3056</v>
      </c>
      <c r="L124">
        <v>-8925.25</v>
      </c>
      <c r="M124">
        <v>-1020.07</v>
      </c>
      <c r="N124">
        <v>-14.1243</v>
      </c>
      <c r="O124">
        <v>-7812.05</v>
      </c>
      <c r="P124">
        <v>1602.71</v>
      </c>
      <c r="Q124">
        <v>959.375</v>
      </c>
      <c r="R124">
        <v>-7196.96</v>
      </c>
      <c r="S124">
        <v>-1559.01</v>
      </c>
      <c r="T124">
        <v>-287.791</v>
      </c>
    </row>
    <row r="125" spans="1:20" x14ac:dyDescent="0.15">
      <c r="A125">
        <v>121</v>
      </c>
      <c r="B125">
        <v>0</v>
      </c>
      <c r="C125">
        <v>-8702.34</v>
      </c>
      <c r="D125">
        <v>-296.39800000000002</v>
      </c>
      <c r="E125">
        <v>-6733.5</v>
      </c>
      <c r="F125">
        <v>14680.4</v>
      </c>
      <c r="G125">
        <v>-2402.96</v>
      </c>
      <c r="H125">
        <v>-7504.39</v>
      </c>
      <c r="I125">
        <v>-7448.11</v>
      </c>
      <c r="J125">
        <v>-2909.24</v>
      </c>
      <c r="K125">
        <v>-2976.99</v>
      </c>
      <c r="L125">
        <v>-8967.6200000000008</v>
      </c>
      <c r="M125">
        <v>-929.80100000000004</v>
      </c>
      <c r="N125">
        <v>32.442500000000003</v>
      </c>
      <c r="O125">
        <v>-8185.91</v>
      </c>
      <c r="P125">
        <v>1756.53</v>
      </c>
      <c r="Q125">
        <v>987.62300000000005</v>
      </c>
      <c r="R125">
        <v>-7222.34</v>
      </c>
      <c r="S125">
        <v>-1677.52</v>
      </c>
      <c r="T125">
        <v>-380.92399999999998</v>
      </c>
    </row>
    <row r="126" spans="1:20" x14ac:dyDescent="0.15">
      <c r="A126">
        <v>122</v>
      </c>
      <c r="B126">
        <v>1</v>
      </c>
      <c r="C126">
        <v>-8827.92</v>
      </c>
      <c r="D126">
        <v>-294.85199999999998</v>
      </c>
      <c r="E126">
        <v>-4299.43</v>
      </c>
      <c r="F126">
        <v>14162.6</v>
      </c>
      <c r="G126">
        <v>-2406.9299999999998</v>
      </c>
      <c r="H126">
        <v>-7397.35</v>
      </c>
      <c r="I126">
        <v>-7329.6</v>
      </c>
      <c r="J126">
        <v>-2988.25</v>
      </c>
      <c r="K126">
        <v>-2930.43</v>
      </c>
      <c r="L126">
        <v>-8967.6200000000008</v>
      </c>
      <c r="M126">
        <v>-713.96</v>
      </c>
      <c r="N126">
        <v>71.947299999999998</v>
      </c>
      <c r="O126">
        <v>-8516.07</v>
      </c>
      <c r="P126">
        <v>1550.63</v>
      </c>
      <c r="Q126">
        <v>1020.07</v>
      </c>
      <c r="R126">
        <v>-7229.4</v>
      </c>
      <c r="S126">
        <v>-1860.92</v>
      </c>
      <c r="T126">
        <v>-459.93400000000003</v>
      </c>
    </row>
    <row r="127" spans="1:20" x14ac:dyDescent="0.15">
      <c r="A127">
        <v>123</v>
      </c>
      <c r="B127">
        <v>0</v>
      </c>
      <c r="C127">
        <v>-8784.2199999999993</v>
      </c>
      <c r="D127">
        <v>-835.11300000000006</v>
      </c>
      <c r="E127">
        <v>-3554.13</v>
      </c>
      <c r="F127">
        <v>13025.6</v>
      </c>
      <c r="G127">
        <v>-3422.57</v>
      </c>
      <c r="H127">
        <v>-7023.5</v>
      </c>
      <c r="I127">
        <v>-7405.74</v>
      </c>
      <c r="J127">
        <v>-2937.49</v>
      </c>
      <c r="K127">
        <v>-2793.6</v>
      </c>
      <c r="L127">
        <v>-8935.18</v>
      </c>
      <c r="M127">
        <v>-444.48899999999998</v>
      </c>
      <c r="N127">
        <v>46.567799999999998</v>
      </c>
      <c r="O127">
        <v>-8669.9</v>
      </c>
      <c r="P127">
        <v>852.346</v>
      </c>
      <c r="Q127">
        <v>1221.78</v>
      </c>
      <c r="R127">
        <v>-7196.96</v>
      </c>
      <c r="S127">
        <v>-2026.01</v>
      </c>
      <c r="T127">
        <v>-538.94299999999998</v>
      </c>
    </row>
    <row r="128" spans="1:20" x14ac:dyDescent="0.15">
      <c r="A128">
        <v>124</v>
      </c>
      <c r="B128">
        <v>1</v>
      </c>
      <c r="C128">
        <v>-8997.19</v>
      </c>
      <c r="D128">
        <v>-1142.77</v>
      </c>
      <c r="E128">
        <v>-3768.41</v>
      </c>
      <c r="F128">
        <v>11729</v>
      </c>
      <c r="G128">
        <v>-4315.7299999999996</v>
      </c>
      <c r="H128">
        <v>-6725.78</v>
      </c>
      <c r="I128">
        <v>-7524.25</v>
      </c>
      <c r="J128">
        <v>-2858.48</v>
      </c>
      <c r="K128">
        <v>-2668.02</v>
      </c>
      <c r="L128">
        <v>-8506.3700000000008</v>
      </c>
      <c r="M128">
        <v>-297.72399999999999</v>
      </c>
      <c r="N128">
        <v>39.504899999999999</v>
      </c>
      <c r="O128">
        <v>-8755.9699999999993</v>
      </c>
      <c r="P128">
        <v>127.137</v>
      </c>
      <c r="Q128">
        <v>1361.48</v>
      </c>
      <c r="R128">
        <v>-7157.46</v>
      </c>
      <c r="S128">
        <v>-2151.58</v>
      </c>
      <c r="T128">
        <v>-617.95299999999997</v>
      </c>
    </row>
    <row r="129" spans="1:20" x14ac:dyDescent="0.15">
      <c r="A129">
        <v>125</v>
      </c>
      <c r="B129">
        <v>0</v>
      </c>
      <c r="C129">
        <v>-9306.16</v>
      </c>
      <c r="D129">
        <v>-795.85</v>
      </c>
      <c r="E129">
        <v>-4707.8999999999996</v>
      </c>
      <c r="F129">
        <v>10555.1</v>
      </c>
      <c r="G129">
        <v>-4983.12</v>
      </c>
      <c r="H129">
        <v>-6287.04</v>
      </c>
      <c r="I129">
        <v>-7642.77</v>
      </c>
      <c r="J129">
        <v>-2779.47</v>
      </c>
      <c r="K129">
        <v>-2549.5100000000002</v>
      </c>
      <c r="L129">
        <v>-8479.43</v>
      </c>
      <c r="M129">
        <v>-179.21</v>
      </c>
      <c r="N129">
        <v>-90.261099999999999</v>
      </c>
      <c r="O129">
        <v>-8737.65</v>
      </c>
      <c r="P129">
        <v>-291.97399999999999</v>
      </c>
      <c r="Q129">
        <v>1480</v>
      </c>
      <c r="R129">
        <v>-7085.51</v>
      </c>
      <c r="S129">
        <v>-2270.1</v>
      </c>
      <c r="T129">
        <v>-664.52</v>
      </c>
    </row>
    <row r="130" spans="1:20" x14ac:dyDescent="0.15">
      <c r="A130">
        <v>126</v>
      </c>
      <c r="B130">
        <v>1</v>
      </c>
      <c r="C130">
        <v>-9265.34</v>
      </c>
      <c r="D130">
        <v>424.35599999999999</v>
      </c>
      <c r="E130">
        <v>-5677.2</v>
      </c>
      <c r="F130">
        <v>9636.58</v>
      </c>
      <c r="G130">
        <v>-5550.31</v>
      </c>
      <c r="H130">
        <v>-5683.21</v>
      </c>
      <c r="I130">
        <v>-7696.4</v>
      </c>
      <c r="J130">
        <v>-2732.9</v>
      </c>
      <c r="K130">
        <v>-2593.1999999999998</v>
      </c>
      <c r="L130">
        <v>-8688.2099999999991</v>
      </c>
      <c r="M130">
        <v>-255.34399999999999</v>
      </c>
      <c r="N130">
        <v>-280.721</v>
      </c>
      <c r="O130">
        <v>-8730.59</v>
      </c>
      <c r="P130">
        <v>-355.54399999999998</v>
      </c>
      <c r="Q130">
        <v>1501.19</v>
      </c>
      <c r="R130">
        <v>-6974.06</v>
      </c>
      <c r="S130">
        <v>-2323.73</v>
      </c>
      <c r="T130">
        <v>-736.46600000000001</v>
      </c>
    </row>
    <row r="131" spans="1:20" x14ac:dyDescent="0.15">
      <c r="A131">
        <v>127</v>
      </c>
      <c r="B131">
        <v>0</v>
      </c>
      <c r="C131">
        <v>-8725.1</v>
      </c>
      <c r="D131">
        <v>1807.02</v>
      </c>
      <c r="E131">
        <v>-6138.7</v>
      </c>
      <c r="F131">
        <v>8994.57</v>
      </c>
      <c r="G131">
        <v>-5487</v>
      </c>
      <c r="H131">
        <v>-5018.7</v>
      </c>
      <c r="I131">
        <v>-7768.34</v>
      </c>
      <c r="J131">
        <v>-2628.52</v>
      </c>
      <c r="K131">
        <v>-2574.88</v>
      </c>
      <c r="L131">
        <v>-8795.4699999999993</v>
      </c>
      <c r="M131">
        <v>-406.29899999999998</v>
      </c>
      <c r="N131">
        <v>-186.27500000000001</v>
      </c>
      <c r="O131">
        <v>-8730.59</v>
      </c>
      <c r="P131">
        <v>-193.339</v>
      </c>
      <c r="Q131">
        <v>1468.75</v>
      </c>
      <c r="R131">
        <v>-6920.43</v>
      </c>
      <c r="S131">
        <v>-2428.11</v>
      </c>
      <c r="T131">
        <v>-783.03499999999997</v>
      </c>
    </row>
    <row r="132" spans="1:20" x14ac:dyDescent="0.15">
      <c r="A132">
        <v>128</v>
      </c>
      <c r="B132">
        <v>1</v>
      </c>
      <c r="C132">
        <v>-7963.26</v>
      </c>
      <c r="D132">
        <v>2605.75</v>
      </c>
      <c r="E132">
        <v>-6072.51</v>
      </c>
      <c r="F132">
        <v>8207.35</v>
      </c>
      <c r="G132">
        <v>-5646.33</v>
      </c>
      <c r="H132">
        <v>-5547.43</v>
      </c>
      <c r="I132">
        <v>-7912.23</v>
      </c>
      <c r="J132">
        <v>-2574.88</v>
      </c>
      <c r="K132">
        <v>-2632.7</v>
      </c>
      <c r="L132">
        <v>-8874.48</v>
      </c>
      <c r="M132">
        <v>-531.87699999999995</v>
      </c>
      <c r="N132">
        <v>-93.138000000000005</v>
      </c>
      <c r="O132">
        <v>-8763.0300000000007</v>
      </c>
      <c r="P132">
        <v>4.1845100000000004</v>
      </c>
      <c r="Q132">
        <v>1396.8</v>
      </c>
      <c r="R132">
        <v>-6945.8</v>
      </c>
      <c r="S132">
        <v>-2416.86</v>
      </c>
      <c r="T132">
        <v>-887.42100000000005</v>
      </c>
    </row>
    <row r="133" spans="1:20" x14ac:dyDescent="0.15">
      <c r="A133">
        <v>129</v>
      </c>
      <c r="B133">
        <v>0</v>
      </c>
      <c r="C133">
        <v>-7659.77</v>
      </c>
      <c r="D133">
        <v>2660.96</v>
      </c>
      <c r="E133">
        <v>-5882.05</v>
      </c>
      <c r="F133">
        <v>7150.67</v>
      </c>
      <c r="G133">
        <v>-5234.54</v>
      </c>
      <c r="H133">
        <v>-6597.05</v>
      </c>
      <c r="I133">
        <v>-8135.13</v>
      </c>
      <c r="J133">
        <v>-2405.62</v>
      </c>
      <c r="K133">
        <v>-2711.71</v>
      </c>
      <c r="L133">
        <v>-8921.0499999999993</v>
      </c>
      <c r="M133">
        <v>-715.27200000000005</v>
      </c>
      <c r="N133">
        <v>-14.1287</v>
      </c>
      <c r="O133">
        <v>-8867.42</v>
      </c>
      <c r="P133">
        <v>104.386</v>
      </c>
      <c r="Q133">
        <v>1220.47</v>
      </c>
      <c r="R133">
        <v>-7147.51</v>
      </c>
      <c r="S133">
        <v>-2474.6799999999998</v>
      </c>
      <c r="T133">
        <v>-973.495</v>
      </c>
    </row>
    <row r="134" spans="1:20" x14ac:dyDescent="0.15">
      <c r="A134">
        <v>130</v>
      </c>
      <c r="B134">
        <v>1</v>
      </c>
      <c r="C134">
        <v>-7689.33</v>
      </c>
      <c r="D134">
        <v>2549.5100000000002</v>
      </c>
      <c r="E134">
        <v>-5814.29</v>
      </c>
      <c r="F134">
        <v>6239.19</v>
      </c>
      <c r="G134">
        <v>-3902.92</v>
      </c>
      <c r="H134">
        <v>-5756.77</v>
      </c>
      <c r="I134">
        <v>-8274.84</v>
      </c>
      <c r="J134">
        <v>-2337.86</v>
      </c>
      <c r="K134">
        <v>-2823.16</v>
      </c>
      <c r="L134">
        <v>-9090.31</v>
      </c>
      <c r="M134">
        <v>-783.03399999999999</v>
      </c>
      <c r="N134">
        <v>0</v>
      </c>
      <c r="O134">
        <v>-9018.3700000000008</v>
      </c>
      <c r="P134">
        <v>150.95500000000001</v>
      </c>
      <c r="Q134">
        <v>1120.27</v>
      </c>
      <c r="R134">
        <v>-7514.3</v>
      </c>
      <c r="S134">
        <v>-2488.81</v>
      </c>
      <c r="T134">
        <v>-1052.5</v>
      </c>
    </row>
    <row r="135" spans="1:20" x14ac:dyDescent="0.15">
      <c r="A135">
        <v>131</v>
      </c>
      <c r="B135">
        <v>0</v>
      </c>
      <c r="C135">
        <v>-8125.18</v>
      </c>
      <c r="D135">
        <v>2301.2399999999998</v>
      </c>
      <c r="E135">
        <v>-5677.47</v>
      </c>
      <c r="F135">
        <v>5824.24</v>
      </c>
      <c r="G135">
        <v>-3764.21</v>
      </c>
      <c r="H135">
        <v>-4362.8599999999997</v>
      </c>
      <c r="I135">
        <v>-8458.23</v>
      </c>
      <c r="J135">
        <v>-2363.23</v>
      </c>
      <c r="K135">
        <v>-3006.55</v>
      </c>
      <c r="L135">
        <v>-9352.7199999999993</v>
      </c>
      <c r="M135">
        <v>-822.53800000000001</v>
      </c>
      <c r="N135">
        <v>-32.439599999999999</v>
      </c>
      <c r="O135">
        <v>-9111.51</v>
      </c>
      <c r="P135">
        <v>93.1404</v>
      </c>
      <c r="Q135">
        <v>1041.26</v>
      </c>
      <c r="R135">
        <v>-8006.66</v>
      </c>
      <c r="S135">
        <v>-2456.37</v>
      </c>
      <c r="T135">
        <v>-1066.6300000000001</v>
      </c>
    </row>
    <row r="136" spans="1:20" x14ac:dyDescent="0.15">
      <c r="A136">
        <v>132</v>
      </c>
      <c r="B136">
        <v>1</v>
      </c>
      <c r="C136">
        <v>-8476.5400000000009</v>
      </c>
      <c r="D136">
        <v>1862.51</v>
      </c>
      <c r="E136">
        <v>-5551.89</v>
      </c>
      <c r="F136">
        <v>5605.52</v>
      </c>
      <c r="G136">
        <v>-2624.65</v>
      </c>
      <c r="H136">
        <v>-4497.79</v>
      </c>
      <c r="I136">
        <v>-8785.52</v>
      </c>
      <c r="J136">
        <v>-2532.4899999999998</v>
      </c>
      <c r="K136">
        <v>-3171.64</v>
      </c>
      <c r="L136">
        <v>-9467.0499999999993</v>
      </c>
      <c r="M136">
        <v>-862.04300000000001</v>
      </c>
      <c r="N136">
        <v>-7.0654599999999999</v>
      </c>
      <c r="O136">
        <v>-9255.4</v>
      </c>
      <c r="P136">
        <v>-18.308499999999999</v>
      </c>
      <c r="Q136">
        <v>929.81</v>
      </c>
      <c r="R136">
        <v>-8552.66</v>
      </c>
      <c r="S136">
        <v>-2481.75</v>
      </c>
      <c r="T136">
        <v>-1131.51</v>
      </c>
    </row>
    <row r="137" spans="1:20" x14ac:dyDescent="0.15">
      <c r="A137">
        <v>133</v>
      </c>
      <c r="B137">
        <v>0</v>
      </c>
      <c r="C137">
        <v>-8500.6299999999992</v>
      </c>
      <c r="D137">
        <v>1388.45</v>
      </c>
      <c r="E137">
        <v>-5790.2</v>
      </c>
      <c r="F137">
        <v>5213.3599999999997</v>
      </c>
      <c r="G137">
        <v>-715.89499999999998</v>
      </c>
      <c r="H137">
        <v>-4582.57</v>
      </c>
      <c r="I137">
        <v>-9011.2999999999993</v>
      </c>
      <c r="J137">
        <v>-2892.21</v>
      </c>
      <c r="K137">
        <v>-3135.02</v>
      </c>
      <c r="L137">
        <v>-9318.99</v>
      </c>
      <c r="M137">
        <v>-869.10799999999995</v>
      </c>
      <c r="N137">
        <v>-64.878500000000003</v>
      </c>
      <c r="O137">
        <v>-9380.98</v>
      </c>
      <c r="P137">
        <v>-136.82300000000001</v>
      </c>
      <c r="Q137">
        <v>746.41700000000003</v>
      </c>
      <c r="R137">
        <v>-8975.9699999999993</v>
      </c>
      <c r="S137">
        <v>-2521.25</v>
      </c>
      <c r="T137">
        <v>-1210.52</v>
      </c>
    </row>
    <row r="138" spans="1:20" x14ac:dyDescent="0.15">
      <c r="A138">
        <v>134</v>
      </c>
      <c r="B138">
        <v>1</v>
      </c>
      <c r="C138">
        <v>-8428.68</v>
      </c>
      <c r="D138">
        <v>1303.6600000000001</v>
      </c>
      <c r="E138">
        <v>-6073.8</v>
      </c>
      <c r="F138">
        <v>4486.8599999999997</v>
      </c>
      <c r="G138">
        <v>455.43099999999998</v>
      </c>
      <c r="H138">
        <v>-4128.43</v>
      </c>
      <c r="I138">
        <v>-9143.9500000000007</v>
      </c>
      <c r="J138">
        <v>-3319.7</v>
      </c>
      <c r="K138">
        <v>-3023.57</v>
      </c>
      <c r="L138">
        <v>-9153.9</v>
      </c>
      <c r="M138">
        <v>-869.10799999999995</v>
      </c>
      <c r="N138">
        <v>-208.76599999999999</v>
      </c>
      <c r="O138">
        <v>-9304.86</v>
      </c>
      <c r="P138">
        <v>-125.581</v>
      </c>
      <c r="Q138">
        <v>613.77200000000005</v>
      </c>
      <c r="R138">
        <v>-9273.7000000000007</v>
      </c>
      <c r="S138">
        <v>-2528.3200000000002</v>
      </c>
      <c r="T138">
        <v>-1257.0899999999999</v>
      </c>
    </row>
    <row r="139" spans="1:20" x14ac:dyDescent="0.15">
      <c r="A139">
        <v>135</v>
      </c>
      <c r="B139">
        <v>0</v>
      </c>
      <c r="C139">
        <v>-8090.16</v>
      </c>
      <c r="D139">
        <v>1400.98</v>
      </c>
      <c r="E139">
        <v>-6577.41</v>
      </c>
      <c r="F139">
        <v>3956.28</v>
      </c>
      <c r="G139">
        <v>1086.22</v>
      </c>
      <c r="H139">
        <v>-3510.48</v>
      </c>
      <c r="I139">
        <v>-9165.14</v>
      </c>
      <c r="J139">
        <v>-3689.37</v>
      </c>
      <c r="K139">
        <v>-2872.62</v>
      </c>
      <c r="L139">
        <v>-8866.1299999999992</v>
      </c>
      <c r="M139">
        <v>-804.23099999999999</v>
      </c>
      <c r="N139">
        <v>-399.22300000000001</v>
      </c>
      <c r="O139">
        <v>-9024.15</v>
      </c>
      <c r="P139">
        <v>-183.392</v>
      </c>
      <c r="Q139">
        <v>430.38</v>
      </c>
      <c r="R139">
        <v>-9258.2900000000009</v>
      </c>
      <c r="S139">
        <v>-2463.44</v>
      </c>
      <c r="T139">
        <v>-1166.8399999999999</v>
      </c>
    </row>
    <row r="140" spans="1:20" x14ac:dyDescent="0.15">
      <c r="A140">
        <v>136</v>
      </c>
      <c r="B140">
        <v>1</v>
      </c>
      <c r="C140">
        <v>-7759.99</v>
      </c>
      <c r="D140">
        <v>1227.55</v>
      </c>
      <c r="E140">
        <v>-7098.03</v>
      </c>
      <c r="F140">
        <v>3709.29</v>
      </c>
      <c r="G140">
        <v>1606.85</v>
      </c>
      <c r="H140">
        <v>-3137.92</v>
      </c>
      <c r="I140">
        <v>-9035.39</v>
      </c>
      <c r="J140">
        <v>-3980.04</v>
      </c>
      <c r="K140">
        <v>-2714.6</v>
      </c>
      <c r="L140">
        <v>-8550.09</v>
      </c>
      <c r="M140">
        <v>-692.78300000000002</v>
      </c>
      <c r="N140">
        <v>-531.87</v>
      </c>
      <c r="O140">
        <v>-8643.23</v>
      </c>
      <c r="P140">
        <v>-262.40199999999999</v>
      </c>
      <c r="Q140">
        <v>265.29500000000002</v>
      </c>
      <c r="R140">
        <v>-9114.4</v>
      </c>
      <c r="S140">
        <v>-2449.31</v>
      </c>
      <c r="T140">
        <v>-1048.33</v>
      </c>
    </row>
    <row r="141" spans="1:20" x14ac:dyDescent="0.15">
      <c r="A141">
        <v>137</v>
      </c>
      <c r="B141">
        <v>0</v>
      </c>
      <c r="C141">
        <v>-7703.46</v>
      </c>
      <c r="D141">
        <v>828.32600000000002</v>
      </c>
      <c r="E141">
        <v>-7254.77</v>
      </c>
      <c r="F141">
        <v>3382.01</v>
      </c>
      <c r="G141">
        <v>1860.9</v>
      </c>
      <c r="H141">
        <v>-2919.19</v>
      </c>
      <c r="I141">
        <v>-8877.3700000000008</v>
      </c>
      <c r="J141">
        <v>-4191.6899999999996</v>
      </c>
      <c r="K141">
        <v>-2491.6999999999998</v>
      </c>
      <c r="L141">
        <v>-8461.1200000000008</v>
      </c>
      <c r="M141">
        <v>-704.02200000000005</v>
      </c>
      <c r="N141">
        <v>-617.94600000000003</v>
      </c>
      <c r="O141">
        <v>-8410.3799999999992</v>
      </c>
      <c r="P141">
        <v>-373.85</v>
      </c>
      <c r="Q141">
        <v>74.837800000000001</v>
      </c>
      <c r="R141">
        <v>-8956.3799999999992</v>
      </c>
      <c r="S141">
        <v>-2416.87</v>
      </c>
      <c r="T141">
        <v>-962.25099999999998</v>
      </c>
    </row>
    <row r="142" spans="1:20" x14ac:dyDescent="0.15">
      <c r="A142">
        <v>138</v>
      </c>
      <c r="B142">
        <v>1</v>
      </c>
      <c r="C142">
        <v>-7671.02</v>
      </c>
      <c r="D142">
        <v>491.089</v>
      </c>
      <c r="E142">
        <v>-7139.15</v>
      </c>
      <c r="F142">
        <v>3383.29</v>
      </c>
      <c r="G142">
        <v>1831.36</v>
      </c>
      <c r="H142">
        <v>-2559.48</v>
      </c>
      <c r="I142">
        <v>-8686.91</v>
      </c>
      <c r="J142">
        <v>-4291.8999999999996</v>
      </c>
      <c r="K142">
        <v>-2254.6799999999998</v>
      </c>
      <c r="L142">
        <v>-8324.2999999999993</v>
      </c>
      <c r="M142">
        <v>-905.71799999999996</v>
      </c>
      <c r="N142">
        <v>-729.39300000000003</v>
      </c>
      <c r="O142">
        <v>-8375.0400000000009</v>
      </c>
      <c r="P142">
        <v>-524.80200000000002</v>
      </c>
      <c r="Q142">
        <v>39.504899999999999</v>
      </c>
      <c r="R142">
        <v>-8733.49</v>
      </c>
      <c r="S142">
        <v>-2344.92</v>
      </c>
      <c r="T142">
        <v>-883.24199999999996</v>
      </c>
    </row>
    <row r="143" spans="1:20" x14ac:dyDescent="0.15">
      <c r="A143">
        <v>139</v>
      </c>
      <c r="B143">
        <v>0</v>
      </c>
      <c r="C143">
        <v>-7696.39</v>
      </c>
      <c r="D143">
        <v>369.678</v>
      </c>
      <c r="E143">
        <v>-6818.95</v>
      </c>
      <c r="F143">
        <v>3397.42</v>
      </c>
      <c r="G143">
        <v>1557.72</v>
      </c>
      <c r="H143">
        <v>-2294.1799999999998</v>
      </c>
      <c r="I143">
        <v>-8489.39</v>
      </c>
      <c r="J143">
        <v>-4338.47</v>
      </c>
      <c r="K143">
        <v>-2017.65</v>
      </c>
      <c r="L143">
        <v>-8133.85</v>
      </c>
      <c r="M143">
        <v>-1045.43</v>
      </c>
      <c r="N143">
        <v>-783.03099999999995</v>
      </c>
      <c r="O143">
        <v>-8439.92</v>
      </c>
      <c r="P143">
        <v>-585.50699999999995</v>
      </c>
      <c r="Q143">
        <v>7.0670500000000001</v>
      </c>
      <c r="R143">
        <v>-8561.33</v>
      </c>
      <c r="S143">
        <v>-2298.35</v>
      </c>
      <c r="T143">
        <v>-836.67100000000005</v>
      </c>
    </row>
    <row r="144" spans="1:20" x14ac:dyDescent="0.15">
      <c r="A144">
        <v>140</v>
      </c>
      <c r="B144">
        <v>1</v>
      </c>
      <c r="C144">
        <v>-7768.34</v>
      </c>
      <c r="D144">
        <v>712.35900000000004</v>
      </c>
      <c r="E144">
        <v>-6301.22</v>
      </c>
      <c r="F144">
        <v>3527.17</v>
      </c>
      <c r="G144">
        <v>1436.31</v>
      </c>
      <c r="H144">
        <v>-2251.7800000000002</v>
      </c>
      <c r="I144">
        <v>-8291.8700000000008</v>
      </c>
      <c r="J144">
        <v>-4377.9799999999996</v>
      </c>
      <c r="K144">
        <v>-1877.93</v>
      </c>
      <c r="L144">
        <v>-8066.07</v>
      </c>
      <c r="M144">
        <v>-1163.95</v>
      </c>
      <c r="N144">
        <v>-757.66099999999994</v>
      </c>
      <c r="O144">
        <v>-8486.49</v>
      </c>
      <c r="P144">
        <v>-592.57399999999996</v>
      </c>
      <c r="Q144">
        <v>-32.4377</v>
      </c>
      <c r="R144">
        <v>-8306</v>
      </c>
      <c r="S144">
        <v>-2258.85</v>
      </c>
      <c r="T144">
        <v>-764.72799999999995</v>
      </c>
    </row>
    <row r="145" spans="1:20" x14ac:dyDescent="0.15">
      <c r="A145">
        <v>141</v>
      </c>
      <c r="B145">
        <v>0</v>
      </c>
      <c r="C145">
        <v>-8041.97</v>
      </c>
      <c r="D145">
        <v>1114.47</v>
      </c>
      <c r="E145">
        <v>-5845.46</v>
      </c>
      <c r="F145">
        <v>3555.44</v>
      </c>
      <c r="G145">
        <v>1130.24</v>
      </c>
      <c r="H145">
        <v>-2219.34</v>
      </c>
      <c r="I145">
        <v>-8029.47</v>
      </c>
      <c r="J145">
        <v>-4287.7299999999996</v>
      </c>
      <c r="K145">
        <v>-1726.98</v>
      </c>
      <c r="L145">
        <v>-8059.01</v>
      </c>
      <c r="M145">
        <v>-1087.8399999999999</v>
      </c>
      <c r="N145">
        <v>-815.46900000000005</v>
      </c>
      <c r="O145">
        <v>-8396.25</v>
      </c>
      <c r="P145">
        <v>-625.01099999999997</v>
      </c>
      <c r="Q145">
        <v>-71.942400000000006</v>
      </c>
      <c r="R145">
        <v>-8061.9</v>
      </c>
      <c r="S145">
        <v>-2154.4699999999998</v>
      </c>
      <c r="T145">
        <v>-750.59400000000005</v>
      </c>
    </row>
    <row r="146" spans="1:20" x14ac:dyDescent="0.15">
      <c r="A146">
        <v>142</v>
      </c>
      <c r="B146">
        <v>1</v>
      </c>
      <c r="C146">
        <v>-8358</v>
      </c>
      <c r="D146">
        <v>1250.02</v>
      </c>
      <c r="E146">
        <v>-5670.41</v>
      </c>
      <c r="F146">
        <v>3425.7</v>
      </c>
      <c r="G146">
        <v>742.26599999999996</v>
      </c>
      <c r="H146">
        <v>-2342.02</v>
      </c>
      <c r="I146">
        <v>-7882.69</v>
      </c>
      <c r="J146">
        <v>-4298.97</v>
      </c>
      <c r="K146">
        <v>-1698.71</v>
      </c>
      <c r="L146">
        <v>-8059.01</v>
      </c>
      <c r="M146">
        <v>-1001.76</v>
      </c>
      <c r="N146">
        <v>-991.78700000000003</v>
      </c>
      <c r="O146">
        <v>-8310.17</v>
      </c>
      <c r="P146">
        <v>-761.82600000000002</v>
      </c>
      <c r="Q146">
        <v>-176.32</v>
      </c>
      <c r="R146">
        <v>-7792.44</v>
      </c>
      <c r="S146">
        <v>-2133.27</v>
      </c>
      <c r="T146">
        <v>-718.15700000000004</v>
      </c>
    </row>
    <row r="147" spans="1:20" x14ac:dyDescent="0.15">
      <c r="A147">
        <v>143</v>
      </c>
      <c r="B147">
        <v>0</v>
      </c>
      <c r="C147">
        <v>-8511.86</v>
      </c>
      <c r="D147">
        <v>1199.29</v>
      </c>
      <c r="E147">
        <v>-5389.71</v>
      </c>
      <c r="F147">
        <v>3332.55</v>
      </c>
      <c r="G147">
        <v>574.27499999999998</v>
      </c>
      <c r="H147">
        <v>-2532.48</v>
      </c>
      <c r="I147">
        <v>-7764.17</v>
      </c>
      <c r="J147">
        <v>-4241.16</v>
      </c>
      <c r="K147">
        <v>-1568.97</v>
      </c>
      <c r="L147">
        <v>-8091.44</v>
      </c>
      <c r="M147">
        <v>-857.87800000000004</v>
      </c>
      <c r="N147">
        <v>-1059.56</v>
      </c>
      <c r="O147">
        <v>-8296.0400000000009</v>
      </c>
      <c r="P147">
        <v>-919.84400000000005</v>
      </c>
      <c r="Q147">
        <v>-229.96100000000001</v>
      </c>
      <c r="R147">
        <v>-7548.35</v>
      </c>
      <c r="S147">
        <v>-2068.39</v>
      </c>
      <c r="T147">
        <v>-743.52499999999998</v>
      </c>
    </row>
    <row r="148" spans="1:20" x14ac:dyDescent="0.15">
      <c r="A148">
        <v>144</v>
      </c>
      <c r="B148">
        <v>1</v>
      </c>
      <c r="C148">
        <v>-8500.6299999999992</v>
      </c>
      <c r="D148">
        <v>925.66</v>
      </c>
      <c r="E148">
        <v>-5041.24</v>
      </c>
      <c r="F148">
        <v>3448.16</v>
      </c>
      <c r="G148">
        <v>488.197</v>
      </c>
      <c r="H148">
        <v>-2665.13</v>
      </c>
      <c r="I148">
        <v>-7678.09</v>
      </c>
      <c r="J148">
        <v>-4227.03</v>
      </c>
      <c r="K148">
        <v>-1475.82</v>
      </c>
      <c r="L148">
        <v>-8066.07</v>
      </c>
      <c r="M148">
        <v>-764.73099999999999</v>
      </c>
      <c r="N148">
        <v>-1131.51</v>
      </c>
      <c r="O148">
        <v>-8393.34</v>
      </c>
      <c r="P148">
        <v>-1077.8599999999999</v>
      </c>
      <c r="Q148">
        <v>-269.46600000000001</v>
      </c>
      <c r="R148">
        <v>-7278.88</v>
      </c>
      <c r="S148">
        <v>-1989.38</v>
      </c>
      <c r="T148">
        <v>-750.59400000000005</v>
      </c>
    </row>
    <row r="149" spans="1:20" x14ac:dyDescent="0.15">
      <c r="A149">
        <v>145</v>
      </c>
      <c r="B149">
        <v>0</v>
      </c>
      <c r="C149">
        <v>-8363.82</v>
      </c>
      <c r="D149">
        <v>609.62300000000005</v>
      </c>
      <c r="E149">
        <v>-4912.75</v>
      </c>
      <c r="F149">
        <v>3703.48</v>
      </c>
      <c r="G149">
        <v>376.75200000000001</v>
      </c>
      <c r="H149">
        <v>-2978.26</v>
      </c>
      <c r="I149">
        <v>-7566.65</v>
      </c>
      <c r="J149">
        <v>-4064.85</v>
      </c>
      <c r="K149">
        <v>-1396.81</v>
      </c>
      <c r="L149">
        <v>-7994.13</v>
      </c>
      <c r="M149">
        <v>-750.59400000000005</v>
      </c>
      <c r="N149">
        <v>-1307.82</v>
      </c>
      <c r="O149">
        <v>-8382.11</v>
      </c>
      <c r="P149">
        <v>-1073.7</v>
      </c>
      <c r="Q149">
        <v>-276.53500000000003</v>
      </c>
      <c r="R149">
        <v>-7099.66</v>
      </c>
      <c r="S149">
        <v>-1877.94</v>
      </c>
      <c r="T149">
        <v>-750.59400000000005</v>
      </c>
    </row>
    <row r="150" spans="1:20" x14ac:dyDescent="0.15">
      <c r="A150">
        <v>146</v>
      </c>
      <c r="B150">
        <v>1</v>
      </c>
      <c r="C150">
        <v>-8335.5400000000009</v>
      </c>
      <c r="D150">
        <v>390.89100000000002</v>
      </c>
      <c r="E150">
        <v>-5060.79</v>
      </c>
      <c r="F150">
        <v>3817.84</v>
      </c>
      <c r="G150">
        <v>96.060299999999998</v>
      </c>
      <c r="H150">
        <v>-3204.06</v>
      </c>
      <c r="I150">
        <v>-7545.44</v>
      </c>
      <c r="J150">
        <v>-3802.45</v>
      </c>
      <c r="K150">
        <v>-1285.3699999999999</v>
      </c>
      <c r="L150">
        <v>-7980</v>
      </c>
      <c r="M150">
        <v>-783.029</v>
      </c>
      <c r="N150">
        <v>-1408.04</v>
      </c>
      <c r="O150">
        <v>-8407.48</v>
      </c>
      <c r="P150">
        <v>-1001.76</v>
      </c>
      <c r="Q150">
        <v>-373.84100000000001</v>
      </c>
      <c r="R150">
        <v>-6844.33</v>
      </c>
      <c r="S150">
        <v>-1726.99</v>
      </c>
      <c r="T150">
        <v>-783.029</v>
      </c>
    </row>
    <row r="151" spans="1:20" x14ac:dyDescent="0.15">
      <c r="A151">
        <v>147</v>
      </c>
      <c r="B151">
        <v>0</v>
      </c>
      <c r="C151">
        <v>-8270.67</v>
      </c>
      <c r="D151">
        <v>258.23899999999998</v>
      </c>
      <c r="E151">
        <v>-5355.62</v>
      </c>
      <c r="F151">
        <v>3929.28</v>
      </c>
      <c r="G151">
        <v>-219.977</v>
      </c>
      <c r="H151">
        <v>-3498.89</v>
      </c>
      <c r="I151">
        <v>-7448.14</v>
      </c>
      <c r="J151">
        <v>-3590.79</v>
      </c>
      <c r="K151">
        <v>-1264.1600000000001</v>
      </c>
      <c r="L151">
        <v>-8012.43</v>
      </c>
      <c r="M151">
        <v>-692.79300000000001</v>
      </c>
      <c r="N151">
        <v>-1454.61</v>
      </c>
      <c r="O151">
        <v>-8284.81</v>
      </c>
      <c r="P151">
        <v>-922.75300000000004</v>
      </c>
      <c r="Q151">
        <v>-395.04899999999998</v>
      </c>
      <c r="R151">
        <v>-6697.54</v>
      </c>
      <c r="S151">
        <v>-1633.84</v>
      </c>
      <c r="T151">
        <v>-822.53399999999999</v>
      </c>
    </row>
    <row r="152" spans="1:20" x14ac:dyDescent="0.15">
      <c r="A152">
        <v>148</v>
      </c>
      <c r="B152">
        <v>1</v>
      </c>
      <c r="C152">
        <v>-8224.1</v>
      </c>
      <c r="D152">
        <v>139.72399999999999</v>
      </c>
      <c r="E152">
        <v>-5606.79</v>
      </c>
      <c r="F152">
        <v>4177.54</v>
      </c>
      <c r="G152">
        <v>-568.45000000000005</v>
      </c>
      <c r="H152">
        <v>-3717.62</v>
      </c>
      <c r="I152">
        <v>-7362.06</v>
      </c>
      <c r="J152">
        <v>-3458.14</v>
      </c>
      <c r="K152">
        <v>-1166.8499999999999</v>
      </c>
      <c r="L152">
        <v>-7987.07</v>
      </c>
      <c r="M152">
        <v>-671.58399999999995</v>
      </c>
      <c r="N152">
        <v>-1494.12</v>
      </c>
      <c r="O152">
        <v>-8094.35</v>
      </c>
      <c r="P152">
        <v>-714.00300000000004</v>
      </c>
      <c r="Q152">
        <v>-427.48399999999998</v>
      </c>
      <c r="R152">
        <v>-6643.9</v>
      </c>
      <c r="S152">
        <v>-1554.83</v>
      </c>
      <c r="T152">
        <v>-894.47400000000005</v>
      </c>
    </row>
    <row r="153" spans="1:20" x14ac:dyDescent="0.15">
      <c r="A153">
        <v>149</v>
      </c>
      <c r="B153">
        <v>0</v>
      </c>
      <c r="C153">
        <v>-8119.72</v>
      </c>
      <c r="D153">
        <v>150.94999999999999</v>
      </c>
      <c r="E153">
        <v>-5714.07</v>
      </c>
      <c r="F153">
        <v>4421.6400000000003</v>
      </c>
      <c r="G153">
        <v>-826.68799999999999</v>
      </c>
      <c r="H153">
        <v>-3980.01</v>
      </c>
      <c r="I153">
        <v>-7445.22</v>
      </c>
      <c r="J153">
        <v>-3274.75</v>
      </c>
      <c r="K153">
        <v>-1080.77</v>
      </c>
      <c r="L153">
        <v>-7947.56</v>
      </c>
      <c r="M153">
        <v>-704.01900000000001</v>
      </c>
      <c r="N153">
        <v>-1501.19</v>
      </c>
      <c r="O153">
        <v>-7994.14</v>
      </c>
      <c r="P153">
        <v>-541.84400000000005</v>
      </c>
      <c r="Q153">
        <v>-499.42399999999998</v>
      </c>
      <c r="R153">
        <v>-6539.52</v>
      </c>
      <c r="S153">
        <v>-1475.82</v>
      </c>
      <c r="T153">
        <v>-941.048</v>
      </c>
    </row>
    <row r="154" spans="1:20" x14ac:dyDescent="0.15">
      <c r="A154">
        <v>150</v>
      </c>
      <c r="B154">
        <v>1</v>
      </c>
      <c r="C154">
        <v>-8066.08</v>
      </c>
      <c r="D154">
        <v>255.32400000000001</v>
      </c>
      <c r="E154">
        <v>-5793.08</v>
      </c>
      <c r="F154">
        <v>4755.97</v>
      </c>
      <c r="G154">
        <v>-933.97799999999995</v>
      </c>
      <c r="H154">
        <v>-4191.68</v>
      </c>
      <c r="I154">
        <v>-7563.74</v>
      </c>
      <c r="J154">
        <v>-3142.1</v>
      </c>
      <c r="K154">
        <v>-1099.07</v>
      </c>
      <c r="L154">
        <v>-7972.93</v>
      </c>
      <c r="M154">
        <v>-711.08900000000006</v>
      </c>
      <c r="N154">
        <v>-1501.19</v>
      </c>
      <c r="O154">
        <v>-8012.43</v>
      </c>
      <c r="P154">
        <v>-383.82600000000002</v>
      </c>
      <c r="Q154">
        <v>-513.56399999999996</v>
      </c>
      <c r="R154">
        <v>-6550.75</v>
      </c>
      <c r="S154">
        <v>-1396.81</v>
      </c>
      <c r="T154">
        <v>-1012.99</v>
      </c>
    </row>
    <row r="155" spans="1:20" x14ac:dyDescent="0.15">
      <c r="A155">
        <v>151</v>
      </c>
      <c r="B155">
        <v>0</v>
      </c>
      <c r="C155">
        <v>-7961.7</v>
      </c>
      <c r="D155">
        <v>406.27199999999999</v>
      </c>
      <c r="E155">
        <v>-6131.57</v>
      </c>
      <c r="F155">
        <v>4981.7700000000004</v>
      </c>
      <c r="G155">
        <v>-1240.03</v>
      </c>
      <c r="H155">
        <v>-4454.07</v>
      </c>
      <c r="I155">
        <v>-7552.51</v>
      </c>
      <c r="J155">
        <v>-2958.72</v>
      </c>
      <c r="K155">
        <v>-1041.27</v>
      </c>
      <c r="L155">
        <v>-8012.43</v>
      </c>
      <c r="M155">
        <v>-646.22</v>
      </c>
      <c r="N155">
        <v>-1566.06</v>
      </c>
      <c r="O155">
        <v>-8116.8</v>
      </c>
      <c r="P155">
        <v>-258.24099999999999</v>
      </c>
      <c r="Q155">
        <v>-578.43299999999999</v>
      </c>
      <c r="R155">
        <v>-6655.12</v>
      </c>
      <c r="S155">
        <v>-1317.8</v>
      </c>
      <c r="T155">
        <v>-1124.43</v>
      </c>
    </row>
    <row r="156" spans="1:20" x14ac:dyDescent="0.15">
      <c r="A156">
        <v>152</v>
      </c>
      <c r="B156">
        <v>1</v>
      </c>
      <c r="C156">
        <v>-7908.06</v>
      </c>
      <c r="D156">
        <v>596.72500000000002</v>
      </c>
      <c r="E156">
        <v>-6137.41</v>
      </c>
      <c r="F156">
        <v>5244.17</v>
      </c>
      <c r="G156">
        <v>-1660.44</v>
      </c>
      <c r="H156">
        <v>-4730.6000000000004</v>
      </c>
      <c r="I156">
        <v>-7513.01</v>
      </c>
      <c r="J156">
        <v>-2858.5</v>
      </c>
      <c r="K156">
        <v>-1189.3</v>
      </c>
      <c r="L156">
        <v>-8019.5</v>
      </c>
      <c r="M156">
        <v>-632.07899999999995</v>
      </c>
      <c r="N156">
        <v>-1709.93</v>
      </c>
      <c r="O156">
        <v>-8138.02</v>
      </c>
      <c r="P156">
        <v>-172.161</v>
      </c>
      <c r="Q156">
        <v>-592.57399999999996</v>
      </c>
      <c r="R156">
        <v>-6806.07</v>
      </c>
      <c r="S156">
        <v>-1271.23</v>
      </c>
      <c r="T156">
        <v>-1242.95</v>
      </c>
    </row>
    <row r="157" spans="1:20" x14ac:dyDescent="0.15">
      <c r="A157">
        <v>153</v>
      </c>
      <c r="B157">
        <v>0</v>
      </c>
      <c r="C157">
        <v>-8030.72</v>
      </c>
      <c r="D157">
        <v>988.85299999999995</v>
      </c>
      <c r="E157">
        <v>-6090.83</v>
      </c>
      <c r="F157">
        <v>5650.43</v>
      </c>
      <c r="G157">
        <v>-1997.69</v>
      </c>
      <c r="H157">
        <v>-4877.3999999999996</v>
      </c>
      <c r="I157">
        <v>-7603.24</v>
      </c>
      <c r="J157">
        <v>-2617.3200000000002</v>
      </c>
      <c r="K157">
        <v>-1159.78</v>
      </c>
      <c r="L157">
        <v>-8084.37</v>
      </c>
      <c r="M157">
        <v>-664.51300000000003</v>
      </c>
      <c r="N157">
        <v>-1738.22</v>
      </c>
      <c r="O157">
        <v>-8170.45</v>
      </c>
      <c r="P157">
        <v>-125.586</v>
      </c>
      <c r="Q157">
        <v>-592.57399999999996</v>
      </c>
      <c r="R157">
        <v>-6964.09</v>
      </c>
      <c r="S157">
        <v>-1199.29</v>
      </c>
      <c r="T157">
        <v>-1361.46</v>
      </c>
    </row>
    <row r="158" spans="1:20" x14ac:dyDescent="0.15">
      <c r="A158">
        <v>154</v>
      </c>
      <c r="B158">
        <v>1</v>
      </c>
      <c r="C158">
        <v>-7961.71</v>
      </c>
      <c r="D158">
        <v>1099.07</v>
      </c>
      <c r="E158">
        <v>-6083.76</v>
      </c>
      <c r="F158">
        <v>6182.28</v>
      </c>
      <c r="G158">
        <v>-2346.16</v>
      </c>
      <c r="H158">
        <v>-4898.6099999999997</v>
      </c>
      <c r="I158">
        <v>-7786.62</v>
      </c>
      <c r="J158">
        <v>-2567.8200000000002</v>
      </c>
      <c r="K158">
        <v>-1178.08</v>
      </c>
      <c r="L158">
        <v>-8130.94</v>
      </c>
      <c r="M158">
        <v>-704.01700000000005</v>
      </c>
      <c r="N158">
        <v>-1738.22</v>
      </c>
      <c r="O158">
        <v>-8145.09</v>
      </c>
      <c r="P158">
        <v>-150.94800000000001</v>
      </c>
      <c r="Q158">
        <v>-625.00699999999995</v>
      </c>
      <c r="R158">
        <v>-7122.11</v>
      </c>
      <c r="S158">
        <v>-1087.8499999999999</v>
      </c>
      <c r="T158">
        <v>-1512.41</v>
      </c>
    </row>
    <row r="159" spans="1:20" x14ac:dyDescent="0.15">
      <c r="A159">
        <v>155</v>
      </c>
      <c r="B159">
        <v>0</v>
      </c>
      <c r="C159">
        <v>-8005.36</v>
      </c>
      <c r="D159">
        <v>911.53899999999999</v>
      </c>
      <c r="E159">
        <v>-5954.03</v>
      </c>
      <c r="F159">
        <v>6670.48</v>
      </c>
      <c r="G159">
        <v>-2799</v>
      </c>
      <c r="H159">
        <v>-4931.04</v>
      </c>
      <c r="I159">
        <v>-7757.11</v>
      </c>
      <c r="J159">
        <v>-2697.55</v>
      </c>
      <c r="K159">
        <v>-1217.58</v>
      </c>
      <c r="L159">
        <v>-8105.58</v>
      </c>
      <c r="M159">
        <v>-743.52200000000005</v>
      </c>
      <c r="N159">
        <v>-1673.35</v>
      </c>
      <c r="O159">
        <v>-8073.15</v>
      </c>
      <c r="P159">
        <v>-190.453</v>
      </c>
      <c r="Q159">
        <v>-729.37800000000004</v>
      </c>
      <c r="R159">
        <v>-7215.26</v>
      </c>
      <c r="S159">
        <v>-969.33399999999995</v>
      </c>
      <c r="T159">
        <v>-1605.56</v>
      </c>
    </row>
    <row r="160" spans="1:20" x14ac:dyDescent="0.15">
      <c r="A160">
        <v>156</v>
      </c>
      <c r="B160">
        <v>1</v>
      </c>
      <c r="C160">
        <v>-8116.8</v>
      </c>
      <c r="D160">
        <v>836.67600000000004</v>
      </c>
      <c r="E160">
        <v>-5828.44</v>
      </c>
      <c r="F160">
        <v>7047.24</v>
      </c>
      <c r="G160">
        <v>-3175.76</v>
      </c>
      <c r="H160">
        <v>-5230.01</v>
      </c>
      <c r="I160">
        <v>-7678.1</v>
      </c>
      <c r="J160">
        <v>-2790.71</v>
      </c>
      <c r="K160">
        <v>-1192.22</v>
      </c>
      <c r="L160">
        <v>-8163.38</v>
      </c>
      <c r="M160">
        <v>-750.59400000000005</v>
      </c>
      <c r="N160">
        <v>-1626.77</v>
      </c>
      <c r="O160">
        <v>-8059.01</v>
      </c>
      <c r="P160">
        <v>-197.52500000000001</v>
      </c>
      <c r="Q160">
        <v>-750.59400000000005</v>
      </c>
      <c r="R160">
        <v>-7326.7</v>
      </c>
      <c r="S160">
        <v>-948.11800000000005</v>
      </c>
      <c r="T160">
        <v>-1684.57</v>
      </c>
    </row>
    <row r="161" spans="1:20" x14ac:dyDescent="0.15">
      <c r="A161">
        <v>157</v>
      </c>
      <c r="B161">
        <v>0</v>
      </c>
      <c r="C161">
        <v>-8105.58</v>
      </c>
      <c r="D161">
        <v>764.73800000000006</v>
      </c>
      <c r="E161">
        <v>-5742.36</v>
      </c>
      <c r="F161">
        <v>7370.35</v>
      </c>
      <c r="G161">
        <v>-3369.14</v>
      </c>
      <c r="H161">
        <v>-5358.53</v>
      </c>
      <c r="I161">
        <v>-7761.25</v>
      </c>
      <c r="J161">
        <v>-2804.85</v>
      </c>
      <c r="K161">
        <v>-1185.1500000000001</v>
      </c>
      <c r="L161">
        <v>-8177.52</v>
      </c>
      <c r="M161">
        <v>-653.29600000000005</v>
      </c>
      <c r="N161">
        <v>-1684.57</v>
      </c>
      <c r="O161">
        <v>-8091.44</v>
      </c>
      <c r="P161">
        <v>-294.82299999999998</v>
      </c>
      <c r="Q161">
        <v>-815.45899999999995</v>
      </c>
      <c r="R161">
        <v>-7412.78</v>
      </c>
      <c r="S161">
        <v>-915.68600000000004</v>
      </c>
      <c r="T161">
        <v>-1796.01</v>
      </c>
    </row>
    <row r="162" spans="1:20" x14ac:dyDescent="0.15">
      <c r="A162">
        <v>158</v>
      </c>
      <c r="B162">
        <v>1</v>
      </c>
      <c r="C162">
        <v>-8228.24</v>
      </c>
      <c r="D162">
        <v>685.72900000000004</v>
      </c>
      <c r="E162">
        <v>-5663.35</v>
      </c>
      <c r="F162">
        <v>7848.55</v>
      </c>
      <c r="G162">
        <v>-3397.42</v>
      </c>
      <c r="H162">
        <v>-5340.24</v>
      </c>
      <c r="I162">
        <v>-7847.34</v>
      </c>
      <c r="J162">
        <v>-2804.85</v>
      </c>
      <c r="K162">
        <v>-1152.72</v>
      </c>
      <c r="L162">
        <v>-8145.09</v>
      </c>
      <c r="M162">
        <v>-502.34899999999999</v>
      </c>
      <c r="N162">
        <v>-1763.58</v>
      </c>
      <c r="O162">
        <v>-8098.51</v>
      </c>
      <c r="P162">
        <v>-380.904</v>
      </c>
      <c r="Q162">
        <v>-894.46900000000005</v>
      </c>
      <c r="R162">
        <v>-7491.79</v>
      </c>
      <c r="S162">
        <v>-908.61300000000006</v>
      </c>
      <c r="T162">
        <v>-1914.52</v>
      </c>
    </row>
    <row r="163" spans="1:20" x14ac:dyDescent="0.15">
      <c r="A163">
        <v>159</v>
      </c>
      <c r="B163">
        <v>0</v>
      </c>
      <c r="C163">
        <v>-8288.9599999999991</v>
      </c>
      <c r="D163">
        <v>768.88099999999997</v>
      </c>
      <c r="E163">
        <v>-5681.64</v>
      </c>
      <c r="F163">
        <v>8426.9699999999993</v>
      </c>
      <c r="G163">
        <v>-3364.99</v>
      </c>
      <c r="H163">
        <v>-5300.73</v>
      </c>
      <c r="I163">
        <v>-7861.48</v>
      </c>
      <c r="J163">
        <v>-2869.71</v>
      </c>
      <c r="K163">
        <v>-1113.21</v>
      </c>
      <c r="L163">
        <v>-8138.02</v>
      </c>
      <c r="M163">
        <v>-376.762</v>
      </c>
      <c r="N163">
        <v>-1810.15</v>
      </c>
      <c r="O163">
        <v>-8163.38</v>
      </c>
      <c r="P163">
        <v>-427.48200000000003</v>
      </c>
      <c r="Q163">
        <v>-973.47799999999995</v>
      </c>
      <c r="R163">
        <v>-7570.8</v>
      </c>
      <c r="S163">
        <v>-876.18100000000004</v>
      </c>
      <c r="T163">
        <v>-2000.61</v>
      </c>
    </row>
    <row r="164" spans="1:20" x14ac:dyDescent="0.15">
      <c r="A164">
        <v>160</v>
      </c>
      <c r="B164">
        <v>1</v>
      </c>
      <c r="C164">
        <v>-8328.4699999999993</v>
      </c>
      <c r="D164">
        <v>692.80200000000002</v>
      </c>
      <c r="E164">
        <v>-5818.44</v>
      </c>
      <c r="F164">
        <v>9051.98</v>
      </c>
      <c r="G164">
        <v>-3195.76</v>
      </c>
      <c r="H164">
        <v>-5196.3599999999997</v>
      </c>
      <c r="I164">
        <v>-7893.91</v>
      </c>
      <c r="J164">
        <v>-2948.72</v>
      </c>
      <c r="K164">
        <v>-1041.27</v>
      </c>
      <c r="L164">
        <v>-8040.72</v>
      </c>
      <c r="M164">
        <v>-452.84100000000001</v>
      </c>
      <c r="N164">
        <v>-1849.66</v>
      </c>
      <c r="O164">
        <v>-8112.66</v>
      </c>
      <c r="P164">
        <v>-499.41800000000001</v>
      </c>
      <c r="Q164">
        <v>-1052.49</v>
      </c>
      <c r="R164">
        <v>-7682.24</v>
      </c>
      <c r="S164">
        <v>-804.24400000000003</v>
      </c>
      <c r="T164">
        <v>-2047.18</v>
      </c>
    </row>
    <row r="165" spans="1:20" x14ac:dyDescent="0.15">
      <c r="A165">
        <v>161</v>
      </c>
      <c r="B165">
        <v>0</v>
      </c>
      <c r="C165">
        <v>-8270.68</v>
      </c>
      <c r="D165">
        <v>509.42500000000001</v>
      </c>
      <c r="E165">
        <v>-5749.43</v>
      </c>
      <c r="F165">
        <v>9651.6200000000008</v>
      </c>
      <c r="G165">
        <v>-2998.24</v>
      </c>
      <c r="H165">
        <v>-5110.28</v>
      </c>
      <c r="I165">
        <v>-7900.99</v>
      </c>
      <c r="J165">
        <v>-2930.44</v>
      </c>
      <c r="K165">
        <v>-962.26400000000001</v>
      </c>
      <c r="L165">
        <v>-8019.5</v>
      </c>
      <c r="M165">
        <v>-409.19499999999999</v>
      </c>
      <c r="N165">
        <v>-1889.16</v>
      </c>
      <c r="O165">
        <v>-8066.08</v>
      </c>
      <c r="P165">
        <v>-545.99599999999998</v>
      </c>
      <c r="Q165">
        <v>-1131.5</v>
      </c>
      <c r="R165">
        <v>-7671.03</v>
      </c>
      <c r="S165">
        <v>-790.09900000000005</v>
      </c>
      <c r="T165">
        <v>-2119.12</v>
      </c>
    </row>
    <row r="166" spans="1:20" x14ac:dyDescent="0.15">
      <c r="A166">
        <v>162</v>
      </c>
      <c r="B166">
        <v>1</v>
      </c>
      <c r="C166">
        <v>-8288.9599999999991</v>
      </c>
      <c r="D166">
        <v>279.46899999999999</v>
      </c>
      <c r="E166">
        <v>-5728.21</v>
      </c>
      <c r="F166">
        <v>10341.5</v>
      </c>
      <c r="G166">
        <v>-2995.3</v>
      </c>
      <c r="H166">
        <v>-5063.7</v>
      </c>
      <c r="I166">
        <v>-7965.85</v>
      </c>
      <c r="J166">
        <v>-2955.8</v>
      </c>
      <c r="K166">
        <v>-883.255</v>
      </c>
      <c r="L166">
        <v>-7987.07</v>
      </c>
      <c r="M166">
        <v>-395.04899999999998</v>
      </c>
      <c r="N166">
        <v>-1993.53</v>
      </c>
      <c r="O166">
        <v>-8091.44</v>
      </c>
      <c r="P166">
        <v>-520.63699999999994</v>
      </c>
      <c r="Q166">
        <v>-1178.07</v>
      </c>
      <c r="R166">
        <v>-7696.39</v>
      </c>
      <c r="S166">
        <v>-790.09900000000005</v>
      </c>
      <c r="T166">
        <v>-2198.13</v>
      </c>
    </row>
    <row r="167" spans="1:20" x14ac:dyDescent="0.15">
      <c r="A167">
        <v>163</v>
      </c>
      <c r="B167">
        <v>0</v>
      </c>
      <c r="C167">
        <v>-8328.4699999999993</v>
      </c>
      <c r="D167">
        <v>10.0098</v>
      </c>
      <c r="E167">
        <v>-5695.78</v>
      </c>
      <c r="F167">
        <v>10987.7</v>
      </c>
      <c r="G167">
        <v>-3002.37</v>
      </c>
      <c r="H167">
        <v>-5153.93</v>
      </c>
      <c r="I167">
        <v>-8012.43</v>
      </c>
      <c r="J167">
        <v>-2995.3</v>
      </c>
      <c r="K167">
        <v>-804.24599999999998</v>
      </c>
      <c r="L167">
        <v>-7915.13</v>
      </c>
      <c r="M167">
        <v>-362.61799999999999</v>
      </c>
      <c r="N167">
        <v>-2014.75</v>
      </c>
      <c r="O167">
        <v>-8033.65</v>
      </c>
      <c r="P167">
        <v>-513.56399999999996</v>
      </c>
      <c r="Q167">
        <v>-1185.1500000000001</v>
      </c>
      <c r="R167">
        <v>-7768.32</v>
      </c>
      <c r="S167">
        <v>-790.09900000000005</v>
      </c>
      <c r="T167">
        <v>-2244.71</v>
      </c>
    </row>
    <row r="168" spans="1:20" x14ac:dyDescent="0.15">
      <c r="A168">
        <v>164</v>
      </c>
      <c r="B168">
        <v>1</v>
      </c>
      <c r="C168">
        <v>-8400.4</v>
      </c>
      <c r="D168">
        <v>-234.09200000000001</v>
      </c>
      <c r="E168">
        <v>-5623.85</v>
      </c>
      <c r="F168">
        <v>11684.6</v>
      </c>
      <c r="G168">
        <v>-2905.08</v>
      </c>
      <c r="H168">
        <v>-5207.58</v>
      </c>
      <c r="I168">
        <v>-7987.07</v>
      </c>
      <c r="J168">
        <v>-3067.24</v>
      </c>
      <c r="K168">
        <v>-725.23599999999999</v>
      </c>
      <c r="L168">
        <v>-7900.99</v>
      </c>
      <c r="M168">
        <v>-387.976</v>
      </c>
      <c r="N168">
        <v>-2014.75</v>
      </c>
      <c r="O168">
        <v>-8019.5</v>
      </c>
      <c r="P168">
        <v>-481.13299999999998</v>
      </c>
      <c r="Q168">
        <v>-1217.58</v>
      </c>
      <c r="R168">
        <v>-7814.9</v>
      </c>
      <c r="S168">
        <v>-725.23599999999999</v>
      </c>
      <c r="T168">
        <v>-2284.21</v>
      </c>
    </row>
    <row r="169" spans="1:20" x14ac:dyDescent="0.15">
      <c r="A169">
        <v>165</v>
      </c>
      <c r="B169">
        <v>0</v>
      </c>
      <c r="C169">
        <v>-8382.1200000000008</v>
      </c>
      <c r="D169">
        <v>-471.12</v>
      </c>
      <c r="E169">
        <v>-5706.99</v>
      </c>
      <c r="F169">
        <v>12460.6</v>
      </c>
      <c r="G169">
        <v>-2981.15</v>
      </c>
      <c r="H169">
        <v>-5214.6499999999996</v>
      </c>
      <c r="I169">
        <v>-7915.13</v>
      </c>
      <c r="J169">
        <v>-3146.25</v>
      </c>
      <c r="K169">
        <v>-711.08900000000006</v>
      </c>
      <c r="L169">
        <v>-7933.42</v>
      </c>
      <c r="M169">
        <v>-395.04899999999998</v>
      </c>
      <c r="N169">
        <v>-2047.18</v>
      </c>
      <c r="O169">
        <v>-8051.93</v>
      </c>
      <c r="P169">
        <v>-474.05900000000003</v>
      </c>
      <c r="Q169">
        <v>-1289.51</v>
      </c>
      <c r="R169">
        <v>-7854.41</v>
      </c>
      <c r="S169">
        <v>-678.65800000000002</v>
      </c>
      <c r="T169">
        <v>-2323.7199999999998</v>
      </c>
    </row>
    <row r="170" spans="1:20" x14ac:dyDescent="0.15">
      <c r="A170">
        <v>166</v>
      </c>
      <c r="B170">
        <v>1</v>
      </c>
      <c r="C170">
        <v>-8439.91</v>
      </c>
      <c r="D170">
        <v>-448.70299999999997</v>
      </c>
      <c r="E170">
        <v>-5695.78</v>
      </c>
      <c r="F170">
        <v>13185.8</v>
      </c>
      <c r="G170">
        <v>-3164.53</v>
      </c>
      <c r="H170">
        <v>-5311.94</v>
      </c>
      <c r="I170">
        <v>-7933.42</v>
      </c>
      <c r="J170">
        <v>-3063.1</v>
      </c>
      <c r="K170">
        <v>-646.22799999999995</v>
      </c>
      <c r="L170">
        <v>-7940.49</v>
      </c>
      <c r="M170">
        <v>-265.32799999999997</v>
      </c>
      <c r="N170">
        <v>-2151.5500000000002</v>
      </c>
      <c r="O170">
        <v>-8123.87</v>
      </c>
      <c r="P170">
        <v>-474.05900000000003</v>
      </c>
      <c r="Q170">
        <v>-1271.23</v>
      </c>
      <c r="R170">
        <v>-7893.91</v>
      </c>
      <c r="S170">
        <v>-639.15300000000002</v>
      </c>
      <c r="T170">
        <v>-2298.36</v>
      </c>
    </row>
    <row r="171" spans="1:20" x14ac:dyDescent="0.15">
      <c r="A171">
        <v>167</v>
      </c>
      <c r="B171">
        <v>0</v>
      </c>
      <c r="C171">
        <v>-8486.48</v>
      </c>
      <c r="D171">
        <v>-369.69400000000002</v>
      </c>
      <c r="E171">
        <v>-5688.71</v>
      </c>
      <c r="F171">
        <v>13864.5</v>
      </c>
      <c r="G171">
        <v>-3524.2</v>
      </c>
      <c r="H171">
        <v>-5462.89</v>
      </c>
      <c r="I171">
        <v>-7908.06</v>
      </c>
      <c r="J171">
        <v>-2977.02</v>
      </c>
      <c r="K171">
        <v>-632.07899999999995</v>
      </c>
      <c r="L171">
        <v>-7843.2</v>
      </c>
      <c r="M171">
        <v>-204.6</v>
      </c>
      <c r="N171">
        <v>-2140.34</v>
      </c>
      <c r="O171">
        <v>-8138.02</v>
      </c>
      <c r="P171">
        <v>-506.48899999999998</v>
      </c>
      <c r="Q171">
        <v>-1296.5899999999999</v>
      </c>
      <c r="R171">
        <v>-7900.99</v>
      </c>
      <c r="S171">
        <v>-696.93899999999996</v>
      </c>
      <c r="T171">
        <v>-2356.15</v>
      </c>
    </row>
    <row r="172" spans="1:20" x14ac:dyDescent="0.15">
      <c r="A172">
        <v>168</v>
      </c>
      <c r="B172">
        <v>1</v>
      </c>
      <c r="C172">
        <v>-8493.56</v>
      </c>
      <c r="D172">
        <v>-323.11399999999998</v>
      </c>
      <c r="E172">
        <v>-5656.28</v>
      </c>
      <c r="F172">
        <v>14373.9</v>
      </c>
      <c r="G172">
        <v>-3821.96</v>
      </c>
      <c r="H172">
        <v>-5783.05</v>
      </c>
      <c r="I172">
        <v>-7868.56</v>
      </c>
      <c r="J172">
        <v>-2962.87</v>
      </c>
      <c r="K172">
        <v>-664.50900000000001</v>
      </c>
      <c r="L172">
        <v>-7757.12</v>
      </c>
      <c r="M172">
        <v>-132.66499999999999</v>
      </c>
      <c r="N172">
        <v>-2165.6999999999998</v>
      </c>
      <c r="O172">
        <v>-8073.16</v>
      </c>
      <c r="P172">
        <v>-578.42399999999998</v>
      </c>
      <c r="Q172">
        <v>-1368.52</v>
      </c>
      <c r="R172">
        <v>-7771.27</v>
      </c>
      <c r="S172">
        <v>-678.65899999999999</v>
      </c>
      <c r="T172">
        <v>-2402.73</v>
      </c>
    </row>
    <row r="173" spans="1:20" x14ac:dyDescent="0.15">
      <c r="A173">
        <v>169</v>
      </c>
      <c r="B173">
        <v>0</v>
      </c>
      <c r="C173">
        <v>-8461.1299999999992</v>
      </c>
      <c r="D173">
        <v>-380.899</v>
      </c>
      <c r="E173">
        <v>-5551.92</v>
      </c>
      <c r="F173">
        <v>14815.5</v>
      </c>
      <c r="G173">
        <v>-3871.48</v>
      </c>
      <c r="H173">
        <v>-6106.17</v>
      </c>
      <c r="I173">
        <v>-7829.05</v>
      </c>
      <c r="J173">
        <v>-2930.44</v>
      </c>
      <c r="K173">
        <v>-606.72500000000002</v>
      </c>
      <c r="L173">
        <v>-7678.11</v>
      </c>
      <c r="M173">
        <v>-86.0852</v>
      </c>
      <c r="N173">
        <v>-2237.63</v>
      </c>
      <c r="O173">
        <v>-8026.58</v>
      </c>
      <c r="P173">
        <v>-657.43299999999999</v>
      </c>
      <c r="Q173">
        <v>-1317.81</v>
      </c>
      <c r="R173">
        <v>-7645.68</v>
      </c>
      <c r="S173">
        <v>-639.154</v>
      </c>
      <c r="T173">
        <v>-2409.8000000000002</v>
      </c>
    </row>
    <row r="174" spans="1:20" x14ac:dyDescent="0.15">
      <c r="A174">
        <v>170</v>
      </c>
      <c r="B174">
        <v>1</v>
      </c>
      <c r="C174">
        <v>-8518.91</v>
      </c>
      <c r="D174">
        <v>-459.90800000000002</v>
      </c>
      <c r="E174">
        <v>-5498.26</v>
      </c>
      <c r="F174">
        <v>15282.5</v>
      </c>
      <c r="G174">
        <v>-3612.05</v>
      </c>
      <c r="H174">
        <v>-6357.35</v>
      </c>
      <c r="I174">
        <v>-7692.26</v>
      </c>
      <c r="J174">
        <v>-3020.65</v>
      </c>
      <c r="K174">
        <v>-560.14499999999998</v>
      </c>
      <c r="L174">
        <v>-7566.67</v>
      </c>
      <c r="M174">
        <v>-79.009900000000002</v>
      </c>
      <c r="N174">
        <v>-2251.7800000000002</v>
      </c>
      <c r="O174">
        <v>-7954.64</v>
      </c>
      <c r="P174">
        <v>-768.87199999999996</v>
      </c>
      <c r="Q174">
        <v>-1271.23</v>
      </c>
      <c r="R174">
        <v>-7494.73</v>
      </c>
      <c r="S174">
        <v>-632.07899999999995</v>
      </c>
      <c r="T174">
        <v>-2409.8000000000002</v>
      </c>
    </row>
    <row r="175" spans="1:20" x14ac:dyDescent="0.15">
      <c r="A175">
        <v>171</v>
      </c>
      <c r="B175">
        <v>0</v>
      </c>
      <c r="C175">
        <v>-8565.49</v>
      </c>
      <c r="D175">
        <v>-636.20500000000004</v>
      </c>
      <c r="E175">
        <v>-5556.04</v>
      </c>
      <c r="F175">
        <v>15789</v>
      </c>
      <c r="G175">
        <v>-3296.01</v>
      </c>
      <c r="H175">
        <v>-6399.8</v>
      </c>
      <c r="I175">
        <v>-7761.24</v>
      </c>
      <c r="J175">
        <v>-2912.16</v>
      </c>
      <c r="K175">
        <v>-488.21100000000001</v>
      </c>
      <c r="L175">
        <v>-7448.15</v>
      </c>
      <c r="M175">
        <v>-111.43899999999999</v>
      </c>
      <c r="N175">
        <v>-2219.35</v>
      </c>
      <c r="O175">
        <v>-7810.77</v>
      </c>
      <c r="P175">
        <v>-919.81500000000005</v>
      </c>
      <c r="Q175">
        <v>-1166.8699999999999</v>
      </c>
      <c r="R175">
        <v>-7369.14</v>
      </c>
      <c r="S175">
        <v>-534.79100000000005</v>
      </c>
      <c r="T175">
        <v>-2409.8000000000002</v>
      </c>
    </row>
    <row r="176" spans="1:20" x14ac:dyDescent="0.15">
      <c r="A176">
        <v>172</v>
      </c>
      <c r="B176">
        <v>1</v>
      </c>
      <c r="C176">
        <v>-8637.43</v>
      </c>
      <c r="D176">
        <v>-931.01599999999996</v>
      </c>
      <c r="E176">
        <v>-5570.2</v>
      </c>
      <c r="F176">
        <v>16562</v>
      </c>
      <c r="G176">
        <v>-3466.41</v>
      </c>
      <c r="H176">
        <v>-6302.51</v>
      </c>
      <c r="I176">
        <v>-7652.76</v>
      </c>
      <c r="J176">
        <v>-2883.86</v>
      </c>
      <c r="K176">
        <v>-474.05900000000003</v>
      </c>
      <c r="L176">
        <v>-7394.5</v>
      </c>
      <c r="M176">
        <v>-183.37299999999999</v>
      </c>
      <c r="N176">
        <v>-2147.42</v>
      </c>
      <c r="O176">
        <v>-7717.61</v>
      </c>
      <c r="P176">
        <v>-1045.4100000000001</v>
      </c>
      <c r="Q176">
        <v>-1048.3599999999999</v>
      </c>
      <c r="R176">
        <v>-7218.2</v>
      </c>
      <c r="S176">
        <v>-545.99300000000005</v>
      </c>
      <c r="T176">
        <v>-2344.94</v>
      </c>
    </row>
    <row r="177" spans="1:20" x14ac:dyDescent="0.15">
      <c r="A177">
        <v>173</v>
      </c>
      <c r="B177">
        <v>0</v>
      </c>
      <c r="C177">
        <v>-8619.15</v>
      </c>
      <c r="D177">
        <v>-955.19500000000005</v>
      </c>
      <c r="E177">
        <v>-5699.91</v>
      </c>
      <c r="F177">
        <v>17391.599999999999</v>
      </c>
      <c r="G177">
        <v>-4391.51</v>
      </c>
      <c r="H177">
        <v>-6346.14</v>
      </c>
      <c r="I177">
        <v>-7527.17</v>
      </c>
      <c r="J177">
        <v>-2916.29</v>
      </c>
      <c r="K177">
        <v>-474.05900000000003</v>
      </c>
      <c r="L177">
        <v>-7452.28</v>
      </c>
      <c r="M177">
        <v>-262.38200000000001</v>
      </c>
      <c r="N177">
        <v>-2035.98</v>
      </c>
      <c r="O177">
        <v>-7541.32</v>
      </c>
      <c r="P177">
        <v>-1163.92</v>
      </c>
      <c r="Q177">
        <v>-800.12699999999995</v>
      </c>
      <c r="R177">
        <v>-7060.18</v>
      </c>
      <c r="S177">
        <v>-585.49800000000005</v>
      </c>
      <c r="T177">
        <v>-2330.79</v>
      </c>
    </row>
    <row r="178" spans="1:20" x14ac:dyDescent="0.15">
      <c r="A178">
        <v>174</v>
      </c>
      <c r="B178">
        <v>1</v>
      </c>
      <c r="C178">
        <v>-8644.5</v>
      </c>
      <c r="D178">
        <v>-915.69</v>
      </c>
      <c r="E178">
        <v>-5566.07</v>
      </c>
      <c r="F178">
        <v>17896.900000000001</v>
      </c>
      <c r="G178">
        <v>-5685.14</v>
      </c>
      <c r="H178">
        <v>-6457.58</v>
      </c>
      <c r="I178">
        <v>-7441.08</v>
      </c>
      <c r="J178">
        <v>-2923.36</v>
      </c>
      <c r="K178">
        <v>-506.488</v>
      </c>
      <c r="L178">
        <v>-7466.43</v>
      </c>
      <c r="M178">
        <v>-308.96300000000002</v>
      </c>
      <c r="N178">
        <v>-1917.47</v>
      </c>
      <c r="O178">
        <v>-7408.65</v>
      </c>
      <c r="P178">
        <v>-1217.58</v>
      </c>
      <c r="Q178">
        <v>-620.87900000000002</v>
      </c>
      <c r="R178">
        <v>-6902.16</v>
      </c>
      <c r="S178">
        <v>-625.00300000000004</v>
      </c>
      <c r="T178">
        <v>-2330.79</v>
      </c>
    </row>
    <row r="179" spans="1:20" x14ac:dyDescent="0.15">
      <c r="A179">
        <v>175</v>
      </c>
      <c r="B179">
        <v>0</v>
      </c>
      <c r="C179">
        <v>-8651.58</v>
      </c>
      <c r="D179">
        <v>-908.61300000000006</v>
      </c>
      <c r="E179">
        <v>-5563.12</v>
      </c>
      <c r="F179">
        <v>18396.3</v>
      </c>
      <c r="G179">
        <v>-7158.01</v>
      </c>
      <c r="H179">
        <v>-6640.95</v>
      </c>
      <c r="I179">
        <v>-7329.64</v>
      </c>
      <c r="J179">
        <v>-2923.36</v>
      </c>
      <c r="K179">
        <v>-610.84900000000005</v>
      </c>
      <c r="L179">
        <v>-7401.58</v>
      </c>
      <c r="M179">
        <v>-348.46800000000002</v>
      </c>
      <c r="N179">
        <v>-1766.52</v>
      </c>
      <c r="O179">
        <v>-7322.56</v>
      </c>
      <c r="P179">
        <v>-1192.22</v>
      </c>
      <c r="Q179">
        <v>-722.28700000000003</v>
      </c>
      <c r="R179">
        <v>-6711.72</v>
      </c>
      <c r="S179">
        <v>-729.36400000000003</v>
      </c>
      <c r="T179">
        <v>-2298.36</v>
      </c>
    </row>
    <row r="180" spans="1:20" x14ac:dyDescent="0.15">
      <c r="A180">
        <v>176</v>
      </c>
      <c r="B180">
        <v>1</v>
      </c>
      <c r="C180">
        <v>-8684.01</v>
      </c>
      <c r="D180">
        <v>-941.04100000000005</v>
      </c>
      <c r="E180">
        <v>-5667.48</v>
      </c>
      <c r="F180">
        <v>18488.3</v>
      </c>
      <c r="G180">
        <v>-8172.77</v>
      </c>
      <c r="H180">
        <v>-6773.62</v>
      </c>
      <c r="I180">
        <v>-7275.98</v>
      </c>
      <c r="J180">
        <v>-2923.36</v>
      </c>
      <c r="K180">
        <v>-794.21900000000005</v>
      </c>
      <c r="L180">
        <v>-7419.85</v>
      </c>
      <c r="M180">
        <v>-420.40100000000001</v>
      </c>
      <c r="N180">
        <v>-1705.79</v>
      </c>
      <c r="O180">
        <v>-7243.56</v>
      </c>
      <c r="P180">
        <v>-1120.29</v>
      </c>
      <c r="Q180">
        <v>-1139.73</v>
      </c>
      <c r="R180">
        <v>-6546.62</v>
      </c>
      <c r="S180">
        <v>-750.59400000000005</v>
      </c>
      <c r="T180">
        <v>-2226.4299999999998</v>
      </c>
    </row>
    <row r="181" spans="1:20" x14ac:dyDescent="0.15">
      <c r="A181">
        <v>177</v>
      </c>
      <c r="B181">
        <v>0</v>
      </c>
      <c r="C181">
        <v>-8626.23</v>
      </c>
      <c r="D181">
        <v>-883.26300000000003</v>
      </c>
      <c r="E181">
        <v>-5753.57</v>
      </c>
      <c r="F181">
        <v>18326.2</v>
      </c>
      <c r="G181">
        <v>-8465.25</v>
      </c>
      <c r="H181">
        <v>-6729.99</v>
      </c>
      <c r="I181">
        <v>-7268.91</v>
      </c>
      <c r="J181">
        <v>-2858.51</v>
      </c>
      <c r="K181">
        <v>-862.03099999999995</v>
      </c>
      <c r="L181">
        <v>-7491.78</v>
      </c>
      <c r="M181">
        <v>-564.26599999999996</v>
      </c>
      <c r="N181">
        <v>-1666.28</v>
      </c>
      <c r="O181">
        <v>-7196.97</v>
      </c>
      <c r="P181">
        <v>-1041.28</v>
      </c>
      <c r="Q181">
        <v>-1581.36</v>
      </c>
      <c r="R181">
        <v>-6388.6</v>
      </c>
      <c r="S181">
        <v>-783.02099999999996</v>
      </c>
      <c r="T181">
        <v>-2082.56</v>
      </c>
    </row>
    <row r="182" spans="1:20" x14ac:dyDescent="0.15">
      <c r="A182">
        <v>178</v>
      </c>
      <c r="B182">
        <v>1</v>
      </c>
      <c r="C182">
        <v>-8514.7900000000009</v>
      </c>
      <c r="D182">
        <v>-577.26</v>
      </c>
      <c r="E182">
        <v>-5670.44</v>
      </c>
      <c r="F182">
        <v>18225.900000000001</v>
      </c>
      <c r="G182">
        <v>-8428.7000000000007</v>
      </c>
      <c r="H182">
        <v>-5840.29</v>
      </c>
      <c r="I182">
        <v>-7366.19</v>
      </c>
      <c r="J182">
        <v>-2974.07</v>
      </c>
      <c r="K182">
        <v>-1063.67</v>
      </c>
      <c r="L182">
        <v>-7603.22</v>
      </c>
      <c r="M182">
        <v>-657.42899999999997</v>
      </c>
      <c r="N182">
        <v>-1691.63</v>
      </c>
      <c r="O182">
        <v>-7287.18</v>
      </c>
      <c r="P182">
        <v>-1124.4100000000001</v>
      </c>
      <c r="Q182">
        <v>-2015.91</v>
      </c>
      <c r="R182">
        <v>-6490</v>
      </c>
      <c r="S182">
        <v>-822.52599999999995</v>
      </c>
      <c r="T182">
        <v>-2054.2600000000002</v>
      </c>
    </row>
    <row r="183" spans="1:20" x14ac:dyDescent="0.15">
      <c r="A183">
        <v>179</v>
      </c>
      <c r="B183">
        <v>0</v>
      </c>
      <c r="C183">
        <v>-8396.2800000000007</v>
      </c>
      <c r="D183">
        <v>-416.28199999999998</v>
      </c>
      <c r="E183">
        <v>-5649.2</v>
      </c>
      <c r="F183">
        <v>17887.5</v>
      </c>
      <c r="G183">
        <v>-8284.84</v>
      </c>
      <c r="H183">
        <v>-4287.25</v>
      </c>
      <c r="I183">
        <v>-7581.99</v>
      </c>
      <c r="J183">
        <v>-3099.66</v>
      </c>
      <c r="K183">
        <v>-1203.42</v>
      </c>
      <c r="L183">
        <v>-7883.87</v>
      </c>
      <c r="M183">
        <v>-736.43899999999996</v>
      </c>
      <c r="N183">
        <v>-1763.57</v>
      </c>
      <c r="O183">
        <v>-7502.98</v>
      </c>
      <c r="P183">
        <v>-1372.63</v>
      </c>
      <c r="Q183">
        <v>-2158.62</v>
      </c>
      <c r="R183">
        <v>-6875.01</v>
      </c>
      <c r="S183">
        <v>-894.45799999999997</v>
      </c>
      <c r="T183">
        <v>-1989.4</v>
      </c>
    </row>
    <row r="184" spans="1:20" x14ac:dyDescent="0.15">
      <c r="A184">
        <v>180</v>
      </c>
      <c r="B184">
        <v>1</v>
      </c>
      <c r="C184">
        <v>-8472.33</v>
      </c>
      <c r="D184">
        <v>-557.18499999999995</v>
      </c>
      <c r="E184">
        <v>-5714.06</v>
      </c>
      <c r="F184">
        <v>17330.3</v>
      </c>
      <c r="G184">
        <v>-8159.25</v>
      </c>
      <c r="H184">
        <v>-3114.46</v>
      </c>
      <c r="I184">
        <v>-7981.15</v>
      </c>
      <c r="J184">
        <v>-3120.89</v>
      </c>
      <c r="K184">
        <v>-1257.08</v>
      </c>
      <c r="L184">
        <v>-8232.33</v>
      </c>
      <c r="M184">
        <v>-718.16600000000005</v>
      </c>
      <c r="N184">
        <v>-1810.15</v>
      </c>
      <c r="O184">
        <v>-7740</v>
      </c>
      <c r="P184">
        <v>-1616.74</v>
      </c>
      <c r="Q184">
        <v>-2107.92</v>
      </c>
      <c r="R184">
        <v>-7504.13</v>
      </c>
      <c r="S184">
        <v>-908.61300000000006</v>
      </c>
      <c r="T184">
        <v>-2007.67</v>
      </c>
    </row>
    <row r="185" spans="1:20" x14ac:dyDescent="0.15">
      <c r="A185">
        <v>181</v>
      </c>
      <c r="B185">
        <v>0</v>
      </c>
      <c r="C185">
        <v>-8688.1200000000008</v>
      </c>
      <c r="D185">
        <v>-787.13599999999997</v>
      </c>
      <c r="E185">
        <v>-5728.21</v>
      </c>
      <c r="F185">
        <v>17126.900000000001</v>
      </c>
      <c r="G185">
        <v>-9694.51</v>
      </c>
      <c r="H185">
        <v>-1820.85</v>
      </c>
      <c r="I185">
        <v>-8318.42</v>
      </c>
      <c r="J185">
        <v>-3347.88</v>
      </c>
      <c r="K185">
        <v>-1296.58</v>
      </c>
      <c r="L185">
        <v>-8360.89</v>
      </c>
      <c r="M185">
        <v>-646.23500000000001</v>
      </c>
      <c r="N185">
        <v>-1979.36</v>
      </c>
      <c r="O185">
        <v>-8041.89</v>
      </c>
      <c r="P185">
        <v>-1951.05</v>
      </c>
      <c r="Q185">
        <v>-1801.92</v>
      </c>
      <c r="R185">
        <v>-8208.14</v>
      </c>
      <c r="S185">
        <v>-876.18600000000004</v>
      </c>
      <c r="T185">
        <v>-1982.32</v>
      </c>
    </row>
    <row r="186" spans="1:20" x14ac:dyDescent="0.15">
      <c r="A186">
        <v>182</v>
      </c>
      <c r="B186">
        <v>1</v>
      </c>
      <c r="C186">
        <v>-8990</v>
      </c>
      <c r="D186">
        <v>-959.31100000000004</v>
      </c>
      <c r="E186">
        <v>-5598.51</v>
      </c>
      <c r="F186">
        <v>16911.099999999999</v>
      </c>
      <c r="G186">
        <v>-13633.6</v>
      </c>
      <c r="H186">
        <v>-3460.95</v>
      </c>
      <c r="I186">
        <v>-8634.4599999999991</v>
      </c>
      <c r="J186">
        <v>-3559.56</v>
      </c>
      <c r="K186">
        <v>-1206.3800000000001</v>
      </c>
      <c r="L186">
        <v>-8439.9</v>
      </c>
      <c r="M186">
        <v>-696.93200000000002</v>
      </c>
      <c r="N186">
        <v>-1982.32</v>
      </c>
      <c r="O186">
        <v>-8455.2099999999991</v>
      </c>
      <c r="P186">
        <v>-2079.6</v>
      </c>
      <c r="Q186">
        <v>-1413.95</v>
      </c>
      <c r="R186">
        <v>-8821.94</v>
      </c>
      <c r="S186">
        <v>-869.10799999999995</v>
      </c>
      <c r="T186">
        <v>-1975.25</v>
      </c>
    </row>
    <row r="187" spans="1:20" x14ac:dyDescent="0.15">
      <c r="A187">
        <v>183</v>
      </c>
      <c r="B187">
        <v>0</v>
      </c>
      <c r="C187">
        <v>-9403.32</v>
      </c>
      <c r="D187">
        <v>-1247.04</v>
      </c>
      <c r="E187">
        <v>-5440.49</v>
      </c>
      <c r="F187">
        <v>15474.3</v>
      </c>
      <c r="G187">
        <v>-15748.8</v>
      </c>
      <c r="H187">
        <v>-3936.34</v>
      </c>
      <c r="I187">
        <v>-8885.64</v>
      </c>
      <c r="J187">
        <v>-3627.38</v>
      </c>
      <c r="K187">
        <v>-1023.02</v>
      </c>
      <c r="L187">
        <v>-8648.61</v>
      </c>
      <c r="M187">
        <v>-840.79499999999996</v>
      </c>
      <c r="N187">
        <v>-1910.39</v>
      </c>
      <c r="O187">
        <v>-8889.76</v>
      </c>
      <c r="P187">
        <v>-2061.33</v>
      </c>
      <c r="Q187">
        <v>-1278.31</v>
      </c>
      <c r="R187">
        <v>-9187.5300000000007</v>
      </c>
      <c r="S187">
        <v>-836.68200000000002</v>
      </c>
      <c r="T187">
        <v>-1910.39</v>
      </c>
    </row>
    <row r="188" spans="1:20" x14ac:dyDescent="0.15">
      <c r="A188">
        <v>184</v>
      </c>
      <c r="B188">
        <v>1</v>
      </c>
      <c r="C188">
        <v>-9870.2900000000009</v>
      </c>
      <c r="D188">
        <v>-1595.49</v>
      </c>
      <c r="E188">
        <v>-5250.05</v>
      </c>
      <c r="F188">
        <v>12802.8</v>
      </c>
      <c r="G188">
        <v>-15812</v>
      </c>
      <c r="H188">
        <v>-4112.62</v>
      </c>
      <c r="I188">
        <v>-9155.09</v>
      </c>
      <c r="J188">
        <v>-3926.28</v>
      </c>
      <c r="K188">
        <v>-922.77200000000005</v>
      </c>
      <c r="L188">
        <v>-8950.49</v>
      </c>
      <c r="M188">
        <v>-804.25699999999995</v>
      </c>
      <c r="N188">
        <v>-1896.24</v>
      </c>
      <c r="O188">
        <v>-9227.0300000000007</v>
      </c>
      <c r="P188">
        <v>-1827.28</v>
      </c>
      <c r="Q188">
        <v>-1361.43</v>
      </c>
      <c r="R188">
        <v>-9341.43</v>
      </c>
      <c r="S188">
        <v>-829.60400000000004</v>
      </c>
      <c r="T188">
        <v>-1766.53</v>
      </c>
    </row>
    <row r="189" spans="1:20" x14ac:dyDescent="0.15">
      <c r="A189">
        <v>185</v>
      </c>
      <c r="B189">
        <v>0</v>
      </c>
      <c r="C189">
        <v>-10214.6</v>
      </c>
      <c r="D189">
        <v>-1724.06</v>
      </c>
      <c r="E189">
        <v>-5052.5200000000004</v>
      </c>
      <c r="F189">
        <v>10632.3</v>
      </c>
      <c r="G189">
        <v>-16119.1</v>
      </c>
      <c r="H189">
        <v>-5509.88</v>
      </c>
      <c r="I189">
        <v>-9431.6299999999992</v>
      </c>
      <c r="J189">
        <v>-3957.57</v>
      </c>
      <c r="K189">
        <v>-681.63599999999997</v>
      </c>
      <c r="L189">
        <v>-9169.25</v>
      </c>
      <c r="M189">
        <v>-757.673</v>
      </c>
      <c r="N189">
        <v>-1896.24</v>
      </c>
      <c r="O189">
        <v>-9348.51</v>
      </c>
      <c r="P189">
        <v>-1291.3399999999999</v>
      </c>
      <c r="Q189">
        <v>-1415.1</v>
      </c>
      <c r="R189">
        <v>-9330.24</v>
      </c>
      <c r="S189">
        <v>-797.178</v>
      </c>
      <c r="T189">
        <v>-1705.79</v>
      </c>
    </row>
    <row r="190" spans="1:20" x14ac:dyDescent="0.15">
      <c r="A190">
        <v>186</v>
      </c>
      <c r="B190">
        <v>1</v>
      </c>
      <c r="C190">
        <v>-10465.799999999999</v>
      </c>
      <c r="D190">
        <v>-1705.79</v>
      </c>
      <c r="E190">
        <v>-4725.3</v>
      </c>
      <c r="F190">
        <v>9947.0300000000007</v>
      </c>
      <c r="G190">
        <v>-16034.9</v>
      </c>
      <c r="H190">
        <v>-4866.8999999999996</v>
      </c>
      <c r="I190">
        <v>-9643.31</v>
      </c>
      <c r="J190">
        <v>-3950.49</v>
      </c>
      <c r="K190">
        <v>-567.22900000000004</v>
      </c>
      <c r="L190">
        <v>-9301.92</v>
      </c>
      <c r="M190">
        <v>-783.01900000000001</v>
      </c>
      <c r="N190">
        <v>-1928.66</v>
      </c>
      <c r="O190">
        <v>-9524.7900000000009</v>
      </c>
      <c r="P190">
        <v>-763.62300000000005</v>
      </c>
      <c r="Q190">
        <v>-1519.45</v>
      </c>
      <c r="R190">
        <v>-9388.01</v>
      </c>
      <c r="S190">
        <v>-790.09900000000005</v>
      </c>
      <c r="T190">
        <v>-1569.01</v>
      </c>
    </row>
    <row r="191" spans="1:20" x14ac:dyDescent="0.15">
      <c r="A191">
        <v>187</v>
      </c>
      <c r="B191">
        <v>0</v>
      </c>
      <c r="C191">
        <v>-10508.3</v>
      </c>
      <c r="D191">
        <v>-1698.71</v>
      </c>
      <c r="E191">
        <v>-4467.03</v>
      </c>
      <c r="F191">
        <v>10232.9</v>
      </c>
      <c r="G191">
        <v>-15675.2</v>
      </c>
      <c r="H191">
        <v>-2716.1</v>
      </c>
      <c r="I191">
        <v>-9840.83</v>
      </c>
      <c r="J191">
        <v>-4015.34</v>
      </c>
      <c r="K191">
        <v>-520.64400000000001</v>
      </c>
      <c r="L191">
        <v>-9485.2900000000009</v>
      </c>
      <c r="M191">
        <v>-757.67399999999998</v>
      </c>
      <c r="N191">
        <v>-1968.17</v>
      </c>
      <c r="O191">
        <v>-9787.17</v>
      </c>
      <c r="P191">
        <v>-574.30999999999995</v>
      </c>
      <c r="Q191">
        <v>-1573.12</v>
      </c>
      <c r="R191">
        <v>-9531.8700000000008</v>
      </c>
      <c r="S191">
        <v>-854.94799999999998</v>
      </c>
      <c r="T191">
        <v>-1508.27</v>
      </c>
    </row>
    <row r="192" spans="1:20" x14ac:dyDescent="0.15">
      <c r="A192">
        <v>188</v>
      </c>
      <c r="B192">
        <v>1</v>
      </c>
      <c r="C192">
        <v>-10638</v>
      </c>
      <c r="D192">
        <v>-1698.71</v>
      </c>
      <c r="E192">
        <v>-4262.43</v>
      </c>
      <c r="F192">
        <v>11153.8</v>
      </c>
      <c r="G192">
        <v>-14112.9</v>
      </c>
      <c r="H192">
        <v>-702.48299999999995</v>
      </c>
      <c r="I192">
        <v>-9973.51</v>
      </c>
      <c r="J192">
        <v>-4126.78</v>
      </c>
      <c r="K192">
        <v>-448.71499999999997</v>
      </c>
      <c r="L192">
        <v>-9715.23</v>
      </c>
      <c r="M192">
        <v>-685.745</v>
      </c>
      <c r="N192">
        <v>-1942.82</v>
      </c>
      <c r="O192">
        <v>-10063.700000000001</v>
      </c>
      <c r="P192">
        <v>-650.34299999999996</v>
      </c>
      <c r="Q192">
        <v>-1580.2</v>
      </c>
      <c r="R192">
        <v>-9787.17</v>
      </c>
      <c r="S192">
        <v>-901.53300000000002</v>
      </c>
      <c r="T192">
        <v>-1436.34</v>
      </c>
    </row>
    <row r="193" spans="1:20" x14ac:dyDescent="0.15">
      <c r="A193">
        <v>189</v>
      </c>
      <c r="B193">
        <v>0</v>
      </c>
      <c r="C193">
        <v>-10860.9</v>
      </c>
      <c r="D193">
        <v>-1504.17</v>
      </c>
      <c r="E193">
        <v>-4032.48</v>
      </c>
      <c r="F193">
        <v>12537.6</v>
      </c>
      <c r="G193">
        <v>-11712.1</v>
      </c>
      <c r="H193">
        <v>455.06299999999999</v>
      </c>
      <c r="I193">
        <v>-10156.9</v>
      </c>
      <c r="J193">
        <v>-4310.1400000000003</v>
      </c>
      <c r="K193">
        <v>-402.13</v>
      </c>
      <c r="L193">
        <v>-9984.69</v>
      </c>
      <c r="M193">
        <v>-606.73500000000001</v>
      </c>
      <c r="N193">
        <v>-1935.74</v>
      </c>
      <c r="O193">
        <v>-10307.799999999999</v>
      </c>
      <c r="P193">
        <v>-898.55399999999997</v>
      </c>
      <c r="Q193">
        <v>-1807.17</v>
      </c>
      <c r="R193">
        <v>-10063.700000000001</v>
      </c>
      <c r="S193">
        <v>-941.03800000000001</v>
      </c>
      <c r="T193">
        <v>-1422.18</v>
      </c>
    </row>
    <row r="194" spans="1:20" x14ac:dyDescent="0.15">
      <c r="A194">
        <v>190</v>
      </c>
      <c r="B194">
        <v>1</v>
      </c>
      <c r="C194">
        <v>-11130.3</v>
      </c>
      <c r="D194">
        <v>-1299.56</v>
      </c>
      <c r="E194">
        <v>-4152.12</v>
      </c>
      <c r="F194">
        <v>13480.5</v>
      </c>
      <c r="G194">
        <v>-10253.799999999999</v>
      </c>
      <c r="H194">
        <v>1410.26</v>
      </c>
      <c r="I194">
        <v>-10419.200000000001</v>
      </c>
      <c r="J194">
        <v>-4377.97</v>
      </c>
      <c r="K194">
        <v>-265.35300000000001</v>
      </c>
      <c r="L194">
        <v>-10228.799999999999</v>
      </c>
      <c r="M194">
        <v>-592.57399999999996</v>
      </c>
      <c r="N194">
        <v>-2097.86</v>
      </c>
      <c r="O194">
        <v>-10480</v>
      </c>
      <c r="P194">
        <v>-1077.81</v>
      </c>
      <c r="Q194">
        <v>-2245.8200000000002</v>
      </c>
      <c r="R194">
        <v>-10275.4</v>
      </c>
      <c r="S194">
        <v>-948.11800000000005</v>
      </c>
      <c r="T194">
        <v>-1389.75</v>
      </c>
    </row>
    <row r="195" spans="1:20" x14ac:dyDescent="0.15">
      <c r="A195">
        <v>191</v>
      </c>
      <c r="B195">
        <v>0</v>
      </c>
      <c r="C195">
        <v>-11406.9</v>
      </c>
      <c r="D195">
        <v>-1231.73</v>
      </c>
      <c r="E195">
        <v>-4544.18</v>
      </c>
      <c r="F195">
        <v>13142.8</v>
      </c>
      <c r="G195">
        <v>-9904.56</v>
      </c>
      <c r="H195">
        <v>1515.35</v>
      </c>
      <c r="I195">
        <v>-10663.3</v>
      </c>
      <c r="J195">
        <v>-4449.8999999999996</v>
      </c>
      <c r="K195">
        <v>-204.60599999999999</v>
      </c>
      <c r="L195">
        <v>-10238.9</v>
      </c>
      <c r="M195">
        <v>-657.42200000000003</v>
      </c>
      <c r="N195">
        <v>-2230.54</v>
      </c>
      <c r="O195">
        <v>-10508.3</v>
      </c>
      <c r="P195">
        <v>-1138.56</v>
      </c>
      <c r="Q195">
        <v>-2719.88</v>
      </c>
      <c r="R195">
        <v>-10440.5</v>
      </c>
      <c r="S195">
        <v>-948.11800000000005</v>
      </c>
      <c r="T195">
        <v>-1285.4000000000001</v>
      </c>
    </row>
    <row r="196" spans="1:20" x14ac:dyDescent="0.15">
      <c r="A196">
        <v>192</v>
      </c>
      <c r="B196">
        <v>1</v>
      </c>
      <c r="C196">
        <v>-11683.4</v>
      </c>
      <c r="D196">
        <v>-1127.3800000000001</v>
      </c>
      <c r="E196">
        <v>-5043.58</v>
      </c>
      <c r="F196">
        <v>12680</v>
      </c>
      <c r="G196">
        <v>-9973.5</v>
      </c>
      <c r="H196">
        <v>917.56299999999999</v>
      </c>
      <c r="I196">
        <v>-10868</v>
      </c>
      <c r="J196">
        <v>-4561.33</v>
      </c>
      <c r="K196">
        <v>-100.254</v>
      </c>
      <c r="L196">
        <v>-10166.9</v>
      </c>
      <c r="M196">
        <v>-704.00699999999995</v>
      </c>
      <c r="N196">
        <v>-2478.75</v>
      </c>
      <c r="O196">
        <v>-10540.7</v>
      </c>
      <c r="P196">
        <v>-951.101</v>
      </c>
      <c r="Q196">
        <v>-3226.36</v>
      </c>
      <c r="R196">
        <v>-10566.1</v>
      </c>
      <c r="S196">
        <v>-948.11800000000005</v>
      </c>
      <c r="T196">
        <v>-1199.31</v>
      </c>
    </row>
    <row r="197" spans="1:20" x14ac:dyDescent="0.15">
      <c r="A197">
        <v>193</v>
      </c>
      <c r="B197">
        <v>0</v>
      </c>
      <c r="C197">
        <v>-11959.9</v>
      </c>
      <c r="D197">
        <v>-1008.87</v>
      </c>
      <c r="E197">
        <v>-5459.87</v>
      </c>
      <c r="F197">
        <v>12569.6</v>
      </c>
      <c r="G197">
        <v>-9346.2800000000007</v>
      </c>
      <c r="H197">
        <v>-1025.6099999999999</v>
      </c>
      <c r="I197">
        <v>-11033.1</v>
      </c>
      <c r="J197">
        <v>-4647.42</v>
      </c>
      <c r="K197">
        <v>50.683500000000002</v>
      </c>
      <c r="L197">
        <v>-10152.799999999999</v>
      </c>
      <c r="M197">
        <v>-840.78200000000004</v>
      </c>
      <c r="N197">
        <v>-2625.59</v>
      </c>
      <c r="O197">
        <v>-10645.1</v>
      </c>
      <c r="P197">
        <v>-843.76700000000005</v>
      </c>
      <c r="Q197">
        <v>-3545.38</v>
      </c>
      <c r="R197">
        <v>-10587.3</v>
      </c>
      <c r="S197">
        <v>-883.27200000000005</v>
      </c>
      <c r="T197">
        <v>-1120.3</v>
      </c>
    </row>
    <row r="198" spans="1:20" x14ac:dyDescent="0.15">
      <c r="A198">
        <v>194</v>
      </c>
      <c r="B198">
        <v>1</v>
      </c>
      <c r="C198">
        <v>-12171.6</v>
      </c>
      <c r="D198">
        <v>-922.77700000000004</v>
      </c>
      <c r="E198">
        <v>-5822.5</v>
      </c>
      <c r="F198">
        <v>12951.6</v>
      </c>
      <c r="G198">
        <v>-4081.79</v>
      </c>
      <c r="H198">
        <v>-3951.18</v>
      </c>
      <c r="I198">
        <v>-11288.3</v>
      </c>
      <c r="J198">
        <v>-4856.12</v>
      </c>
      <c r="K198">
        <v>143.85599999999999</v>
      </c>
      <c r="L198">
        <v>-10541.8</v>
      </c>
      <c r="M198">
        <v>-933.95500000000004</v>
      </c>
      <c r="N198">
        <v>-2581.98</v>
      </c>
      <c r="O198">
        <v>-10860.9</v>
      </c>
      <c r="P198">
        <v>-926.87300000000005</v>
      </c>
      <c r="Q198">
        <v>-3432.83</v>
      </c>
      <c r="R198">
        <v>-10684.6</v>
      </c>
      <c r="S198">
        <v>-836.68499999999995</v>
      </c>
      <c r="T198">
        <v>-976.44500000000005</v>
      </c>
    </row>
    <row r="199" spans="1:20" x14ac:dyDescent="0.15">
      <c r="A199">
        <v>195</v>
      </c>
      <c r="B199">
        <v>0</v>
      </c>
      <c r="C199">
        <v>-12401.6</v>
      </c>
      <c r="D199">
        <v>-1005.88</v>
      </c>
      <c r="E199">
        <v>-6015.93</v>
      </c>
      <c r="F199">
        <v>13749.9</v>
      </c>
      <c r="G199">
        <v>6601.89</v>
      </c>
      <c r="H199">
        <v>-6902.86</v>
      </c>
      <c r="I199">
        <v>-11500</v>
      </c>
      <c r="J199">
        <v>-5093.1499999999996</v>
      </c>
      <c r="K199">
        <v>255.28800000000001</v>
      </c>
      <c r="L199">
        <v>-11567.1</v>
      </c>
      <c r="M199">
        <v>-980.54100000000005</v>
      </c>
      <c r="N199">
        <v>-2438.13</v>
      </c>
      <c r="O199">
        <v>-11292.4</v>
      </c>
      <c r="P199">
        <v>-1077.81</v>
      </c>
      <c r="Q199">
        <v>-3008.35</v>
      </c>
      <c r="R199">
        <v>-10932.8</v>
      </c>
      <c r="S199">
        <v>-764.75800000000004</v>
      </c>
      <c r="T199">
        <v>-883.27200000000005</v>
      </c>
    </row>
    <row r="200" spans="1:20" x14ac:dyDescent="0.15">
      <c r="A200">
        <v>196</v>
      </c>
      <c r="B200">
        <v>1</v>
      </c>
      <c r="C200">
        <v>-12703.4</v>
      </c>
      <c r="D200">
        <v>-767.74599999999998</v>
      </c>
      <c r="E200">
        <v>-6109.1</v>
      </c>
      <c r="F200">
        <v>15040.5</v>
      </c>
      <c r="G200">
        <v>16699.5</v>
      </c>
      <c r="H200">
        <v>-8237.49</v>
      </c>
      <c r="I200">
        <v>-12021.8</v>
      </c>
      <c r="J200">
        <v>-5427.45</v>
      </c>
      <c r="K200">
        <v>179.26599999999999</v>
      </c>
      <c r="L200">
        <v>-13426</v>
      </c>
      <c r="M200">
        <v>-1020.05</v>
      </c>
      <c r="N200">
        <v>-2118</v>
      </c>
      <c r="O200">
        <v>-12155.6</v>
      </c>
      <c r="P200">
        <v>-846.75599999999997</v>
      </c>
      <c r="Q200">
        <v>-2177.64</v>
      </c>
      <c r="R200">
        <v>-11598.4</v>
      </c>
      <c r="S200">
        <v>-685.74800000000005</v>
      </c>
      <c r="T200">
        <v>-771.84</v>
      </c>
    </row>
    <row r="201" spans="1:20" x14ac:dyDescent="0.15">
      <c r="A201">
        <v>197</v>
      </c>
      <c r="B201">
        <v>0</v>
      </c>
      <c r="C201">
        <v>-13246.4</v>
      </c>
      <c r="D201">
        <v>-386.86399999999998</v>
      </c>
      <c r="E201">
        <v>-6382.64</v>
      </c>
      <c r="F201">
        <v>17947.099999999999</v>
      </c>
      <c r="G201">
        <v>19486.3</v>
      </c>
      <c r="H201">
        <v>-1767.94</v>
      </c>
      <c r="I201">
        <v>-12711.6</v>
      </c>
      <c r="J201">
        <v>-5912.68</v>
      </c>
      <c r="K201">
        <v>-36.5152</v>
      </c>
      <c r="L201">
        <v>-15343.5</v>
      </c>
      <c r="M201">
        <v>-800.17100000000005</v>
      </c>
      <c r="N201">
        <v>-2183.9499999999998</v>
      </c>
      <c r="O201">
        <v>-13427.9</v>
      </c>
      <c r="P201">
        <v>571.64599999999996</v>
      </c>
      <c r="Q201">
        <v>-1204.19</v>
      </c>
      <c r="R201">
        <v>-12867.8</v>
      </c>
      <c r="S201">
        <v>-606.73900000000003</v>
      </c>
      <c r="T201">
        <v>-847.86099999999999</v>
      </c>
    </row>
    <row r="202" spans="1:20" x14ac:dyDescent="0.15">
      <c r="A202">
        <v>198</v>
      </c>
      <c r="B202">
        <v>1</v>
      </c>
      <c r="C202">
        <v>-14163.2</v>
      </c>
      <c r="D202">
        <v>-186.35</v>
      </c>
      <c r="E202">
        <v>-7152.59</v>
      </c>
      <c r="F202">
        <v>19338.400000000001</v>
      </c>
      <c r="G202">
        <v>9402.68</v>
      </c>
      <c r="H202">
        <v>3607.06</v>
      </c>
      <c r="I202">
        <v>-13163.3</v>
      </c>
      <c r="J202">
        <v>-6264.13</v>
      </c>
      <c r="K202">
        <v>-273.54399999999998</v>
      </c>
      <c r="L202">
        <v>-14159.6</v>
      </c>
      <c r="M202">
        <v>-393.94900000000001</v>
      </c>
      <c r="N202">
        <v>-2374.39</v>
      </c>
      <c r="O202">
        <v>-14511.7</v>
      </c>
      <c r="P202">
        <v>2587.4899999999998</v>
      </c>
      <c r="Q202">
        <v>42.806899999999999</v>
      </c>
      <c r="R202">
        <v>-14315.3</v>
      </c>
      <c r="S202">
        <v>-592.57399999999996</v>
      </c>
      <c r="T202">
        <v>-1128.49</v>
      </c>
    </row>
    <row r="203" spans="1:20" x14ac:dyDescent="0.15">
      <c r="A203">
        <v>199</v>
      </c>
      <c r="B203">
        <v>0</v>
      </c>
      <c r="C203">
        <v>-15053.6</v>
      </c>
      <c r="D203">
        <v>-125.598</v>
      </c>
      <c r="E203">
        <v>-7827.16</v>
      </c>
      <c r="F203">
        <v>18153.7</v>
      </c>
      <c r="G203">
        <v>-1052.3800000000001</v>
      </c>
      <c r="H203">
        <v>1837.87</v>
      </c>
      <c r="I203">
        <v>-12845.1</v>
      </c>
      <c r="J203">
        <v>-6255.95</v>
      </c>
      <c r="K203">
        <v>-251.19499999999999</v>
      </c>
      <c r="L203">
        <v>-12432.6</v>
      </c>
      <c r="M203">
        <v>73.024900000000002</v>
      </c>
      <c r="N203">
        <v>-1826.2</v>
      </c>
      <c r="O203">
        <v>-14663.4</v>
      </c>
      <c r="P203">
        <v>3384.36</v>
      </c>
      <c r="Q203">
        <v>1087.0899999999999</v>
      </c>
      <c r="R203">
        <v>-14512.5</v>
      </c>
      <c r="S203">
        <v>-657.41800000000001</v>
      </c>
      <c r="T203">
        <v>-1574.21</v>
      </c>
    </row>
    <row r="204" spans="1:20" x14ac:dyDescent="0.15">
      <c r="A204">
        <v>200</v>
      </c>
      <c r="B204">
        <v>1</v>
      </c>
      <c r="C204">
        <v>-15825.4</v>
      </c>
      <c r="D204">
        <v>302.95999999999998</v>
      </c>
      <c r="E204">
        <v>-8005.33</v>
      </c>
      <c r="F204">
        <v>18212.900000000001</v>
      </c>
      <c r="G204">
        <v>-7188.79</v>
      </c>
      <c r="H204">
        <v>-2140.0700000000002</v>
      </c>
      <c r="I204">
        <v>-12046.8</v>
      </c>
      <c r="J204">
        <v>-6112.09</v>
      </c>
      <c r="K204">
        <v>-139.76599999999999</v>
      </c>
      <c r="L204">
        <v>-12614.3</v>
      </c>
      <c r="M204">
        <v>514.65300000000002</v>
      </c>
      <c r="N204">
        <v>-1050.29</v>
      </c>
      <c r="O204">
        <v>-14137.6</v>
      </c>
      <c r="P204">
        <v>2860.43</v>
      </c>
      <c r="Q204">
        <v>1685.63</v>
      </c>
      <c r="R204">
        <v>-12844.8</v>
      </c>
      <c r="S204">
        <v>-671.58399999999995</v>
      </c>
      <c r="T204">
        <v>-1205.31</v>
      </c>
    </row>
    <row r="205" spans="1:20" x14ac:dyDescent="0.15">
      <c r="A205">
        <v>201</v>
      </c>
      <c r="B205">
        <v>0</v>
      </c>
      <c r="C205">
        <v>-16349</v>
      </c>
      <c r="D205">
        <v>1075.8900000000001</v>
      </c>
      <c r="E205">
        <v>-8149.18</v>
      </c>
      <c r="F205">
        <v>16086.2</v>
      </c>
      <c r="G205">
        <v>-8267.7000000000007</v>
      </c>
      <c r="H205">
        <v>-7098.56</v>
      </c>
      <c r="I205">
        <v>-11501.9</v>
      </c>
      <c r="J205">
        <v>-6018.92</v>
      </c>
      <c r="K205">
        <v>-377.88099999999997</v>
      </c>
      <c r="L205">
        <v>-13369</v>
      </c>
      <c r="M205">
        <v>754.678</v>
      </c>
      <c r="N205">
        <v>-714.08900000000006</v>
      </c>
      <c r="O205">
        <v>-13408.3</v>
      </c>
      <c r="P205">
        <v>2109.85</v>
      </c>
      <c r="Q205">
        <v>1712.88</v>
      </c>
      <c r="R205">
        <v>-10797.7</v>
      </c>
      <c r="S205">
        <v>-541.90099999999995</v>
      </c>
      <c r="T205">
        <v>-619.82600000000002</v>
      </c>
    </row>
    <row r="206" spans="1:20" x14ac:dyDescent="0.15">
      <c r="A206">
        <v>202</v>
      </c>
      <c r="B206">
        <v>1</v>
      </c>
      <c r="C206">
        <v>-16563.7</v>
      </c>
      <c r="D206">
        <v>2294.52</v>
      </c>
      <c r="E206">
        <v>-7950.58</v>
      </c>
      <c r="F206">
        <v>12978.4</v>
      </c>
      <c r="G206">
        <v>-6318.4</v>
      </c>
      <c r="H206">
        <v>-9770.2000000000007</v>
      </c>
      <c r="I206">
        <v>-11319.7</v>
      </c>
      <c r="J206">
        <v>-6004.75</v>
      </c>
      <c r="K206">
        <v>-985.7</v>
      </c>
      <c r="L206">
        <v>-13607.9</v>
      </c>
      <c r="M206">
        <v>952.2</v>
      </c>
      <c r="N206">
        <v>-477.06200000000001</v>
      </c>
      <c r="O206">
        <v>-12917</v>
      </c>
      <c r="P206">
        <v>1521.36</v>
      </c>
      <c r="Q206">
        <v>1860.81</v>
      </c>
      <c r="R206">
        <v>-9845.74</v>
      </c>
      <c r="S206">
        <v>-448.72300000000001</v>
      </c>
      <c r="T206">
        <v>-481.14400000000001</v>
      </c>
    </row>
    <row r="207" spans="1:20" x14ac:dyDescent="0.15">
      <c r="A207">
        <v>203</v>
      </c>
      <c r="B207">
        <v>0</v>
      </c>
      <c r="C207">
        <v>-16624.5</v>
      </c>
      <c r="D207">
        <v>3663.02</v>
      </c>
      <c r="E207">
        <v>-7544.37</v>
      </c>
      <c r="F207">
        <v>14576.7</v>
      </c>
      <c r="G207">
        <v>-5529.61</v>
      </c>
      <c r="H207">
        <v>-8434.51</v>
      </c>
      <c r="I207">
        <v>-11330.8</v>
      </c>
      <c r="J207">
        <v>-5907.49</v>
      </c>
      <c r="K207">
        <v>-1689.7</v>
      </c>
      <c r="L207">
        <v>-13467.1</v>
      </c>
      <c r="M207">
        <v>1149.72</v>
      </c>
      <c r="N207">
        <v>-142.774</v>
      </c>
      <c r="O207">
        <v>-12903.9</v>
      </c>
      <c r="P207">
        <v>1389.76</v>
      </c>
      <c r="Q207">
        <v>2350.12</v>
      </c>
      <c r="R207">
        <v>-10172.1</v>
      </c>
      <c r="S207">
        <v>-466.97399999999999</v>
      </c>
      <c r="T207">
        <v>-830.67899999999997</v>
      </c>
    </row>
    <row r="208" spans="1:20" x14ac:dyDescent="0.15">
      <c r="A208">
        <v>204</v>
      </c>
      <c r="B208">
        <v>1</v>
      </c>
      <c r="C208">
        <v>-17085.5</v>
      </c>
      <c r="D208">
        <v>4948.42</v>
      </c>
      <c r="E208">
        <v>-7207.07</v>
      </c>
      <c r="F208">
        <v>16186.1</v>
      </c>
      <c r="G208">
        <v>-6391.86</v>
      </c>
      <c r="H208">
        <v>-5076.38</v>
      </c>
      <c r="I208">
        <v>-11111</v>
      </c>
      <c r="J208">
        <v>-5626.88</v>
      </c>
      <c r="K208">
        <v>-2271.1</v>
      </c>
      <c r="L208">
        <v>-12945.4</v>
      </c>
      <c r="M208">
        <v>1412.09</v>
      </c>
      <c r="N208">
        <v>18.249700000000001</v>
      </c>
      <c r="O208">
        <v>-12756</v>
      </c>
      <c r="P208">
        <v>1577.19</v>
      </c>
      <c r="Q208">
        <v>2481.73</v>
      </c>
      <c r="R208">
        <v>-11016.9</v>
      </c>
      <c r="S208">
        <v>-474.05900000000003</v>
      </c>
      <c r="T208">
        <v>-1200.3900000000001</v>
      </c>
    </row>
    <row r="209" spans="1:20" x14ac:dyDescent="0.15">
      <c r="A209">
        <v>205</v>
      </c>
      <c r="B209">
        <v>0</v>
      </c>
      <c r="C209">
        <v>-17670.900000000001</v>
      </c>
      <c r="D209">
        <v>5661.44</v>
      </c>
      <c r="E209">
        <v>-7280.07</v>
      </c>
      <c r="F209">
        <v>14456.5</v>
      </c>
      <c r="G209">
        <v>-6564.9</v>
      </c>
      <c r="H209">
        <v>-4003.1</v>
      </c>
      <c r="I209">
        <v>-10769.6</v>
      </c>
      <c r="J209">
        <v>-5440.52</v>
      </c>
      <c r="K209">
        <v>-2629.65</v>
      </c>
      <c r="L209">
        <v>-11996.2</v>
      </c>
      <c r="M209">
        <v>1656.2</v>
      </c>
      <c r="N209">
        <v>-122.593</v>
      </c>
      <c r="O209">
        <v>-12072.2</v>
      </c>
      <c r="P209">
        <v>1068.57</v>
      </c>
      <c r="Q209">
        <v>1743.16</v>
      </c>
      <c r="R209">
        <v>-11439.3</v>
      </c>
      <c r="S209">
        <v>-311.96100000000001</v>
      </c>
      <c r="T209">
        <v>-1329</v>
      </c>
    </row>
    <row r="210" spans="1:20" x14ac:dyDescent="0.15">
      <c r="A210">
        <v>206</v>
      </c>
      <c r="B210">
        <v>1</v>
      </c>
      <c r="C210">
        <v>-17809.599999999999</v>
      </c>
      <c r="D210">
        <v>5702.88</v>
      </c>
      <c r="E210">
        <v>-6919.38</v>
      </c>
      <c r="F210">
        <v>12824.7</v>
      </c>
      <c r="G210">
        <v>-3672.49</v>
      </c>
      <c r="H210">
        <v>-4300.0200000000004</v>
      </c>
      <c r="I210">
        <v>-10284.4</v>
      </c>
      <c r="J210">
        <v>-5250.08</v>
      </c>
      <c r="K210">
        <v>-2816.01</v>
      </c>
      <c r="L210">
        <v>-10871.8</v>
      </c>
      <c r="M210">
        <v>2022.91</v>
      </c>
      <c r="N210">
        <v>-222.85900000000001</v>
      </c>
      <c r="O210">
        <v>-10731</v>
      </c>
      <c r="P210">
        <v>-413.49599999999998</v>
      </c>
      <c r="Q210">
        <v>704.87300000000005</v>
      </c>
      <c r="R210">
        <v>-10944.8</v>
      </c>
      <c r="S210">
        <v>15.2401</v>
      </c>
      <c r="T210">
        <v>-1213.49</v>
      </c>
    </row>
    <row r="211" spans="1:20" x14ac:dyDescent="0.15">
      <c r="A211">
        <v>207</v>
      </c>
      <c r="B211">
        <v>0</v>
      </c>
      <c r="C211">
        <v>-17427.7</v>
      </c>
      <c r="D211">
        <v>5202.42</v>
      </c>
      <c r="E211">
        <v>-6283.23</v>
      </c>
      <c r="F211">
        <v>11719.7</v>
      </c>
      <c r="G211">
        <v>-804.95799999999997</v>
      </c>
      <c r="H211">
        <v>-4449.8900000000003</v>
      </c>
      <c r="I211">
        <v>-9641.15</v>
      </c>
      <c r="J211">
        <v>-5117.3900000000003</v>
      </c>
      <c r="K211">
        <v>-2974.03</v>
      </c>
      <c r="L211">
        <v>-9564.08</v>
      </c>
      <c r="M211">
        <v>2223.44</v>
      </c>
      <c r="N211">
        <v>54.742800000000003</v>
      </c>
      <c r="O211">
        <v>-9301.7199999999993</v>
      </c>
      <c r="P211">
        <v>-2169.9499999999998</v>
      </c>
      <c r="Q211">
        <v>189.37299999999999</v>
      </c>
      <c r="R211">
        <v>-9819.36</v>
      </c>
      <c r="S211">
        <v>338.363</v>
      </c>
      <c r="T211">
        <v>-990.63300000000004</v>
      </c>
    </row>
    <row r="212" spans="1:20" x14ac:dyDescent="0.15">
      <c r="A212">
        <v>208</v>
      </c>
      <c r="B212">
        <v>1</v>
      </c>
      <c r="C212">
        <v>-16791.5</v>
      </c>
      <c r="D212">
        <v>3896.63</v>
      </c>
      <c r="E212">
        <v>-5222.62</v>
      </c>
      <c r="F212">
        <v>9914.49</v>
      </c>
      <c r="G212">
        <v>-996.83799999999997</v>
      </c>
      <c r="H212">
        <v>-5533.88</v>
      </c>
      <c r="I212">
        <v>-9001.98</v>
      </c>
      <c r="J212">
        <v>-4934.04</v>
      </c>
      <c r="K212">
        <v>-3132.05</v>
      </c>
      <c r="L212">
        <v>-8642.36</v>
      </c>
      <c r="M212">
        <v>2219.36</v>
      </c>
      <c r="N212">
        <v>150.934</v>
      </c>
      <c r="O212">
        <v>-8430.67</v>
      </c>
      <c r="P212">
        <v>-3169.61</v>
      </c>
      <c r="Q212">
        <v>53.6768</v>
      </c>
      <c r="R212">
        <v>-8724.39</v>
      </c>
      <c r="S212">
        <v>686.82</v>
      </c>
      <c r="T212">
        <v>-850.86099999999999</v>
      </c>
    </row>
    <row r="213" spans="1:20" x14ac:dyDescent="0.15">
      <c r="A213">
        <v>209</v>
      </c>
      <c r="B213">
        <v>0</v>
      </c>
      <c r="C213">
        <v>-15828.2</v>
      </c>
      <c r="D213">
        <v>1689.33</v>
      </c>
      <c r="E213">
        <v>-4368.75</v>
      </c>
      <c r="F213">
        <v>8749.7199999999993</v>
      </c>
      <c r="G213">
        <v>-3285.28</v>
      </c>
      <c r="H213">
        <v>-6059.49</v>
      </c>
      <c r="I213">
        <v>-8272.65</v>
      </c>
      <c r="J213">
        <v>-4704.1000000000004</v>
      </c>
      <c r="K213">
        <v>-3322.49</v>
      </c>
      <c r="L213">
        <v>-7910.02</v>
      </c>
      <c r="M213">
        <v>1985.34</v>
      </c>
      <c r="N213">
        <v>-4.07395</v>
      </c>
      <c r="O213">
        <v>-7971.85</v>
      </c>
      <c r="P213">
        <v>-3350.83</v>
      </c>
      <c r="Q213">
        <v>136.761</v>
      </c>
      <c r="R213">
        <v>-7884.69</v>
      </c>
      <c r="S213">
        <v>1009.94</v>
      </c>
      <c r="T213">
        <v>-667.51</v>
      </c>
    </row>
    <row r="214" spans="1:20" x14ac:dyDescent="0.15">
      <c r="A214">
        <v>210</v>
      </c>
      <c r="B214">
        <v>1</v>
      </c>
      <c r="C214">
        <v>-14639</v>
      </c>
      <c r="D214">
        <v>-1005.14</v>
      </c>
      <c r="E214">
        <v>-3675.91</v>
      </c>
      <c r="F214">
        <v>8604.99</v>
      </c>
      <c r="G214">
        <v>-3266.69</v>
      </c>
      <c r="H214">
        <v>-6026.01</v>
      </c>
      <c r="I214">
        <v>-7586.9</v>
      </c>
      <c r="J214">
        <v>-4467.07</v>
      </c>
      <c r="K214">
        <v>-3357.92</v>
      </c>
      <c r="L214">
        <v>-7231.36</v>
      </c>
      <c r="M214">
        <v>1708.81</v>
      </c>
      <c r="N214">
        <v>-7.0864000000000003</v>
      </c>
      <c r="O214">
        <v>-7706.48</v>
      </c>
      <c r="P214">
        <v>-2936.48</v>
      </c>
      <c r="Q214">
        <v>352.53100000000001</v>
      </c>
      <c r="R214">
        <v>-7353.94</v>
      </c>
      <c r="S214">
        <v>1228.73</v>
      </c>
      <c r="T214">
        <v>-534.82299999999998</v>
      </c>
    </row>
    <row r="215" spans="1:20" x14ac:dyDescent="0.15">
      <c r="A215">
        <v>211</v>
      </c>
      <c r="B215">
        <v>0</v>
      </c>
      <c r="C215">
        <v>-13446.8</v>
      </c>
      <c r="D215">
        <v>-2668.25</v>
      </c>
      <c r="E215">
        <v>-3749.95</v>
      </c>
      <c r="F215">
        <v>8644.49</v>
      </c>
      <c r="G215">
        <v>-1215.3</v>
      </c>
      <c r="H215">
        <v>-5810.24</v>
      </c>
      <c r="I215">
        <v>-6980.16</v>
      </c>
      <c r="J215">
        <v>-4197.62</v>
      </c>
      <c r="K215">
        <v>-3260.66</v>
      </c>
      <c r="L215">
        <v>-6948.8</v>
      </c>
      <c r="M215">
        <v>1367.44</v>
      </c>
      <c r="N215">
        <v>32.418300000000002</v>
      </c>
      <c r="O215">
        <v>-7501.87</v>
      </c>
      <c r="P215">
        <v>-2260.83</v>
      </c>
      <c r="Q215">
        <v>524.72199999999998</v>
      </c>
      <c r="R215">
        <v>-6879.89</v>
      </c>
      <c r="S215">
        <v>1393.83</v>
      </c>
      <c r="T215">
        <v>-448.72800000000001</v>
      </c>
    </row>
    <row r="216" spans="1:20" x14ac:dyDescent="0.15">
      <c r="A216">
        <v>212</v>
      </c>
      <c r="B216">
        <v>1</v>
      </c>
      <c r="C216">
        <v>-12521</v>
      </c>
      <c r="D216">
        <v>-2761.27</v>
      </c>
      <c r="E216">
        <v>-5478.21</v>
      </c>
      <c r="F216">
        <v>9040.6</v>
      </c>
      <c r="G216">
        <v>506.62599999999998</v>
      </c>
      <c r="H216">
        <v>-5573.21</v>
      </c>
      <c r="I216">
        <v>-6582.09</v>
      </c>
      <c r="J216">
        <v>-3953.51</v>
      </c>
      <c r="K216">
        <v>-3142.15</v>
      </c>
      <c r="L216">
        <v>-7010.62</v>
      </c>
      <c r="M216">
        <v>1044.32</v>
      </c>
      <c r="N216">
        <v>-25.331299999999999</v>
      </c>
      <c r="O216">
        <v>-7239.5</v>
      </c>
      <c r="P216">
        <v>-1614.58</v>
      </c>
      <c r="Q216">
        <v>650.32299999999998</v>
      </c>
      <c r="R216">
        <v>-6567.92</v>
      </c>
      <c r="S216">
        <v>1487.01</v>
      </c>
      <c r="T216">
        <v>-337.3</v>
      </c>
    </row>
    <row r="217" spans="1:20" x14ac:dyDescent="0.15">
      <c r="A217">
        <v>213</v>
      </c>
      <c r="B217">
        <v>0</v>
      </c>
      <c r="C217">
        <v>-11749.1</v>
      </c>
      <c r="D217">
        <v>-1915.39</v>
      </c>
      <c r="E217">
        <v>-6495.09</v>
      </c>
      <c r="F217">
        <v>9611.91</v>
      </c>
      <c r="G217">
        <v>887.35199999999998</v>
      </c>
      <c r="H217">
        <v>-5238.93</v>
      </c>
      <c r="I217">
        <v>-6356.22</v>
      </c>
      <c r="J217">
        <v>-3651.65</v>
      </c>
      <c r="K217">
        <v>-2991.22</v>
      </c>
      <c r="L217">
        <v>-7161.55</v>
      </c>
      <c r="M217">
        <v>728.28</v>
      </c>
      <c r="N217">
        <v>-104.34099999999999</v>
      </c>
      <c r="O217">
        <v>-7092.64</v>
      </c>
      <c r="P217">
        <v>-1144.5899999999999</v>
      </c>
      <c r="Q217">
        <v>768.83699999999999</v>
      </c>
      <c r="R217">
        <v>-6421.06</v>
      </c>
      <c r="S217">
        <v>1501.19</v>
      </c>
      <c r="T217">
        <v>-251.20400000000001</v>
      </c>
    </row>
    <row r="218" spans="1:20" x14ac:dyDescent="0.15">
      <c r="A218">
        <v>214</v>
      </c>
      <c r="B218">
        <v>1</v>
      </c>
      <c r="C218">
        <v>-10771.6</v>
      </c>
      <c r="D218">
        <v>-1803.05</v>
      </c>
      <c r="E218">
        <v>-6409.9</v>
      </c>
      <c r="F218">
        <v>10010</v>
      </c>
      <c r="G218">
        <v>325.096</v>
      </c>
      <c r="H218">
        <v>-5077.8900000000003</v>
      </c>
      <c r="I218">
        <v>-6191.12</v>
      </c>
      <c r="J218">
        <v>-3400.44</v>
      </c>
      <c r="K218">
        <v>-2898.03</v>
      </c>
      <c r="L218">
        <v>-7319.57</v>
      </c>
      <c r="M218">
        <v>412.24299999999999</v>
      </c>
      <c r="N218">
        <v>-118.515</v>
      </c>
      <c r="O218">
        <v>-7006.55</v>
      </c>
      <c r="P218">
        <v>-710.03899999999999</v>
      </c>
      <c r="Q218">
        <v>790.09900000000005</v>
      </c>
      <c r="R218">
        <v>-6464.63</v>
      </c>
      <c r="S218">
        <v>1501.19</v>
      </c>
      <c r="T218">
        <v>-269.447</v>
      </c>
    </row>
    <row r="219" spans="1:20" x14ac:dyDescent="0.15">
      <c r="A219">
        <v>215</v>
      </c>
      <c r="B219">
        <v>0</v>
      </c>
      <c r="C219">
        <v>-9938.9699999999993</v>
      </c>
      <c r="D219">
        <v>-2595.2399999999998</v>
      </c>
      <c r="E219">
        <v>-6068.54</v>
      </c>
      <c r="F219">
        <v>9976.5</v>
      </c>
      <c r="G219">
        <v>327.19400000000002</v>
      </c>
      <c r="H219">
        <v>-5153.88</v>
      </c>
      <c r="I219">
        <v>-6162.77</v>
      </c>
      <c r="J219">
        <v>-3260.67</v>
      </c>
      <c r="K219">
        <v>-2786.61</v>
      </c>
      <c r="L219">
        <v>-7574.84</v>
      </c>
      <c r="M219">
        <v>128.62299999999999</v>
      </c>
      <c r="N219">
        <v>-118.515</v>
      </c>
      <c r="O219">
        <v>-7186.88</v>
      </c>
      <c r="P219">
        <v>-372.74</v>
      </c>
      <c r="Q219">
        <v>854.93299999999999</v>
      </c>
      <c r="R219">
        <v>-6511.23</v>
      </c>
      <c r="S219">
        <v>1468.77</v>
      </c>
      <c r="T219">
        <v>-276.53500000000003</v>
      </c>
    </row>
    <row r="220" spans="1:20" x14ac:dyDescent="0.15">
      <c r="A220">
        <v>216</v>
      </c>
      <c r="B220">
        <v>1</v>
      </c>
      <c r="C220">
        <v>-9310.9599999999991</v>
      </c>
      <c r="D220">
        <v>-3478.52</v>
      </c>
      <c r="E220">
        <v>-6393.76</v>
      </c>
      <c r="F220">
        <v>9695.9</v>
      </c>
      <c r="G220">
        <v>647.29899999999998</v>
      </c>
      <c r="H220">
        <v>-5207.5600000000004</v>
      </c>
      <c r="I220">
        <v>-6162.77</v>
      </c>
      <c r="J220">
        <v>-3206.99</v>
      </c>
      <c r="K220">
        <v>-2797.76</v>
      </c>
      <c r="L220">
        <v>-7981.04</v>
      </c>
      <c r="M220">
        <v>-18.241800000000001</v>
      </c>
      <c r="N220">
        <v>-118.515</v>
      </c>
      <c r="O220">
        <v>-7391.49</v>
      </c>
      <c r="P220">
        <v>8.1329100000000007</v>
      </c>
      <c r="Q220">
        <v>933.94299999999998</v>
      </c>
      <c r="R220">
        <v>-6647.98</v>
      </c>
      <c r="S220">
        <v>1396.85</v>
      </c>
      <c r="T220">
        <v>-308.952</v>
      </c>
    </row>
    <row r="221" spans="1:20" x14ac:dyDescent="0.15">
      <c r="A221">
        <v>217</v>
      </c>
      <c r="B221">
        <v>0</v>
      </c>
      <c r="C221">
        <v>-8102.47</v>
      </c>
      <c r="D221">
        <v>-3926.21</v>
      </c>
      <c r="E221">
        <v>-7580.99</v>
      </c>
      <c r="F221">
        <v>9704.0400000000009</v>
      </c>
      <c r="G221">
        <v>905.59100000000001</v>
      </c>
      <c r="H221">
        <v>-5149.82</v>
      </c>
      <c r="I221">
        <v>-6260.02</v>
      </c>
      <c r="J221">
        <v>-3199.9</v>
      </c>
      <c r="K221">
        <v>-2772.43</v>
      </c>
      <c r="L221">
        <v>-7929.34</v>
      </c>
      <c r="M221">
        <v>-71.921899999999994</v>
      </c>
      <c r="N221">
        <v>-53.680799999999998</v>
      </c>
      <c r="O221">
        <v>-7686.26</v>
      </c>
      <c r="P221">
        <v>338.346</v>
      </c>
      <c r="Q221">
        <v>883.28399999999999</v>
      </c>
      <c r="R221">
        <v>-6806</v>
      </c>
      <c r="S221">
        <v>1285.42</v>
      </c>
      <c r="T221">
        <v>-316.03899999999999</v>
      </c>
    </row>
    <row r="222" spans="1:20" x14ac:dyDescent="0.15">
      <c r="A222">
        <v>218</v>
      </c>
      <c r="B222">
        <v>1</v>
      </c>
      <c r="C222">
        <v>-6759.31</v>
      </c>
      <c r="D222">
        <v>-2466.41</v>
      </c>
      <c r="E222">
        <v>-8632.39</v>
      </c>
      <c r="F222">
        <v>9912.7099999999991</v>
      </c>
      <c r="G222">
        <v>1142.6199999999999</v>
      </c>
      <c r="H222">
        <v>-5038.3900000000003</v>
      </c>
      <c r="I222">
        <v>-6605.45</v>
      </c>
      <c r="J222">
        <v>-3264.73</v>
      </c>
      <c r="K222">
        <v>-2732.93</v>
      </c>
      <c r="L222">
        <v>-8289.99</v>
      </c>
      <c r="M222">
        <v>83.073499999999996</v>
      </c>
      <c r="N222">
        <v>-136.755</v>
      </c>
      <c r="O222">
        <v>-7969.88</v>
      </c>
      <c r="P222">
        <v>427.46600000000001</v>
      </c>
      <c r="Q222">
        <v>933.94200000000001</v>
      </c>
      <c r="R222">
        <v>-6964.02</v>
      </c>
      <c r="S222">
        <v>1199.32</v>
      </c>
      <c r="T222">
        <v>-380.87299999999999</v>
      </c>
    </row>
    <row r="223" spans="1:20" x14ac:dyDescent="0.15">
      <c r="A223">
        <v>219</v>
      </c>
      <c r="B223">
        <v>0</v>
      </c>
      <c r="C223">
        <v>-5480.99</v>
      </c>
      <c r="D223">
        <v>622.12800000000004</v>
      </c>
      <c r="E223">
        <v>-7999.19</v>
      </c>
      <c r="F223">
        <v>10311.799999999999</v>
      </c>
      <c r="G223">
        <v>1379.65</v>
      </c>
      <c r="H223">
        <v>-5017.13</v>
      </c>
      <c r="I223">
        <v>-6935.66</v>
      </c>
      <c r="J223">
        <v>-3505.82</v>
      </c>
      <c r="K223">
        <v>-2628.59</v>
      </c>
      <c r="L223">
        <v>-9023.3700000000008</v>
      </c>
      <c r="M223">
        <v>475.09500000000003</v>
      </c>
      <c r="N223">
        <v>-190.43600000000001</v>
      </c>
      <c r="O223">
        <v>-8214</v>
      </c>
      <c r="P223">
        <v>434.55399999999997</v>
      </c>
      <c r="Q223">
        <v>915.702</v>
      </c>
      <c r="R223">
        <v>-6992.37</v>
      </c>
      <c r="S223">
        <v>1055.48</v>
      </c>
      <c r="T223">
        <v>-427.46600000000001</v>
      </c>
    </row>
    <row r="224" spans="1:20" x14ac:dyDescent="0.15">
      <c r="A224">
        <v>220</v>
      </c>
      <c r="B224">
        <v>1</v>
      </c>
      <c r="C224">
        <v>-4476.18</v>
      </c>
      <c r="D224">
        <v>1872.97</v>
      </c>
      <c r="E224">
        <v>-5293.54</v>
      </c>
      <c r="F224">
        <v>10616.7</v>
      </c>
      <c r="G224">
        <v>1260.0999999999999</v>
      </c>
      <c r="H224">
        <v>-5049.54</v>
      </c>
      <c r="I224">
        <v>-7251.7</v>
      </c>
      <c r="J224">
        <v>-3847.19</v>
      </c>
      <c r="K224">
        <v>-2574.91</v>
      </c>
      <c r="L224">
        <v>-9327.2199999999993</v>
      </c>
      <c r="M224">
        <v>877.22699999999998</v>
      </c>
      <c r="N224">
        <v>-165.10900000000001</v>
      </c>
      <c r="O224">
        <v>-8548.27</v>
      </c>
      <c r="P224">
        <v>337.30700000000002</v>
      </c>
      <c r="Q224">
        <v>941.029</v>
      </c>
      <c r="R224">
        <v>-7057.2</v>
      </c>
      <c r="S224">
        <v>1027.1300000000001</v>
      </c>
      <c r="T224">
        <v>-434.55399999999997</v>
      </c>
    </row>
    <row r="225" spans="1:20" x14ac:dyDescent="0.15">
      <c r="A225">
        <v>221</v>
      </c>
      <c r="B225">
        <v>0</v>
      </c>
      <c r="C225">
        <v>-3722.56</v>
      </c>
      <c r="D225">
        <v>2338.91</v>
      </c>
      <c r="E225">
        <v>-4481.2700000000004</v>
      </c>
      <c r="F225">
        <v>10601.5</v>
      </c>
      <c r="G225">
        <v>608.75900000000001</v>
      </c>
      <c r="H225">
        <v>-5380.79</v>
      </c>
      <c r="I225">
        <v>-7567.74</v>
      </c>
      <c r="J225">
        <v>-4202.7299999999996</v>
      </c>
      <c r="K225">
        <v>-2535.41</v>
      </c>
      <c r="L225">
        <v>-9168.18</v>
      </c>
      <c r="M225">
        <v>915.70299999999997</v>
      </c>
      <c r="N225">
        <v>-60.773400000000002</v>
      </c>
      <c r="O225">
        <v>-8968.65</v>
      </c>
      <c r="P225">
        <v>89.131299999999996</v>
      </c>
      <c r="Q225">
        <v>883.28700000000003</v>
      </c>
      <c r="R225">
        <v>-7233.46</v>
      </c>
      <c r="S225">
        <v>929.88199999999995</v>
      </c>
      <c r="T225">
        <v>-466.97</v>
      </c>
    </row>
    <row r="226" spans="1:20" x14ac:dyDescent="0.15">
      <c r="A226">
        <v>222</v>
      </c>
      <c r="B226">
        <v>1</v>
      </c>
      <c r="C226">
        <v>-3368.04</v>
      </c>
      <c r="D226">
        <v>4225.0600000000004</v>
      </c>
      <c r="E226">
        <v>-5267.35</v>
      </c>
      <c r="F226">
        <v>10392.799999999999</v>
      </c>
      <c r="G226">
        <v>-433.56799999999998</v>
      </c>
      <c r="H226">
        <v>-5905.49</v>
      </c>
      <c r="I226">
        <v>-8110.68</v>
      </c>
      <c r="J226">
        <v>-4396.1899999999996</v>
      </c>
      <c r="K226">
        <v>-2431.0700000000002</v>
      </c>
      <c r="L226">
        <v>-9028.39</v>
      </c>
      <c r="M226">
        <v>941.029</v>
      </c>
      <c r="N226">
        <v>-39.504899999999999</v>
      </c>
      <c r="O226">
        <v>-9338.3700000000008</v>
      </c>
      <c r="P226">
        <v>-317.06299999999999</v>
      </c>
      <c r="Q226">
        <v>901.524</v>
      </c>
      <c r="R226">
        <v>-7528.23</v>
      </c>
      <c r="S226">
        <v>908.61300000000006</v>
      </c>
      <c r="T226">
        <v>-506.47399999999999</v>
      </c>
    </row>
    <row r="227" spans="1:20" x14ac:dyDescent="0.15">
      <c r="A227">
        <v>223</v>
      </c>
      <c r="B227">
        <v>0</v>
      </c>
      <c r="C227">
        <v>-2897.02</v>
      </c>
      <c r="D227">
        <v>5075.8900000000003</v>
      </c>
      <c r="E227">
        <v>-5062.7</v>
      </c>
      <c r="F227">
        <v>10058.6</v>
      </c>
      <c r="G227">
        <v>-1410.04</v>
      </c>
      <c r="H227">
        <v>-6361.31</v>
      </c>
      <c r="I227">
        <v>-8541.18</v>
      </c>
      <c r="J227">
        <v>-4651.46</v>
      </c>
      <c r="K227">
        <v>-2377.39</v>
      </c>
      <c r="L227">
        <v>-8682.9699999999993</v>
      </c>
      <c r="M227">
        <v>915.70299999999997</v>
      </c>
      <c r="N227">
        <v>-7.0899200000000002</v>
      </c>
      <c r="O227">
        <v>-9402.17</v>
      </c>
      <c r="P227">
        <v>-459.87900000000002</v>
      </c>
      <c r="Q227">
        <v>941.02800000000002</v>
      </c>
      <c r="R227">
        <v>-7844.27</v>
      </c>
      <c r="S227">
        <v>876.19799999999998</v>
      </c>
      <c r="T227">
        <v>-545.97900000000004</v>
      </c>
    </row>
    <row r="228" spans="1:20" x14ac:dyDescent="0.15">
      <c r="A228">
        <v>224</v>
      </c>
      <c r="B228">
        <v>1</v>
      </c>
      <c r="C228">
        <v>-2188.9699999999998</v>
      </c>
      <c r="D228">
        <v>4948.24</v>
      </c>
      <c r="E228">
        <v>-4653.47</v>
      </c>
      <c r="F228">
        <v>9865.09</v>
      </c>
      <c r="G228">
        <v>-1936.76</v>
      </c>
      <c r="H228">
        <v>-6763.45</v>
      </c>
      <c r="I228">
        <v>-8709.32</v>
      </c>
      <c r="J228">
        <v>-4798.33</v>
      </c>
      <c r="K228">
        <v>-2337.88</v>
      </c>
      <c r="L228">
        <v>-8417.58</v>
      </c>
      <c r="M228">
        <v>1038.27</v>
      </c>
      <c r="N228">
        <v>0</v>
      </c>
      <c r="O228">
        <v>-9142.85</v>
      </c>
      <c r="P228">
        <v>-376.815</v>
      </c>
      <c r="Q228">
        <v>753.62900000000002</v>
      </c>
      <c r="R228">
        <v>-7998.23</v>
      </c>
      <c r="S228">
        <v>804.279</v>
      </c>
      <c r="T228">
        <v>-520.654</v>
      </c>
    </row>
    <row r="229" spans="1:20" x14ac:dyDescent="0.15">
      <c r="A229">
        <v>225</v>
      </c>
      <c r="B229">
        <v>0</v>
      </c>
      <c r="C229">
        <v>-1697.7</v>
      </c>
      <c r="D229">
        <v>4704.12</v>
      </c>
      <c r="E229">
        <v>-4939.13</v>
      </c>
      <c r="F229">
        <v>9933.9699999999993</v>
      </c>
      <c r="G229">
        <v>-1593.36</v>
      </c>
      <c r="H229">
        <v>-6931.6</v>
      </c>
      <c r="I229">
        <v>-8503.69</v>
      </c>
      <c r="J229">
        <v>-5014.09</v>
      </c>
      <c r="K229">
        <v>-2201.13</v>
      </c>
      <c r="L229">
        <v>-8277.7999999999993</v>
      </c>
      <c r="M229">
        <v>1131.46</v>
      </c>
      <c r="N229">
        <v>-32.4146</v>
      </c>
      <c r="O229">
        <v>-8729.57</v>
      </c>
      <c r="P229">
        <v>-128.642</v>
      </c>
      <c r="Q229">
        <v>549.01599999999996</v>
      </c>
      <c r="R229">
        <v>-7954.67</v>
      </c>
      <c r="S229">
        <v>757.68399999999997</v>
      </c>
      <c r="T229">
        <v>-481.15</v>
      </c>
    </row>
    <row r="230" spans="1:20" x14ac:dyDescent="0.15">
      <c r="A230">
        <v>226</v>
      </c>
      <c r="B230">
        <v>1</v>
      </c>
      <c r="C230">
        <v>-1522.46</v>
      </c>
      <c r="D230">
        <v>4596.75</v>
      </c>
      <c r="E230">
        <v>-5146.78</v>
      </c>
      <c r="F230">
        <v>9987.66</v>
      </c>
      <c r="G230">
        <v>-885.31399999999996</v>
      </c>
      <c r="H230">
        <v>-6758.38</v>
      </c>
      <c r="I230">
        <v>-8421.64</v>
      </c>
      <c r="J230">
        <v>-5056.63</v>
      </c>
      <c r="K230">
        <v>-2205.19</v>
      </c>
      <c r="L230">
        <v>-8029.63</v>
      </c>
      <c r="M230">
        <v>1145.6400000000001</v>
      </c>
      <c r="N230">
        <v>-104.334</v>
      </c>
      <c r="O230">
        <v>-8392.26</v>
      </c>
      <c r="P230">
        <v>180.30500000000001</v>
      </c>
      <c r="Q230">
        <v>383.90699999999998</v>
      </c>
      <c r="R230">
        <v>-7875.66</v>
      </c>
      <c r="S230">
        <v>783.00800000000004</v>
      </c>
      <c r="T230">
        <v>-409.23</v>
      </c>
    </row>
    <row r="231" spans="1:20" x14ac:dyDescent="0.15">
      <c r="A231">
        <v>227</v>
      </c>
      <c r="B231">
        <v>0</v>
      </c>
      <c r="C231">
        <v>-1436.36</v>
      </c>
      <c r="D231">
        <v>4193.6000000000004</v>
      </c>
      <c r="E231">
        <v>-5175.1499999999996</v>
      </c>
      <c r="F231">
        <v>10059.6</v>
      </c>
      <c r="G231">
        <v>-394.03800000000001</v>
      </c>
      <c r="H231">
        <v>-6132.38</v>
      </c>
      <c r="I231">
        <v>-8544.2099999999991</v>
      </c>
      <c r="J231">
        <v>-4894.5600000000004</v>
      </c>
      <c r="K231">
        <v>-2341.9299999999998</v>
      </c>
      <c r="L231">
        <v>-7882.75</v>
      </c>
      <c r="M231">
        <v>1113.23</v>
      </c>
      <c r="N231">
        <v>-86.100700000000003</v>
      </c>
      <c r="O231">
        <v>-8238.2999999999993</v>
      </c>
      <c r="P231">
        <v>496.34300000000002</v>
      </c>
      <c r="Q231">
        <v>323.13</v>
      </c>
      <c r="R231">
        <v>-7829.07</v>
      </c>
      <c r="S231">
        <v>725.27</v>
      </c>
      <c r="T231">
        <v>-297.80700000000002</v>
      </c>
    </row>
    <row r="232" spans="1:20" x14ac:dyDescent="0.15">
      <c r="A232">
        <v>228</v>
      </c>
      <c r="B232">
        <v>1</v>
      </c>
      <c r="C232">
        <v>-1551.83</v>
      </c>
      <c r="D232">
        <v>3622.31</v>
      </c>
      <c r="E232">
        <v>-5207.5600000000004</v>
      </c>
      <c r="F232">
        <v>10106.200000000001</v>
      </c>
      <c r="G232">
        <v>-56.7288</v>
      </c>
      <c r="H232">
        <v>-5421.3</v>
      </c>
      <c r="I232">
        <v>-8540.16</v>
      </c>
      <c r="J232">
        <v>-4599.8</v>
      </c>
      <c r="K232">
        <v>-2532.36</v>
      </c>
      <c r="L232">
        <v>-7926.31</v>
      </c>
      <c r="M232">
        <v>1106.1400000000001</v>
      </c>
      <c r="N232">
        <v>-79.009900000000002</v>
      </c>
      <c r="O232">
        <v>-8119.78</v>
      </c>
      <c r="P232">
        <v>812.38</v>
      </c>
      <c r="Q232">
        <v>316.03899999999999</v>
      </c>
      <c r="R232">
        <v>-7919.22</v>
      </c>
      <c r="S232">
        <v>613.84699999999998</v>
      </c>
      <c r="T232">
        <v>-341.36200000000002</v>
      </c>
    </row>
    <row r="233" spans="1:20" x14ac:dyDescent="0.15">
      <c r="A233">
        <v>229</v>
      </c>
      <c r="B233">
        <v>0</v>
      </c>
      <c r="C233">
        <v>-1936.75</v>
      </c>
      <c r="D233">
        <v>3029.74</v>
      </c>
      <c r="E233">
        <v>-5182.24</v>
      </c>
      <c r="F233">
        <v>10340.200000000001</v>
      </c>
      <c r="G233">
        <v>194.48099999999999</v>
      </c>
      <c r="H233">
        <v>-4872.28</v>
      </c>
      <c r="I233">
        <v>-8403.41</v>
      </c>
      <c r="J233">
        <v>-4381</v>
      </c>
      <c r="K233">
        <v>-2600.23</v>
      </c>
      <c r="L233">
        <v>-7940.49</v>
      </c>
      <c r="M233">
        <v>1106.1400000000001</v>
      </c>
      <c r="N233">
        <v>-111.423</v>
      </c>
      <c r="O233">
        <v>-8163.34</v>
      </c>
      <c r="P233">
        <v>1063.5899999999999</v>
      </c>
      <c r="Q233">
        <v>121.55800000000001</v>
      </c>
      <c r="R233">
        <v>-8070.15</v>
      </c>
      <c r="S233">
        <v>527.74699999999996</v>
      </c>
      <c r="T233">
        <v>-323.13099999999997</v>
      </c>
    </row>
    <row r="234" spans="1:20" x14ac:dyDescent="0.15">
      <c r="A234">
        <v>230</v>
      </c>
      <c r="B234">
        <v>1</v>
      </c>
      <c r="C234">
        <v>-2241.65</v>
      </c>
      <c r="D234">
        <v>2534.4</v>
      </c>
      <c r="E234">
        <v>-5077.91</v>
      </c>
      <c r="F234">
        <v>10519.4</v>
      </c>
      <c r="G234">
        <v>366.68299999999999</v>
      </c>
      <c r="H234">
        <v>-4844.92</v>
      </c>
      <c r="I234">
        <v>-8277.7999999999993</v>
      </c>
      <c r="J234">
        <v>-4151.0600000000004</v>
      </c>
      <c r="K234">
        <v>-2672.15</v>
      </c>
      <c r="L234">
        <v>-7940.49</v>
      </c>
      <c r="M234">
        <v>1041.31</v>
      </c>
      <c r="N234">
        <v>-215.755</v>
      </c>
      <c r="O234">
        <v>-8177.52</v>
      </c>
      <c r="P234">
        <v>1203.3800000000001</v>
      </c>
      <c r="Q234">
        <v>46.596499999999999</v>
      </c>
      <c r="R234">
        <v>-8195.75</v>
      </c>
      <c r="S234">
        <v>448.73700000000002</v>
      </c>
      <c r="T234">
        <v>-251.21299999999999</v>
      </c>
    </row>
    <row r="235" spans="1:20" x14ac:dyDescent="0.15">
      <c r="A235">
        <v>231</v>
      </c>
      <c r="B235">
        <v>0</v>
      </c>
      <c r="C235">
        <v>-2550.59</v>
      </c>
      <c r="D235">
        <v>2060.35</v>
      </c>
      <c r="E235">
        <v>-4991.8100000000004</v>
      </c>
      <c r="F235">
        <v>10450.6</v>
      </c>
      <c r="G235">
        <v>168.15700000000001</v>
      </c>
      <c r="H235">
        <v>-5183.24</v>
      </c>
      <c r="I235">
        <v>-8126.88</v>
      </c>
      <c r="J235">
        <v>-3914.03</v>
      </c>
      <c r="K235">
        <v>-2653.92</v>
      </c>
      <c r="L235">
        <v>-8070.14</v>
      </c>
      <c r="M235">
        <v>1027.1300000000001</v>
      </c>
      <c r="N235">
        <v>-463.92200000000003</v>
      </c>
      <c r="O235">
        <v>-8177.52</v>
      </c>
      <c r="P235">
        <v>1257.07</v>
      </c>
      <c r="Q235">
        <v>-154.97399999999999</v>
      </c>
      <c r="R235">
        <v>-8249.44</v>
      </c>
      <c r="S235">
        <v>369.72800000000001</v>
      </c>
      <c r="T235">
        <v>-237.03</v>
      </c>
    </row>
    <row r="236" spans="1:20" x14ac:dyDescent="0.15">
      <c r="A236">
        <v>232</v>
      </c>
      <c r="B236">
        <v>1</v>
      </c>
      <c r="C236">
        <v>-2801.8</v>
      </c>
      <c r="D236">
        <v>1715.94</v>
      </c>
      <c r="E236">
        <v>-4912.79</v>
      </c>
      <c r="F236">
        <v>10299.700000000001</v>
      </c>
      <c r="G236">
        <v>-11.1371</v>
      </c>
      <c r="H236">
        <v>-5643.11</v>
      </c>
      <c r="I236">
        <v>-8066.1</v>
      </c>
      <c r="J236">
        <v>-3903.9</v>
      </c>
      <c r="K236">
        <v>-2452.35</v>
      </c>
      <c r="L236">
        <v>-8163.34</v>
      </c>
      <c r="M236">
        <v>1059.54</v>
      </c>
      <c r="N236">
        <v>-610.803</v>
      </c>
      <c r="O236">
        <v>-8274.76</v>
      </c>
      <c r="P236">
        <v>1264.1600000000001</v>
      </c>
      <c r="Q236">
        <v>-262.351</v>
      </c>
      <c r="R236">
        <v>-8191.7</v>
      </c>
      <c r="S236">
        <v>258.30500000000001</v>
      </c>
      <c r="T236">
        <v>-204.61699999999999</v>
      </c>
    </row>
    <row r="237" spans="1:20" x14ac:dyDescent="0.15">
      <c r="A237">
        <v>233</v>
      </c>
      <c r="B237">
        <v>0</v>
      </c>
      <c r="C237">
        <v>-2974.01</v>
      </c>
      <c r="D237">
        <v>1335.08</v>
      </c>
      <c r="E237">
        <v>-4963.4399999999996</v>
      </c>
      <c r="F237">
        <v>10271.299999999999</v>
      </c>
      <c r="G237">
        <v>-201.56899999999999</v>
      </c>
      <c r="H237">
        <v>-5857.87</v>
      </c>
      <c r="I237">
        <v>-8026.59</v>
      </c>
      <c r="J237">
        <v>-3910.99</v>
      </c>
      <c r="K237">
        <v>-2312.56</v>
      </c>
      <c r="L237">
        <v>-8080.28</v>
      </c>
      <c r="M237">
        <v>1099.05</v>
      </c>
      <c r="N237">
        <v>-599.66600000000005</v>
      </c>
      <c r="O237">
        <v>-8263.6200000000008</v>
      </c>
      <c r="P237">
        <v>1296.57</v>
      </c>
      <c r="Q237">
        <v>-341.36</v>
      </c>
      <c r="R237">
        <v>-8015.46</v>
      </c>
      <c r="S237">
        <v>204.61699999999999</v>
      </c>
      <c r="T237">
        <v>-165.11199999999999</v>
      </c>
    </row>
    <row r="238" spans="1:20" x14ac:dyDescent="0.15">
      <c r="A238">
        <v>234</v>
      </c>
      <c r="B238">
        <v>1</v>
      </c>
      <c r="C238">
        <v>-3164.44</v>
      </c>
      <c r="D238">
        <v>1037.27</v>
      </c>
      <c r="E238">
        <v>-4977.62</v>
      </c>
      <c r="F238">
        <v>10206.5</v>
      </c>
      <c r="G238">
        <v>-399.09199999999998</v>
      </c>
      <c r="H238">
        <v>-6015.88</v>
      </c>
      <c r="I238">
        <v>-8019.5</v>
      </c>
      <c r="J238">
        <v>-4105.46</v>
      </c>
      <c r="K238">
        <v>-2129.2199999999998</v>
      </c>
      <c r="L238">
        <v>-7961.77</v>
      </c>
      <c r="M238">
        <v>1138.55</v>
      </c>
      <c r="N238">
        <v>-624.98599999999999</v>
      </c>
      <c r="O238">
        <v>-8256.5300000000007</v>
      </c>
      <c r="P238">
        <v>1174.01</v>
      </c>
      <c r="Q238">
        <v>-420.36900000000003</v>
      </c>
      <c r="R238">
        <v>-7785.52</v>
      </c>
      <c r="S238">
        <v>100.28700000000001</v>
      </c>
      <c r="T238">
        <v>-158.02000000000001</v>
      </c>
    </row>
    <row r="239" spans="1:20" x14ac:dyDescent="0.15">
      <c r="A239">
        <v>235</v>
      </c>
      <c r="B239">
        <v>0</v>
      </c>
      <c r="C239">
        <v>-3459.2</v>
      </c>
      <c r="D239">
        <v>825.56200000000001</v>
      </c>
      <c r="E239">
        <v>-4912.8</v>
      </c>
      <c r="F239">
        <v>10127.4</v>
      </c>
      <c r="G239">
        <v>-629.02800000000002</v>
      </c>
      <c r="H239">
        <v>-6076.67</v>
      </c>
      <c r="I239">
        <v>-7987.09</v>
      </c>
      <c r="J239">
        <v>-4310.08</v>
      </c>
      <c r="K239">
        <v>-1931.7</v>
      </c>
      <c r="L239">
        <v>-7810.84</v>
      </c>
      <c r="M239">
        <v>1048.4100000000001</v>
      </c>
      <c r="N239">
        <v>-761.72799999999995</v>
      </c>
      <c r="O239">
        <v>-8256.5300000000007</v>
      </c>
      <c r="P239">
        <v>1113.23</v>
      </c>
      <c r="Q239">
        <v>-499.37900000000002</v>
      </c>
      <c r="R239">
        <v>-7580.9</v>
      </c>
      <c r="S239">
        <v>79.009900000000002</v>
      </c>
      <c r="T239">
        <v>-158.02000000000001</v>
      </c>
    </row>
    <row r="240" spans="1:20" x14ac:dyDescent="0.15">
      <c r="A240">
        <v>236</v>
      </c>
      <c r="B240">
        <v>1</v>
      </c>
      <c r="C240">
        <v>-3710.41</v>
      </c>
      <c r="D240">
        <v>563.21400000000006</v>
      </c>
      <c r="E240">
        <v>-4833.79</v>
      </c>
      <c r="F240">
        <v>10048.4</v>
      </c>
      <c r="G240">
        <v>-833.64400000000001</v>
      </c>
      <c r="H240">
        <v>-6083.76</v>
      </c>
      <c r="I240">
        <v>-7850.35</v>
      </c>
      <c r="J240">
        <v>-4475.1899999999996</v>
      </c>
      <c r="K240">
        <v>-1766.59</v>
      </c>
      <c r="L240">
        <v>-7717.65</v>
      </c>
      <c r="M240">
        <v>1091.95</v>
      </c>
      <c r="N240">
        <v>-854.923</v>
      </c>
      <c r="O240">
        <v>-8256.5300000000007</v>
      </c>
      <c r="P240">
        <v>1008.9</v>
      </c>
      <c r="Q240">
        <v>-448.74</v>
      </c>
      <c r="R240">
        <v>-7318.56</v>
      </c>
      <c r="S240">
        <v>-18.226400000000002</v>
      </c>
      <c r="T240">
        <v>-125.608</v>
      </c>
    </row>
    <row r="241" spans="1:20" x14ac:dyDescent="0.15">
      <c r="A241">
        <v>237</v>
      </c>
      <c r="B241">
        <v>0</v>
      </c>
      <c r="C241">
        <v>-3979.85</v>
      </c>
      <c r="D241">
        <v>286.68099999999998</v>
      </c>
      <c r="E241">
        <v>-4787.1899999999996</v>
      </c>
      <c r="F241">
        <v>9904.6</v>
      </c>
      <c r="G241">
        <v>-933.93200000000002</v>
      </c>
      <c r="H241">
        <v>-6018.94</v>
      </c>
      <c r="I241">
        <v>-7724.74</v>
      </c>
      <c r="J241">
        <v>-4633.21</v>
      </c>
      <c r="K241">
        <v>-1673.39</v>
      </c>
      <c r="L241">
        <v>-7671.05</v>
      </c>
      <c r="M241">
        <v>1138.55</v>
      </c>
      <c r="N241">
        <v>-998.75599999999997</v>
      </c>
      <c r="O241">
        <v>-8224.1200000000008</v>
      </c>
      <c r="P241">
        <v>955.21100000000001</v>
      </c>
      <c r="Q241">
        <v>-499.37799999999999</v>
      </c>
      <c r="R241">
        <v>-7139.26</v>
      </c>
      <c r="S241">
        <v>-104.32899999999999</v>
      </c>
      <c r="T241">
        <v>-118.515</v>
      </c>
    </row>
    <row r="242" spans="1:20" x14ac:dyDescent="0.15">
      <c r="A242">
        <v>238</v>
      </c>
      <c r="B242">
        <v>1</v>
      </c>
      <c r="C242">
        <v>-4256.38</v>
      </c>
      <c r="D242">
        <v>10.1511</v>
      </c>
      <c r="E242">
        <v>-4942.1499999999996</v>
      </c>
      <c r="F242">
        <v>9973.4699999999993</v>
      </c>
      <c r="G242">
        <v>-753.65099999999995</v>
      </c>
      <c r="H242">
        <v>-5680.64</v>
      </c>
      <c r="I242">
        <v>-7606.23</v>
      </c>
      <c r="J242">
        <v>-4791.2299999999996</v>
      </c>
      <c r="K242">
        <v>-1594.38</v>
      </c>
      <c r="L242">
        <v>-7663.96</v>
      </c>
      <c r="M242">
        <v>1080.82</v>
      </c>
      <c r="N242">
        <v>-1124.3599999999999</v>
      </c>
      <c r="O242">
        <v>-8217.0300000000007</v>
      </c>
      <c r="P242">
        <v>850.88499999999999</v>
      </c>
      <c r="Q242">
        <v>-513.56399999999996</v>
      </c>
      <c r="R242">
        <v>-6981.24</v>
      </c>
      <c r="S242">
        <v>-183.33699999999999</v>
      </c>
      <c r="T242">
        <v>-150.92599999999999</v>
      </c>
    </row>
    <row r="243" spans="1:20" x14ac:dyDescent="0.15">
      <c r="A243">
        <v>239</v>
      </c>
      <c r="B243">
        <v>0</v>
      </c>
      <c r="C243">
        <v>-4597.7299999999996</v>
      </c>
      <c r="D243">
        <v>-396.024</v>
      </c>
      <c r="E243">
        <v>-5042.4399999999996</v>
      </c>
      <c r="F243">
        <v>10124.4</v>
      </c>
      <c r="G243">
        <v>-775.91099999999994</v>
      </c>
      <c r="H243">
        <v>-5447.65</v>
      </c>
      <c r="I243">
        <v>-7552.54</v>
      </c>
      <c r="J243">
        <v>-4852.01</v>
      </c>
      <c r="K243">
        <v>-1515.38</v>
      </c>
      <c r="L243">
        <v>-7663.96</v>
      </c>
      <c r="M243">
        <v>1001.81</v>
      </c>
      <c r="N243">
        <v>-1080.82</v>
      </c>
      <c r="O243">
        <v>-8184.62</v>
      </c>
      <c r="P243">
        <v>764.78200000000004</v>
      </c>
      <c r="Q243">
        <v>-578.38599999999997</v>
      </c>
      <c r="R243">
        <v>-6855.64</v>
      </c>
      <c r="S243">
        <v>-294.75700000000001</v>
      </c>
      <c r="T243">
        <v>-125.60899999999999</v>
      </c>
    </row>
    <row r="244" spans="1:20" x14ac:dyDescent="0.15">
      <c r="A244">
        <v>240</v>
      </c>
      <c r="B244">
        <v>1</v>
      </c>
      <c r="C244">
        <v>-4920.87</v>
      </c>
      <c r="D244">
        <v>-765.755</v>
      </c>
      <c r="E244">
        <v>-5186.2700000000004</v>
      </c>
      <c r="F244">
        <v>10185.200000000001</v>
      </c>
      <c r="G244">
        <v>-919.74099999999999</v>
      </c>
      <c r="H244">
        <v>-5379.77</v>
      </c>
      <c r="I244">
        <v>-7415.8</v>
      </c>
      <c r="J244">
        <v>-4826.7</v>
      </c>
      <c r="K244">
        <v>-1468.78</v>
      </c>
      <c r="L244">
        <v>-7728.78</v>
      </c>
      <c r="M244">
        <v>955.21299999999997</v>
      </c>
      <c r="N244">
        <v>-1066.6300000000001</v>
      </c>
      <c r="O244">
        <v>-8112.7</v>
      </c>
      <c r="P244">
        <v>718.18299999999999</v>
      </c>
      <c r="Q244">
        <v>-624.98500000000001</v>
      </c>
      <c r="R244">
        <v>-6801.94</v>
      </c>
      <c r="S244">
        <v>-380.86099999999999</v>
      </c>
      <c r="T244">
        <v>-215.74700000000001</v>
      </c>
    </row>
    <row r="245" spans="1:20" x14ac:dyDescent="0.15">
      <c r="A245">
        <v>241</v>
      </c>
      <c r="B245">
        <v>0</v>
      </c>
      <c r="C245">
        <v>-5236.8999999999996</v>
      </c>
      <c r="D245">
        <v>-1153.71</v>
      </c>
      <c r="E245">
        <v>-5311.88</v>
      </c>
      <c r="F245">
        <v>10224.700000000001</v>
      </c>
      <c r="G245">
        <v>-1077.76</v>
      </c>
      <c r="H245">
        <v>-5275.44</v>
      </c>
      <c r="I245">
        <v>-7322.6</v>
      </c>
      <c r="J245">
        <v>-4754.78</v>
      </c>
      <c r="K245">
        <v>-1494.09</v>
      </c>
      <c r="L245">
        <v>-7807.79</v>
      </c>
      <c r="M245">
        <v>850.88699999999994</v>
      </c>
      <c r="N245">
        <v>-1099.04</v>
      </c>
      <c r="O245">
        <v>-8033.69</v>
      </c>
      <c r="P245">
        <v>678.678</v>
      </c>
      <c r="Q245">
        <v>-599.66800000000001</v>
      </c>
      <c r="R245">
        <v>-6794.85</v>
      </c>
      <c r="S245">
        <v>-427.46</v>
      </c>
      <c r="T245">
        <v>-237.03</v>
      </c>
    </row>
    <row r="246" spans="1:20" x14ac:dyDescent="0.15">
      <c r="A246">
        <v>242</v>
      </c>
      <c r="B246">
        <v>1</v>
      </c>
      <c r="C246">
        <v>-5552.94</v>
      </c>
      <c r="D246">
        <v>-1548.76</v>
      </c>
      <c r="E246">
        <v>-5527.63</v>
      </c>
      <c r="F246">
        <v>10231.799999999999</v>
      </c>
      <c r="G246">
        <v>-1138.55</v>
      </c>
      <c r="H246">
        <v>-5286.57</v>
      </c>
      <c r="I246">
        <v>-7340.82</v>
      </c>
      <c r="J246">
        <v>-4805.41</v>
      </c>
      <c r="K246">
        <v>-1533.6</v>
      </c>
      <c r="L246">
        <v>-7821.98</v>
      </c>
      <c r="M246">
        <v>764.78300000000002</v>
      </c>
      <c r="N246">
        <v>-1170.96</v>
      </c>
      <c r="O246">
        <v>-7987.09</v>
      </c>
      <c r="P246">
        <v>639.17399999999998</v>
      </c>
      <c r="Q246">
        <v>-592.57399999999996</v>
      </c>
      <c r="R246">
        <v>-6859.67</v>
      </c>
      <c r="S246">
        <v>-499.375</v>
      </c>
      <c r="T246">
        <v>-301.85000000000002</v>
      </c>
    </row>
    <row r="247" spans="1:20" x14ac:dyDescent="0.15">
      <c r="A247">
        <v>243</v>
      </c>
      <c r="B247">
        <v>0</v>
      </c>
      <c r="C247">
        <v>-5901.39</v>
      </c>
      <c r="D247">
        <v>-1976.21</v>
      </c>
      <c r="E247">
        <v>-5764.65</v>
      </c>
      <c r="F247">
        <v>10296.6</v>
      </c>
      <c r="G247">
        <v>-1178.05</v>
      </c>
      <c r="H247">
        <v>-5228.84</v>
      </c>
      <c r="I247">
        <v>-7315.51</v>
      </c>
      <c r="J247">
        <v>-4819.6000000000004</v>
      </c>
      <c r="K247">
        <v>-1508.28</v>
      </c>
      <c r="L247">
        <v>-7821.98</v>
      </c>
      <c r="M247">
        <v>620.95399999999995</v>
      </c>
      <c r="N247">
        <v>-1249.97</v>
      </c>
      <c r="O247">
        <v>-7980</v>
      </c>
      <c r="P247">
        <v>664.48900000000003</v>
      </c>
      <c r="Q247">
        <v>-624.98400000000004</v>
      </c>
      <c r="R247">
        <v>-6906.27</v>
      </c>
      <c r="S247">
        <v>-545.97400000000005</v>
      </c>
      <c r="T247">
        <v>-413.26900000000001</v>
      </c>
    </row>
    <row r="248" spans="1:20" x14ac:dyDescent="0.15">
      <c r="A248">
        <v>244</v>
      </c>
      <c r="B248">
        <v>1</v>
      </c>
      <c r="C248">
        <v>-6321.75</v>
      </c>
      <c r="D248">
        <v>-2183.9</v>
      </c>
      <c r="E248">
        <v>-6034.09</v>
      </c>
      <c r="F248">
        <v>10278.4</v>
      </c>
      <c r="G248">
        <v>-1347.2</v>
      </c>
      <c r="H248">
        <v>-5279.47</v>
      </c>
      <c r="I248">
        <v>-7243.59</v>
      </c>
      <c r="J248">
        <v>-4884.42</v>
      </c>
      <c r="K248">
        <v>-1533.6</v>
      </c>
      <c r="L248">
        <v>-7789.57</v>
      </c>
      <c r="M248">
        <v>722.21299999999997</v>
      </c>
      <c r="N248">
        <v>-1199.3399999999999</v>
      </c>
      <c r="O248">
        <v>-8012.41</v>
      </c>
      <c r="P248">
        <v>703.99400000000003</v>
      </c>
      <c r="Q248">
        <v>-567.25900000000001</v>
      </c>
      <c r="R248">
        <v>-6978.18</v>
      </c>
      <c r="S248">
        <v>-617.88800000000003</v>
      </c>
      <c r="T248">
        <v>-434.55399999999997</v>
      </c>
    </row>
    <row r="249" spans="1:20" x14ac:dyDescent="0.15">
      <c r="A249">
        <v>245</v>
      </c>
      <c r="B249">
        <v>0</v>
      </c>
      <c r="C249">
        <v>-6594.26</v>
      </c>
      <c r="D249">
        <v>-2179.87</v>
      </c>
      <c r="E249">
        <v>-6116.17</v>
      </c>
      <c r="F249">
        <v>10206.5</v>
      </c>
      <c r="G249">
        <v>-1674.36</v>
      </c>
      <c r="H249">
        <v>-5326.07</v>
      </c>
      <c r="I249">
        <v>-7164.58</v>
      </c>
      <c r="J249">
        <v>-4963.43</v>
      </c>
      <c r="K249">
        <v>-1475.87</v>
      </c>
      <c r="L249">
        <v>-7847.29</v>
      </c>
      <c r="M249">
        <v>750.59400000000005</v>
      </c>
      <c r="N249">
        <v>-1152.74</v>
      </c>
      <c r="O249">
        <v>-7987.09</v>
      </c>
      <c r="P249">
        <v>646.27</v>
      </c>
      <c r="Q249">
        <v>-553.06899999999996</v>
      </c>
      <c r="R249">
        <v>-6959.96</v>
      </c>
      <c r="S249">
        <v>-664.48800000000006</v>
      </c>
      <c r="T249">
        <v>-466.964</v>
      </c>
    </row>
    <row r="250" spans="1:20" x14ac:dyDescent="0.15">
      <c r="A250">
        <v>246</v>
      </c>
      <c r="B250">
        <v>1</v>
      </c>
      <c r="C250">
        <v>-6766.47</v>
      </c>
      <c r="D250">
        <v>-2172.77</v>
      </c>
      <c r="E250">
        <v>-6090.85</v>
      </c>
      <c r="F250">
        <v>10159.9</v>
      </c>
      <c r="G250">
        <v>-1511.35</v>
      </c>
      <c r="H250">
        <v>-5268.35</v>
      </c>
      <c r="I250">
        <v>-7182.8</v>
      </c>
      <c r="J250">
        <v>-5042.4399999999996</v>
      </c>
      <c r="K250">
        <v>-1494.09</v>
      </c>
      <c r="L250">
        <v>-7829.07</v>
      </c>
      <c r="M250">
        <v>685.77499999999998</v>
      </c>
      <c r="N250">
        <v>-1178.05</v>
      </c>
      <c r="O250">
        <v>-7947.59</v>
      </c>
      <c r="P250">
        <v>632.07899999999995</v>
      </c>
      <c r="Q250">
        <v>-650.29700000000003</v>
      </c>
      <c r="R250">
        <v>-6985.28</v>
      </c>
      <c r="S250">
        <v>-671.58399999999995</v>
      </c>
      <c r="T250">
        <v>-571.28700000000003</v>
      </c>
    </row>
    <row r="251" spans="1:20" x14ac:dyDescent="0.15">
      <c r="A251">
        <v>247</v>
      </c>
      <c r="B251">
        <v>0</v>
      </c>
      <c r="C251">
        <v>-6956.89</v>
      </c>
      <c r="D251">
        <v>-2205.1799999999998</v>
      </c>
      <c r="E251">
        <v>-6310.62</v>
      </c>
      <c r="F251">
        <v>10217.6</v>
      </c>
      <c r="G251">
        <v>-1558.91</v>
      </c>
      <c r="H251">
        <v>-5448.61</v>
      </c>
      <c r="I251">
        <v>-7222.31</v>
      </c>
      <c r="J251">
        <v>-5024.22</v>
      </c>
      <c r="K251">
        <v>-1468.78</v>
      </c>
      <c r="L251">
        <v>-7789.57</v>
      </c>
      <c r="M251">
        <v>574.35699999999997</v>
      </c>
      <c r="N251">
        <v>-1282.3800000000001</v>
      </c>
      <c r="O251">
        <v>-7908.08</v>
      </c>
      <c r="P251">
        <v>599.66999999999996</v>
      </c>
      <c r="Q251">
        <v>-768.81100000000004</v>
      </c>
      <c r="R251">
        <v>-6992.37</v>
      </c>
      <c r="S251">
        <v>-671.58399999999995</v>
      </c>
      <c r="T251">
        <v>-624.98299999999995</v>
      </c>
    </row>
    <row r="252" spans="1:20" x14ac:dyDescent="0.15">
      <c r="A252">
        <v>248</v>
      </c>
      <c r="B252">
        <v>1</v>
      </c>
      <c r="C252">
        <v>-7316.46</v>
      </c>
      <c r="D252">
        <v>-2212.2800000000002</v>
      </c>
      <c r="E252">
        <v>-6360.29</v>
      </c>
      <c r="F252">
        <v>10199.4</v>
      </c>
      <c r="G252">
        <v>-1677.42</v>
      </c>
      <c r="H252">
        <v>-5620.82</v>
      </c>
      <c r="I252">
        <v>-7196.99</v>
      </c>
      <c r="J252">
        <v>-5081.9399999999996</v>
      </c>
      <c r="K252">
        <v>-1494.09</v>
      </c>
      <c r="L252">
        <v>-7782.47</v>
      </c>
      <c r="M252">
        <v>488.25099999999998</v>
      </c>
      <c r="N252">
        <v>-1368.48</v>
      </c>
      <c r="O252">
        <v>-7868.58</v>
      </c>
      <c r="P252">
        <v>592.57399999999996</v>
      </c>
      <c r="Q252">
        <v>-822.50699999999995</v>
      </c>
      <c r="R252">
        <v>-6927.55</v>
      </c>
      <c r="S252">
        <v>-606.76599999999996</v>
      </c>
      <c r="T252">
        <v>-696.89700000000005</v>
      </c>
    </row>
    <row r="253" spans="1:20" x14ac:dyDescent="0.15">
      <c r="A253">
        <v>249</v>
      </c>
      <c r="B253">
        <v>0</v>
      </c>
      <c r="C253">
        <v>-7808.73</v>
      </c>
      <c r="D253">
        <v>-2309.5</v>
      </c>
      <c r="E253">
        <v>-6554.75</v>
      </c>
      <c r="F253">
        <v>10159.9</v>
      </c>
      <c r="G253">
        <v>-1666.3</v>
      </c>
      <c r="H253">
        <v>-5616.8</v>
      </c>
      <c r="I253">
        <v>-7254.71</v>
      </c>
      <c r="J253">
        <v>-5063.7299999999996</v>
      </c>
      <c r="K253">
        <v>-1436.37</v>
      </c>
      <c r="L253">
        <v>-7750.06</v>
      </c>
      <c r="M253">
        <v>474.05900000000003</v>
      </c>
      <c r="N253">
        <v>-1447.49</v>
      </c>
      <c r="O253">
        <v>-7796.66</v>
      </c>
      <c r="P253">
        <v>624.98299999999995</v>
      </c>
      <c r="Q253">
        <v>-862.01199999999994</v>
      </c>
      <c r="R253">
        <v>-6945.77</v>
      </c>
      <c r="S253">
        <v>-527.75699999999995</v>
      </c>
      <c r="T253">
        <v>-775.90599999999995</v>
      </c>
    </row>
    <row r="254" spans="1:20" x14ac:dyDescent="0.15">
      <c r="A254">
        <v>250</v>
      </c>
      <c r="B254">
        <v>1</v>
      </c>
      <c r="C254">
        <v>-8387.11</v>
      </c>
      <c r="D254">
        <v>-2492.83</v>
      </c>
      <c r="E254">
        <v>-6791.77</v>
      </c>
      <c r="F254">
        <v>10185.200000000001</v>
      </c>
      <c r="G254">
        <v>-1497.17</v>
      </c>
      <c r="H254">
        <v>-5512.48</v>
      </c>
      <c r="I254">
        <v>-7268.91</v>
      </c>
      <c r="J254">
        <v>-4927</v>
      </c>
      <c r="K254">
        <v>-1389.77</v>
      </c>
      <c r="L254">
        <v>-7678.15</v>
      </c>
      <c r="M254">
        <v>571.28399999999999</v>
      </c>
      <c r="N254">
        <v>-1429.27</v>
      </c>
      <c r="O254">
        <v>-7847.29</v>
      </c>
      <c r="P254">
        <v>664.48699999999997</v>
      </c>
      <c r="Q254">
        <v>-933.92499999999995</v>
      </c>
      <c r="R254">
        <v>-7017.68</v>
      </c>
      <c r="S254">
        <v>-513.56399999999996</v>
      </c>
      <c r="T254">
        <v>-790.09900000000005</v>
      </c>
    </row>
    <row r="255" spans="1:20" x14ac:dyDescent="0.15">
      <c r="A255">
        <v>251</v>
      </c>
      <c r="B255">
        <v>0</v>
      </c>
      <c r="C255">
        <v>-9012.09</v>
      </c>
      <c r="D255">
        <v>-2690.36</v>
      </c>
      <c r="E255">
        <v>-6801.94</v>
      </c>
      <c r="F255">
        <v>10289.5</v>
      </c>
      <c r="G255">
        <v>-1364.46</v>
      </c>
      <c r="H255">
        <v>-5458.78</v>
      </c>
      <c r="I255">
        <v>-7333.72</v>
      </c>
      <c r="J255">
        <v>-4833.79</v>
      </c>
      <c r="K255">
        <v>-1350.26</v>
      </c>
      <c r="L255">
        <v>-7761.18</v>
      </c>
      <c r="M255">
        <v>722.20600000000002</v>
      </c>
      <c r="N255">
        <v>-1486.99</v>
      </c>
      <c r="O255">
        <v>-7893.89</v>
      </c>
      <c r="P255">
        <v>639.17600000000004</v>
      </c>
      <c r="Q255">
        <v>-980.52599999999995</v>
      </c>
      <c r="R255">
        <v>-7096.69</v>
      </c>
      <c r="S255">
        <v>-416.34</v>
      </c>
      <c r="T255">
        <v>-887.32299999999998</v>
      </c>
    </row>
    <row r="256" spans="1:20" x14ac:dyDescent="0.15">
      <c r="A256">
        <v>252</v>
      </c>
      <c r="B256">
        <v>1</v>
      </c>
      <c r="C256">
        <v>-9676.57</v>
      </c>
      <c r="D256">
        <v>-2790.66</v>
      </c>
      <c r="E256">
        <v>-6730.03</v>
      </c>
      <c r="F256">
        <v>10375.6</v>
      </c>
      <c r="G256">
        <v>-1181.1300000000001</v>
      </c>
      <c r="H256">
        <v>-5354.46</v>
      </c>
      <c r="I256">
        <v>-7315.51</v>
      </c>
      <c r="J256">
        <v>-4819.6000000000004</v>
      </c>
      <c r="K256">
        <v>-1278.3499999999999</v>
      </c>
      <c r="L256">
        <v>-7717.66</v>
      </c>
      <c r="M256">
        <v>815.41</v>
      </c>
      <c r="N256">
        <v>-1533.6</v>
      </c>
      <c r="O256">
        <v>-7900.99</v>
      </c>
      <c r="P256">
        <v>664.48699999999997</v>
      </c>
      <c r="Q256">
        <v>-1052.44</v>
      </c>
      <c r="R256">
        <v>-7175.7</v>
      </c>
      <c r="S256">
        <v>-395.04899999999998</v>
      </c>
      <c r="T256">
        <v>-973.42899999999997</v>
      </c>
    </row>
    <row r="257" spans="1:20" x14ac:dyDescent="0.15">
      <c r="A257">
        <v>253</v>
      </c>
      <c r="B257">
        <v>0</v>
      </c>
      <c r="C257">
        <v>-10315.700000000001</v>
      </c>
      <c r="D257">
        <v>-2869.67</v>
      </c>
      <c r="E257">
        <v>-6877.88</v>
      </c>
      <c r="F257">
        <v>10487</v>
      </c>
      <c r="G257">
        <v>-1016.01</v>
      </c>
      <c r="H257">
        <v>-5235.9399999999996</v>
      </c>
      <c r="I257">
        <v>-7373.23</v>
      </c>
      <c r="J257">
        <v>-4722.38</v>
      </c>
      <c r="K257">
        <v>-1231.75</v>
      </c>
      <c r="L257">
        <v>-7768.28</v>
      </c>
      <c r="M257">
        <v>959.23400000000004</v>
      </c>
      <c r="N257">
        <v>-1540.69</v>
      </c>
      <c r="O257">
        <v>-7900.99</v>
      </c>
      <c r="P257">
        <v>639.17600000000004</v>
      </c>
      <c r="Q257">
        <v>-1099.04</v>
      </c>
      <c r="R257">
        <v>-7254.71</v>
      </c>
      <c r="S257">
        <v>-330.23399999999998</v>
      </c>
      <c r="T257">
        <v>-1020.03</v>
      </c>
    </row>
    <row r="258" spans="1:20" x14ac:dyDescent="0.15">
      <c r="A258">
        <v>254</v>
      </c>
      <c r="B258">
        <v>1</v>
      </c>
      <c r="C258">
        <v>-10883</v>
      </c>
      <c r="D258">
        <v>-2883.86</v>
      </c>
      <c r="E258">
        <v>-6978.18</v>
      </c>
      <c r="F258">
        <v>10637.9</v>
      </c>
      <c r="G258">
        <v>-922.80799999999999</v>
      </c>
      <c r="H258">
        <v>-5182.24</v>
      </c>
      <c r="I258">
        <v>-7419.83</v>
      </c>
      <c r="J258">
        <v>-4668.68</v>
      </c>
      <c r="K258">
        <v>-1192.25</v>
      </c>
      <c r="L258">
        <v>-7814.88</v>
      </c>
      <c r="M258">
        <v>1052.44</v>
      </c>
      <c r="N258">
        <v>-1605.51</v>
      </c>
      <c r="O258">
        <v>-7965.8</v>
      </c>
      <c r="P258">
        <v>599.67100000000005</v>
      </c>
      <c r="Q258">
        <v>-1106.1400000000001</v>
      </c>
      <c r="R258">
        <v>-7333.72</v>
      </c>
      <c r="S258">
        <v>-251.22399999999999</v>
      </c>
      <c r="T258">
        <v>-1027.1300000000001</v>
      </c>
    </row>
    <row r="259" spans="1:20" x14ac:dyDescent="0.15">
      <c r="A259">
        <v>255</v>
      </c>
      <c r="B259">
        <v>0</v>
      </c>
      <c r="C259">
        <v>-11500.9</v>
      </c>
      <c r="D259">
        <v>-2916.27</v>
      </c>
      <c r="E259">
        <v>-6992.37</v>
      </c>
      <c r="F259">
        <v>10698.7</v>
      </c>
      <c r="G259">
        <v>-941.02099999999996</v>
      </c>
      <c r="H259">
        <v>-5077.92</v>
      </c>
      <c r="I259">
        <v>-7459.33</v>
      </c>
      <c r="J259">
        <v>-4661.58</v>
      </c>
      <c r="K259">
        <v>-1152.74</v>
      </c>
      <c r="L259">
        <v>-7919.2</v>
      </c>
      <c r="M259">
        <v>1034.23</v>
      </c>
      <c r="N259">
        <v>-1716.92</v>
      </c>
      <c r="O259">
        <v>-8012.4</v>
      </c>
      <c r="P259">
        <v>592.57399999999996</v>
      </c>
      <c r="Q259">
        <v>-1106.1400000000001</v>
      </c>
      <c r="R259">
        <v>-7445.14</v>
      </c>
      <c r="S259">
        <v>-172.215</v>
      </c>
      <c r="T259">
        <v>-1091.94</v>
      </c>
    </row>
    <row r="260" spans="1:20" x14ac:dyDescent="0.15">
      <c r="A260">
        <v>256</v>
      </c>
      <c r="B260">
        <v>1</v>
      </c>
      <c r="C260">
        <v>-12100.5</v>
      </c>
      <c r="D260">
        <v>-2923.36</v>
      </c>
      <c r="E260">
        <v>-6927.56</v>
      </c>
      <c r="F260">
        <v>10738.2</v>
      </c>
      <c r="G260">
        <v>-948.11800000000005</v>
      </c>
      <c r="H260">
        <v>-4991.82</v>
      </c>
      <c r="I260">
        <v>-7498.84</v>
      </c>
      <c r="J260">
        <v>-4693.99</v>
      </c>
      <c r="K260">
        <v>-1080.83</v>
      </c>
      <c r="L260">
        <v>-7972.9</v>
      </c>
      <c r="M260">
        <v>1027.1300000000001</v>
      </c>
      <c r="N260">
        <v>-1673.4</v>
      </c>
      <c r="O260">
        <v>-8084.31</v>
      </c>
      <c r="P260">
        <v>592.57399999999996</v>
      </c>
      <c r="Q260">
        <v>-1041.32</v>
      </c>
      <c r="R260">
        <v>-7563.65</v>
      </c>
      <c r="S260">
        <v>-93.206699999999998</v>
      </c>
      <c r="T260">
        <v>-1138.54</v>
      </c>
    </row>
    <row r="261" spans="1:20" x14ac:dyDescent="0.15">
      <c r="A261">
        <v>257</v>
      </c>
      <c r="B261">
        <v>0</v>
      </c>
      <c r="C261">
        <v>-12725.5</v>
      </c>
      <c r="D261">
        <v>-2988.18</v>
      </c>
      <c r="E261">
        <v>-6783.74</v>
      </c>
      <c r="F261">
        <v>10777.7</v>
      </c>
      <c r="G261">
        <v>-1012.93</v>
      </c>
      <c r="H261">
        <v>-4880.3999999999996</v>
      </c>
      <c r="I261">
        <v>-7505.94</v>
      </c>
      <c r="J261">
        <v>-4668.68</v>
      </c>
      <c r="K261">
        <v>-1066.6300000000001</v>
      </c>
      <c r="L261">
        <v>-8012.4</v>
      </c>
      <c r="M261">
        <v>962.31600000000003</v>
      </c>
      <c r="N261">
        <v>-1756.43</v>
      </c>
      <c r="O261">
        <v>-8066.1</v>
      </c>
      <c r="P261">
        <v>624.98</v>
      </c>
      <c r="Q261">
        <v>-1124.3499999999999</v>
      </c>
      <c r="R261">
        <v>-7617.35</v>
      </c>
      <c r="S261">
        <v>-46.603700000000003</v>
      </c>
      <c r="T261">
        <v>-1145.6400000000001</v>
      </c>
    </row>
    <row r="262" spans="1:20" x14ac:dyDescent="0.15">
      <c r="A262">
        <v>258</v>
      </c>
      <c r="B262">
        <v>1</v>
      </c>
      <c r="C262">
        <v>-13292.8</v>
      </c>
      <c r="D262">
        <v>-3067.19</v>
      </c>
      <c r="E262">
        <v>-6852.56</v>
      </c>
      <c r="F262">
        <v>10720</v>
      </c>
      <c r="G262">
        <v>-1091.94</v>
      </c>
      <c r="H262">
        <v>-4923.92</v>
      </c>
      <c r="I262">
        <v>-7473.53</v>
      </c>
      <c r="J262">
        <v>-4726.3900000000003</v>
      </c>
      <c r="K262">
        <v>-1001.82</v>
      </c>
      <c r="L262">
        <v>-7954.69</v>
      </c>
      <c r="M262">
        <v>948.11800000000005</v>
      </c>
      <c r="N262">
        <v>-1777.72</v>
      </c>
      <c r="O262">
        <v>-8091.41</v>
      </c>
      <c r="P262">
        <v>664.48500000000001</v>
      </c>
      <c r="Q262">
        <v>-1210.45</v>
      </c>
      <c r="R262">
        <v>-7624.45</v>
      </c>
      <c r="S262">
        <v>25.3066</v>
      </c>
      <c r="T262">
        <v>-1145.6400000000001</v>
      </c>
    </row>
    <row r="263" spans="1:20" x14ac:dyDescent="0.15">
      <c r="A263">
        <v>259</v>
      </c>
      <c r="B263">
        <v>0</v>
      </c>
      <c r="C263">
        <v>-13845.8</v>
      </c>
      <c r="D263">
        <v>-3243.41</v>
      </c>
      <c r="E263">
        <v>-6776.64</v>
      </c>
      <c r="F263">
        <v>10641</v>
      </c>
      <c r="G263">
        <v>-1332.98</v>
      </c>
      <c r="H263">
        <v>-4873.3100000000004</v>
      </c>
      <c r="I263">
        <v>-7466.43</v>
      </c>
      <c r="J263">
        <v>-4708.1899999999996</v>
      </c>
      <c r="K263">
        <v>-890.40700000000004</v>
      </c>
      <c r="L263">
        <v>-7875.68</v>
      </c>
      <c r="M263">
        <v>948.11800000000005</v>
      </c>
      <c r="N263">
        <v>-1842.53</v>
      </c>
      <c r="O263">
        <v>-8066.1</v>
      </c>
      <c r="P263">
        <v>736.39499999999998</v>
      </c>
      <c r="Q263">
        <v>-1224.6500000000001</v>
      </c>
      <c r="R263">
        <v>-7559.64</v>
      </c>
      <c r="S263">
        <v>104.316</v>
      </c>
      <c r="T263">
        <v>-1178.05</v>
      </c>
    </row>
    <row r="264" spans="1:20" x14ac:dyDescent="0.15">
      <c r="A264">
        <v>260</v>
      </c>
      <c r="B264">
        <v>1</v>
      </c>
      <c r="C264">
        <v>-14658.2</v>
      </c>
      <c r="D264">
        <v>-3473.34</v>
      </c>
      <c r="E264">
        <v>-6463.7</v>
      </c>
      <c r="F264">
        <v>10562</v>
      </c>
      <c r="G264">
        <v>-1415.08</v>
      </c>
      <c r="H264">
        <v>-4859.1099999999997</v>
      </c>
      <c r="I264">
        <v>-7369.22</v>
      </c>
      <c r="J264">
        <v>-4701.09</v>
      </c>
      <c r="K264">
        <v>-836.70299999999997</v>
      </c>
      <c r="L264">
        <v>-7764.27</v>
      </c>
      <c r="M264">
        <v>980.52300000000002</v>
      </c>
      <c r="N264">
        <v>-1694.71</v>
      </c>
      <c r="O264">
        <v>-7994.2</v>
      </c>
      <c r="P264">
        <v>847.80899999999997</v>
      </c>
      <c r="Q264">
        <v>-1127.44</v>
      </c>
      <c r="R264">
        <v>-7448.23</v>
      </c>
      <c r="S264">
        <v>215.73</v>
      </c>
      <c r="T264">
        <v>-1120.3399999999999</v>
      </c>
    </row>
    <row r="265" spans="1:20" x14ac:dyDescent="0.15">
      <c r="A265">
        <v>261</v>
      </c>
      <c r="B265">
        <v>0</v>
      </c>
      <c r="C265">
        <v>-15365.2</v>
      </c>
      <c r="D265">
        <v>-4002.01</v>
      </c>
      <c r="E265">
        <v>-5978.53</v>
      </c>
      <c r="F265">
        <v>10547.8</v>
      </c>
      <c r="G265">
        <v>-1389.77</v>
      </c>
      <c r="H265">
        <v>-4826.7</v>
      </c>
      <c r="I265">
        <v>-7347.92</v>
      </c>
      <c r="J265">
        <v>-4798.3</v>
      </c>
      <c r="K265">
        <v>-764.79399999999998</v>
      </c>
      <c r="L265">
        <v>-7710.56</v>
      </c>
      <c r="M265">
        <v>1052.43</v>
      </c>
      <c r="N265">
        <v>-1594.4</v>
      </c>
      <c r="O265">
        <v>-7947.59</v>
      </c>
      <c r="P265">
        <v>966.32299999999998</v>
      </c>
      <c r="Q265">
        <v>-944.11400000000003</v>
      </c>
      <c r="R265">
        <v>-7362.12</v>
      </c>
      <c r="S265">
        <v>301.839</v>
      </c>
      <c r="T265">
        <v>-1073.73</v>
      </c>
    </row>
    <row r="266" spans="1:20" x14ac:dyDescent="0.15">
      <c r="A266">
        <v>262</v>
      </c>
      <c r="B266">
        <v>1</v>
      </c>
      <c r="C266">
        <v>-15712.8</v>
      </c>
      <c r="D266">
        <v>-5015.84</v>
      </c>
      <c r="E266">
        <v>-5659.4</v>
      </c>
      <c r="F266">
        <v>10385.799999999999</v>
      </c>
      <c r="G266">
        <v>-1512.29</v>
      </c>
      <c r="H266">
        <v>-5208.46</v>
      </c>
      <c r="I266">
        <v>-7315.51</v>
      </c>
      <c r="J266">
        <v>-4787.2</v>
      </c>
      <c r="K266">
        <v>-782.99800000000005</v>
      </c>
      <c r="L266">
        <v>-7800.68</v>
      </c>
      <c r="M266">
        <v>1099.04</v>
      </c>
      <c r="N266">
        <v>-1482.98</v>
      </c>
      <c r="O266">
        <v>-7908.09</v>
      </c>
      <c r="P266">
        <v>858.005</v>
      </c>
      <c r="Q266">
        <v>-778.995</v>
      </c>
      <c r="R266">
        <v>-7283.11</v>
      </c>
      <c r="S266">
        <v>380.84899999999999</v>
      </c>
      <c r="T266">
        <v>-1066.6300000000001</v>
      </c>
    </row>
    <row r="267" spans="1:20" x14ac:dyDescent="0.15">
      <c r="A267">
        <v>263</v>
      </c>
      <c r="B267">
        <v>0</v>
      </c>
      <c r="C267">
        <v>-16118.9</v>
      </c>
      <c r="D267">
        <v>-6737.66</v>
      </c>
      <c r="E267">
        <v>-5350.46</v>
      </c>
      <c r="F267">
        <v>10317.9</v>
      </c>
      <c r="G267">
        <v>-1508.29</v>
      </c>
      <c r="H267">
        <v>-5423.28</v>
      </c>
      <c r="I267">
        <v>-7308.41</v>
      </c>
      <c r="J267">
        <v>-4812.5</v>
      </c>
      <c r="K267">
        <v>-822.50300000000004</v>
      </c>
      <c r="L267">
        <v>-7821.98</v>
      </c>
      <c r="M267">
        <v>1203.3499999999999</v>
      </c>
      <c r="N267">
        <v>-1429.28</v>
      </c>
      <c r="O267">
        <v>-7836.18</v>
      </c>
      <c r="P267">
        <v>667.58100000000002</v>
      </c>
      <c r="Q267">
        <v>-653.38</v>
      </c>
      <c r="R267">
        <v>-7268.91</v>
      </c>
      <c r="S267">
        <v>427.45400000000001</v>
      </c>
      <c r="T267">
        <v>-1099.04</v>
      </c>
    </row>
    <row r="268" spans="1:20" x14ac:dyDescent="0.15">
      <c r="A268">
        <v>264</v>
      </c>
      <c r="B268">
        <v>1</v>
      </c>
      <c r="C268">
        <v>-16650.7</v>
      </c>
      <c r="D268">
        <v>-8367.5499999999993</v>
      </c>
      <c r="E268">
        <v>-4127.1099999999997</v>
      </c>
      <c r="F268">
        <v>10440.4</v>
      </c>
      <c r="G268">
        <v>-1306.76</v>
      </c>
      <c r="H268">
        <v>-5581.3</v>
      </c>
      <c r="I268">
        <v>-7276.01</v>
      </c>
      <c r="J268">
        <v>-4884.41</v>
      </c>
      <c r="K268">
        <v>-894.41200000000003</v>
      </c>
      <c r="L268">
        <v>-7724.76</v>
      </c>
      <c r="M268">
        <v>1127.44</v>
      </c>
      <c r="N268">
        <v>-1454.58</v>
      </c>
      <c r="O268">
        <v>-7724.76</v>
      </c>
      <c r="P268">
        <v>567.27</v>
      </c>
      <c r="Q268">
        <v>-632.07899999999995</v>
      </c>
      <c r="R268">
        <v>-7236.5</v>
      </c>
      <c r="S268">
        <v>499.363</v>
      </c>
      <c r="T268">
        <v>-1073.73</v>
      </c>
    </row>
    <row r="269" spans="1:20" x14ac:dyDescent="0.15">
      <c r="A269">
        <v>265</v>
      </c>
      <c r="B269">
        <v>0</v>
      </c>
      <c r="C269">
        <v>-17009.3</v>
      </c>
      <c r="D269">
        <v>-9202.4500000000007</v>
      </c>
      <c r="E269">
        <v>-3223.4</v>
      </c>
      <c r="F269">
        <v>10533.6</v>
      </c>
      <c r="G269">
        <v>-1328.97</v>
      </c>
      <c r="H269">
        <v>-5512.49</v>
      </c>
      <c r="I269">
        <v>-7301.31</v>
      </c>
      <c r="J269">
        <v>-4801.3999999999996</v>
      </c>
      <c r="K269">
        <v>-973.42100000000005</v>
      </c>
      <c r="L269">
        <v>-7703.46</v>
      </c>
      <c r="M269">
        <v>1170.95</v>
      </c>
      <c r="N269">
        <v>-1396.87</v>
      </c>
      <c r="O269">
        <v>-7638.65</v>
      </c>
      <c r="P269">
        <v>520.66499999999996</v>
      </c>
      <c r="Q269">
        <v>-826.50300000000004</v>
      </c>
      <c r="R269">
        <v>-7067.38</v>
      </c>
      <c r="S269">
        <v>610.77599999999995</v>
      </c>
      <c r="T269">
        <v>-1066.6300000000001</v>
      </c>
    </row>
    <row r="270" spans="1:20" x14ac:dyDescent="0.15">
      <c r="A270">
        <v>266</v>
      </c>
      <c r="B270">
        <v>1</v>
      </c>
      <c r="C270">
        <v>-17293</v>
      </c>
      <c r="D270">
        <v>-8999.1299999999992</v>
      </c>
      <c r="E270">
        <v>-2400.9</v>
      </c>
      <c r="F270">
        <v>10547.8</v>
      </c>
      <c r="G270">
        <v>-1569.99</v>
      </c>
      <c r="H270">
        <v>-5620.8</v>
      </c>
      <c r="I270">
        <v>-7276.01</v>
      </c>
      <c r="J270">
        <v>-4844.8999999999996</v>
      </c>
      <c r="K270">
        <v>-1084.83</v>
      </c>
      <c r="L270">
        <v>-7768.27</v>
      </c>
      <c r="M270">
        <v>1185.1500000000001</v>
      </c>
      <c r="N270">
        <v>-1382.67</v>
      </c>
      <c r="O270">
        <v>-7559.64</v>
      </c>
      <c r="P270">
        <v>545.96799999999996</v>
      </c>
      <c r="Q270">
        <v>-1257.95</v>
      </c>
      <c r="R270">
        <v>-6967.07</v>
      </c>
      <c r="S270">
        <v>696.88599999999997</v>
      </c>
      <c r="T270">
        <v>-1034.23</v>
      </c>
    </row>
    <row r="271" spans="1:20" x14ac:dyDescent="0.15">
      <c r="A271">
        <v>267</v>
      </c>
      <c r="B271">
        <v>0</v>
      </c>
      <c r="C271">
        <v>-17439.900000000001</v>
      </c>
      <c r="D271">
        <v>-8312.4500000000007</v>
      </c>
      <c r="E271">
        <v>-1862.94</v>
      </c>
      <c r="F271">
        <v>10580.2</v>
      </c>
      <c r="G271">
        <v>-1684.51</v>
      </c>
      <c r="H271">
        <v>-5519.59</v>
      </c>
      <c r="I271">
        <v>-7495.73</v>
      </c>
      <c r="J271">
        <v>-4761.8999999999996</v>
      </c>
      <c r="K271">
        <v>-1203.3499999999999</v>
      </c>
      <c r="L271">
        <v>-7879.68</v>
      </c>
      <c r="M271">
        <v>1249.95</v>
      </c>
      <c r="N271">
        <v>-1415.08</v>
      </c>
      <c r="O271">
        <v>-7577.85</v>
      </c>
      <c r="P271">
        <v>585.47299999999996</v>
      </c>
      <c r="Q271">
        <v>-1602.4</v>
      </c>
      <c r="R271">
        <v>-7017.67</v>
      </c>
      <c r="S271">
        <v>711.08900000000006</v>
      </c>
      <c r="T271">
        <v>-994.72500000000002</v>
      </c>
    </row>
    <row r="272" spans="1:20" x14ac:dyDescent="0.15">
      <c r="A272">
        <v>268</v>
      </c>
      <c r="B272">
        <v>1</v>
      </c>
      <c r="C272">
        <v>-17299.2</v>
      </c>
      <c r="D272">
        <v>-7821.08</v>
      </c>
      <c r="E272">
        <v>-1388.88</v>
      </c>
      <c r="F272">
        <v>10781.7</v>
      </c>
      <c r="G272">
        <v>-1666.31</v>
      </c>
      <c r="H272">
        <v>-5555.99</v>
      </c>
      <c r="I272">
        <v>-7804.67</v>
      </c>
      <c r="J272">
        <v>-4805.3999999999996</v>
      </c>
      <c r="K272">
        <v>-1289.46</v>
      </c>
      <c r="L272">
        <v>-7965.79</v>
      </c>
      <c r="M272">
        <v>1296.56</v>
      </c>
      <c r="N272">
        <v>-1454.58</v>
      </c>
      <c r="O272">
        <v>-7552.54</v>
      </c>
      <c r="P272">
        <v>624.97699999999998</v>
      </c>
      <c r="Q272">
        <v>-1821.22</v>
      </c>
      <c r="R272">
        <v>-7388.31</v>
      </c>
      <c r="S272">
        <v>711.08900000000006</v>
      </c>
      <c r="T272">
        <v>-1020.03</v>
      </c>
    </row>
    <row r="273" spans="1:20" x14ac:dyDescent="0.15">
      <c r="A273">
        <v>269</v>
      </c>
      <c r="B273">
        <v>0</v>
      </c>
      <c r="C273">
        <v>-17134</v>
      </c>
      <c r="D273">
        <v>-7872.58</v>
      </c>
      <c r="E273">
        <v>-1303.6600000000001</v>
      </c>
      <c r="F273">
        <v>11083.6</v>
      </c>
      <c r="G273">
        <v>-1659.21</v>
      </c>
      <c r="H273">
        <v>-5408.18</v>
      </c>
      <c r="I273">
        <v>-8088.3</v>
      </c>
      <c r="J273">
        <v>-4819.6000000000004</v>
      </c>
      <c r="K273">
        <v>-1368.47</v>
      </c>
      <c r="L273">
        <v>-8109.61</v>
      </c>
      <c r="M273">
        <v>1271.26</v>
      </c>
      <c r="N273">
        <v>-1494.09</v>
      </c>
      <c r="O273">
        <v>-7739.86</v>
      </c>
      <c r="P273">
        <v>664.48199999999997</v>
      </c>
      <c r="Q273">
        <v>-1889.13</v>
      </c>
      <c r="R273">
        <v>-7855.27</v>
      </c>
      <c r="S273">
        <v>711.08900000000006</v>
      </c>
      <c r="T273">
        <v>-1027.1300000000001</v>
      </c>
    </row>
    <row r="274" spans="1:20" x14ac:dyDescent="0.15">
      <c r="A274">
        <v>270</v>
      </c>
      <c r="B274">
        <v>1</v>
      </c>
      <c r="C274">
        <v>-16328</v>
      </c>
      <c r="D274">
        <v>-8613.85</v>
      </c>
      <c r="E274">
        <v>-1400.87</v>
      </c>
      <c r="F274">
        <v>11432</v>
      </c>
      <c r="G274">
        <v>-2048.04</v>
      </c>
      <c r="H274">
        <v>-5307.86</v>
      </c>
      <c r="I274">
        <v>-8462.0400000000009</v>
      </c>
      <c r="J274">
        <v>-4787.2</v>
      </c>
      <c r="K274">
        <v>-1317.87</v>
      </c>
      <c r="L274">
        <v>-8332.43</v>
      </c>
      <c r="M274">
        <v>1166.95</v>
      </c>
      <c r="N274">
        <v>-1468.78</v>
      </c>
      <c r="O274">
        <v>-8203.7099999999991</v>
      </c>
      <c r="P274">
        <v>639.18100000000004</v>
      </c>
      <c r="Q274">
        <v>-1993.45</v>
      </c>
      <c r="R274">
        <v>-8458.94</v>
      </c>
      <c r="S274">
        <v>743.49199999999996</v>
      </c>
      <c r="T274">
        <v>-1027.1300000000001</v>
      </c>
    </row>
    <row r="275" spans="1:20" x14ac:dyDescent="0.15">
      <c r="A275">
        <v>271</v>
      </c>
      <c r="B275">
        <v>0</v>
      </c>
      <c r="C275">
        <v>-15217.8</v>
      </c>
      <c r="D275">
        <v>-9936.59</v>
      </c>
      <c r="E275">
        <v>-1908.22</v>
      </c>
      <c r="F275">
        <v>11852.4</v>
      </c>
      <c r="G275">
        <v>-2457.29</v>
      </c>
      <c r="H275">
        <v>-5002.04</v>
      </c>
      <c r="I275">
        <v>-8824.69</v>
      </c>
      <c r="J275">
        <v>-4780.1000000000004</v>
      </c>
      <c r="K275">
        <v>-1303.6600000000001</v>
      </c>
      <c r="L275">
        <v>-8569.4599999999991</v>
      </c>
      <c r="M275">
        <v>1145.6400000000001</v>
      </c>
      <c r="N275">
        <v>-1526.49</v>
      </c>
      <c r="O275">
        <v>-8782.08</v>
      </c>
      <c r="P275">
        <v>502.46800000000002</v>
      </c>
      <c r="Q275">
        <v>-2144.36</v>
      </c>
      <c r="R275">
        <v>-8929</v>
      </c>
      <c r="S275">
        <v>750.59400000000005</v>
      </c>
      <c r="T275">
        <v>-1027.1300000000001</v>
      </c>
    </row>
    <row r="276" spans="1:20" x14ac:dyDescent="0.15">
      <c r="A276">
        <v>272</v>
      </c>
      <c r="B276">
        <v>1</v>
      </c>
      <c r="C276">
        <v>-14623</v>
      </c>
      <c r="D276">
        <v>-12395.6</v>
      </c>
      <c r="E276">
        <v>-2792.41</v>
      </c>
      <c r="F276">
        <v>12286.9</v>
      </c>
      <c r="G276">
        <v>-2593.12</v>
      </c>
      <c r="H276">
        <v>-4776.1000000000004</v>
      </c>
      <c r="I276">
        <v>-9147.83</v>
      </c>
      <c r="J276">
        <v>-4909.71</v>
      </c>
      <c r="K276">
        <v>-1174.05</v>
      </c>
      <c r="L276">
        <v>-8838.89</v>
      </c>
      <c r="M276">
        <v>1178.05</v>
      </c>
      <c r="N276">
        <v>-1637.9</v>
      </c>
      <c r="O276">
        <v>-9147.83</v>
      </c>
      <c r="P276">
        <v>344.44900000000001</v>
      </c>
      <c r="Q276">
        <v>-2140.37</v>
      </c>
      <c r="R276">
        <v>-9363.5499999999993</v>
      </c>
      <c r="S276">
        <v>782.99599999999998</v>
      </c>
      <c r="T276">
        <v>-962.32299999999998</v>
      </c>
    </row>
    <row r="277" spans="1:20" x14ac:dyDescent="0.15">
      <c r="A277">
        <v>273</v>
      </c>
      <c r="B277">
        <v>0</v>
      </c>
      <c r="C277">
        <v>-12334.5</v>
      </c>
      <c r="D277">
        <v>-14174.7</v>
      </c>
      <c r="E277">
        <v>-2736.05</v>
      </c>
      <c r="F277">
        <v>12624.3</v>
      </c>
      <c r="G277">
        <v>-2477.7199999999998</v>
      </c>
      <c r="H277">
        <v>-4513.78</v>
      </c>
      <c r="I277">
        <v>-9463.8700000000008</v>
      </c>
      <c r="J277">
        <v>-5067.7299999999996</v>
      </c>
      <c r="K277">
        <v>-983.63199999999995</v>
      </c>
      <c r="L277">
        <v>-9147.83</v>
      </c>
      <c r="M277">
        <v>1087.94</v>
      </c>
      <c r="N277">
        <v>-1724.01</v>
      </c>
      <c r="O277">
        <v>-9334.26</v>
      </c>
      <c r="P277">
        <v>251.23500000000001</v>
      </c>
      <c r="Q277">
        <v>-2198.0700000000002</v>
      </c>
      <c r="R277">
        <v>-9733.2999999999993</v>
      </c>
      <c r="S277">
        <v>725.29399999999998</v>
      </c>
      <c r="T277">
        <v>-915.71600000000001</v>
      </c>
    </row>
    <row r="278" spans="1:20" x14ac:dyDescent="0.15">
      <c r="A278">
        <v>274</v>
      </c>
      <c r="B278">
        <v>1</v>
      </c>
      <c r="C278">
        <v>-11203.4</v>
      </c>
      <c r="D278">
        <v>-15625.3</v>
      </c>
      <c r="E278">
        <v>-1195.8499999999999</v>
      </c>
      <c r="F278">
        <v>12843.1</v>
      </c>
      <c r="G278">
        <v>-2157.69</v>
      </c>
      <c r="H278">
        <v>-4042.83</v>
      </c>
      <c r="I278">
        <v>-9779.9</v>
      </c>
      <c r="J278">
        <v>-5160.9399999999996</v>
      </c>
      <c r="K278">
        <v>-980.52</v>
      </c>
      <c r="L278">
        <v>-9366.66</v>
      </c>
      <c r="M278">
        <v>904.62400000000002</v>
      </c>
      <c r="N278">
        <v>-1835.42</v>
      </c>
      <c r="O278">
        <v>-9621.8799999999992</v>
      </c>
      <c r="P278">
        <v>301.83300000000003</v>
      </c>
      <c r="Q278">
        <v>-2179.87</v>
      </c>
      <c r="R278">
        <v>-10056.4</v>
      </c>
      <c r="S278">
        <v>646.28499999999997</v>
      </c>
      <c r="T278">
        <v>-811.40800000000002</v>
      </c>
    </row>
    <row r="279" spans="1:20" x14ac:dyDescent="0.15">
      <c r="A279">
        <v>275</v>
      </c>
      <c r="B279">
        <v>0</v>
      </c>
      <c r="C279">
        <v>-11450.2</v>
      </c>
      <c r="D279">
        <v>-16658.599999999999</v>
      </c>
      <c r="E279">
        <v>524.15899999999999</v>
      </c>
      <c r="F279">
        <v>12975.8</v>
      </c>
      <c r="G279">
        <v>-1996.56</v>
      </c>
      <c r="H279">
        <v>-3626.48</v>
      </c>
      <c r="I279">
        <v>-9998.74</v>
      </c>
      <c r="J279">
        <v>-5207.55</v>
      </c>
      <c r="K279">
        <v>-825.61500000000001</v>
      </c>
      <c r="L279">
        <v>-9596.58</v>
      </c>
      <c r="M279">
        <v>804.30499999999995</v>
      </c>
      <c r="N279">
        <v>-1921.53</v>
      </c>
      <c r="O279">
        <v>-10067.5</v>
      </c>
      <c r="P279">
        <v>575.25199999999995</v>
      </c>
      <c r="Q279">
        <v>-2140.37</v>
      </c>
      <c r="R279">
        <v>-10275.299999999999</v>
      </c>
      <c r="S279">
        <v>567.27599999999995</v>
      </c>
      <c r="T279">
        <v>-757.697</v>
      </c>
    </row>
    <row r="280" spans="1:20" x14ac:dyDescent="0.15">
      <c r="A280">
        <v>276</v>
      </c>
      <c r="B280">
        <v>1</v>
      </c>
      <c r="C280">
        <v>-11859.5</v>
      </c>
      <c r="D280">
        <v>-16375.5</v>
      </c>
      <c r="E280">
        <v>1477.63</v>
      </c>
      <c r="F280">
        <v>12997.1</v>
      </c>
      <c r="G280">
        <v>-1813.24</v>
      </c>
      <c r="H280">
        <v>-3328.63</v>
      </c>
      <c r="I280">
        <v>-10099.1</v>
      </c>
      <c r="J280">
        <v>-5247.05</v>
      </c>
      <c r="K280">
        <v>-692.89499999999998</v>
      </c>
      <c r="L280">
        <v>-9736.41</v>
      </c>
      <c r="M280">
        <v>628.09199999999998</v>
      </c>
      <c r="N280">
        <v>-2000.54</v>
      </c>
      <c r="O280">
        <v>-10412</v>
      </c>
      <c r="P280">
        <v>923.69100000000003</v>
      </c>
      <c r="Q280">
        <v>-2068.46</v>
      </c>
      <c r="R280">
        <v>-10440.4</v>
      </c>
      <c r="S280">
        <v>488.26600000000002</v>
      </c>
      <c r="T280">
        <v>-718.19200000000001</v>
      </c>
    </row>
    <row r="281" spans="1:20" x14ac:dyDescent="0.15">
      <c r="A281">
        <v>277</v>
      </c>
      <c r="B281">
        <v>0</v>
      </c>
      <c r="C281">
        <v>-11476.9</v>
      </c>
      <c r="D281">
        <v>-15077.2</v>
      </c>
      <c r="E281">
        <v>1198.49</v>
      </c>
      <c r="F281">
        <v>13029.5</v>
      </c>
      <c r="G281">
        <v>-1615.72</v>
      </c>
      <c r="H281">
        <v>-3149.3</v>
      </c>
      <c r="I281">
        <v>-10242.9</v>
      </c>
      <c r="J281">
        <v>-5286.56</v>
      </c>
      <c r="K281">
        <v>-509.57799999999997</v>
      </c>
      <c r="L281">
        <v>-9854.92</v>
      </c>
      <c r="M281">
        <v>462.96899999999999</v>
      </c>
      <c r="N281">
        <v>-2079.5500000000002</v>
      </c>
      <c r="O281">
        <v>-10598.4</v>
      </c>
      <c r="P281">
        <v>1311.63</v>
      </c>
      <c r="Q281">
        <v>-2021.86</v>
      </c>
      <c r="R281">
        <v>-10404</v>
      </c>
      <c r="S281">
        <v>344.45499999999998</v>
      </c>
      <c r="T281">
        <v>-581.48400000000004</v>
      </c>
    </row>
    <row r="282" spans="1:20" x14ac:dyDescent="0.15">
      <c r="A282">
        <v>278</v>
      </c>
      <c r="B282">
        <v>1</v>
      </c>
      <c r="C282">
        <v>-11377.4</v>
      </c>
      <c r="D282">
        <v>-13097.1</v>
      </c>
      <c r="E282">
        <v>-384.303</v>
      </c>
      <c r="F282">
        <v>13101.4</v>
      </c>
      <c r="G282">
        <v>-1580.2</v>
      </c>
      <c r="H282">
        <v>-3185.69</v>
      </c>
      <c r="I282">
        <v>-10303.700000000001</v>
      </c>
      <c r="J282">
        <v>-5390.86</v>
      </c>
      <c r="K282">
        <v>-312.05500000000001</v>
      </c>
      <c r="L282">
        <v>-9973.44</v>
      </c>
      <c r="M282">
        <v>466.95499999999998</v>
      </c>
      <c r="N282">
        <v>-2028.96</v>
      </c>
      <c r="O282">
        <v>-10691.6</v>
      </c>
      <c r="P282">
        <v>1577.08</v>
      </c>
      <c r="Q282">
        <v>-2079.5500000000002</v>
      </c>
      <c r="R282">
        <v>-10195.4</v>
      </c>
      <c r="S282">
        <v>218.83699999999999</v>
      </c>
      <c r="T282">
        <v>-423.46499999999997</v>
      </c>
    </row>
    <row r="283" spans="1:20" x14ac:dyDescent="0.15">
      <c r="A283">
        <v>279</v>
      </c>
      <c r="B283">
        <v>0</v>
      </c>
      <c r="C283">
        <v>-11604.2</v>
      </c>
      <c r="D283">
        <v>-12202.2</v>
      </c>
      <c r="E283">
        <v>-1002.69</v>
      </c>
      <c r="F283">
        <v>13212.8</v>
      </c>
      <c r="G283">
        <v>-1774.6</v>
      </c>
      <c r="H283">
        <v>-3556.31</v>
      </c>
      <c r="I283">
        <v>-10343.200000000001</v>
      </c>
      <c r="J283">
        <v>-5476.98</v>
      </c>
      <c r="K283">
        <v>-244.13399999999999</v>
      </c>
      <c r="L283">
        <v>-10254</v>
      </c>
      <c r="M283">
        <v>538.86</v>
      </c>
      <c r="N283">
        <v>-2047.15</v>
      </c>
      <c r="O283">
        <v>-10705.8</v>
      </c>
      <c r="P283">
        <v>1619.7</v>
      </c>
      <c r="Q283">
        <v>-2288.17</v>
      </c>
      <c r="R283">
        <v>-10023.200000000001</v>
      </c>
      <c r="S283">
        <v>132.72300000000001</v>
      </c>
      <c r="T283">
        <v>-297.84699999999998</v>
      </c>
    </row>
    <row r="284" spans="1:20" x14ac:dyDescent="0.15">
      <c r="A284">
        <v>280</v>
      </c>
      <c r="B284">
        <v>1</v>
      </c>
      <c r="C284">
        <v>-11459.6</v>
      </c>
      <c r="D284">
        <v>-13319.7</v>
      </c>
      <c r="E284">
        <v>-2233.0500000000002</v>
      </c>
      <c r="F284">
        <v>13299</v>
      </c>
      <c r="G284">
        <v>-1784.83</v>
      </c>
      <c r="H284">
        <v>-4185.26</v>
      </c>
      <c r="I284">
        <v>-10447.5</v>
      </c>
      <c r="J284">
        <v>-5555.99</v>
      </c>
      <c r="K284">
        <v>-172.22900000000001</v>
      </c>
      <c r="L284">
        <v>-10246</v>
      </c>
      <c r="M284">
        <v>650.27</v>
      </c>
      <c r="N284">
        <v>-2054.2600000000002</v>
      </c>
      <c r="O284">
        <v>-10673.4</v>
      </c>
      <c r="P284">
        <v>1554.9</v>
      </c>
      <c r="Q284">
        <v>-2654.8</v>
      </c>
      <c r="R284">
        <v>-9929.9500000000007</v>
      </c>
      <c r="S284">
        <v>21.313400000000001</v>
      </c>
      <c r="T284">
        <v>-179.333</v>
      </c>
    </row>
    <row r="285" spans="1:20" x14ac:dyDescent="0.15">
      <c r="A285">
        <v>281</v>
      </c>
      <c r="B285">
        <v>0</v>
      </c>
      <c r="C285">
        <v>-11157.7</v>
      </c>
      <c r="D285">
        <v>-13686.9</v>
      </c>
      <c r="E285">
        <v>-4108.82</v>
      </c>
      <c r="F285">
        <v>13280.8</v>
      </c>
      <c r="G285">
        <v>-1810.12</v>
      </c>
      <c r="H285">
        <v>-4921.6400000000003</v>
      </c>
      <c r="I285">
        <v>-10533.6</v>
      </c>
      <c r="J285">
        <v>-5635</v>
      </c>
      <c r="K285">
        <v>-60.819099999999999</v>
      </c>
      <c r="L285">
        <v>-10134.6</v>
      </c>
      <c r="M285">
        <v>703.98400000000004</v>
      </c>
      <c r="N285">
        <v>-2086.66</v>
      </c>
      <c r="O285">
        <v>-10666.3</v>
      </c>
      <c r="P285">
        <v>1540.69</v>
      </c>
      <c r="Q285">
        <v>-3114.64</v>
      </c>
      <c r="R285">
        <v>-9915.74</v>
      </c>
      <c r="S285">
        <v>-97.200599999999994</v>
      </c>
      <c r="T285">
        <v>-125.62</v>
      </c>
    </row>
    <row r="286" spans="1:20" x14ac:dyDescent="0.15">
      <c r="A286">
        <v>282</v>
      </c>
      <c r="B286">
        <v>1</v>
      </c>
      <c r="C286">
        <v>-9902.09</v>
      </c>
      <c r="D286">
        <v>-8589.01</v>
      </c>
      <c r="E286">
        <v>-8092.86</v>
      </c>
      <c r="F286">
        <v>13208.9</v>
      </c>
      <c r="G286">
        <v>-1914.43</v>
      </c>
      <c r="H286">
        <v>-5575.03</v>
      </c>
      <c r="I286">
        <v>-10677.4</v>
      </c>
      <c r="J286">
        <v>-5616.8</v>
      </c>
      <c r="K286">
        <v>90.094999999999999</v>
      </c>
      <c r="L286">
        <v>-10242.9</v>
      </c>
      <c r="M286">
        <v>905.48900000000003</v>
      </c>
      <c r="N286">
        <v>-2093.7600000000002</v>
      </c>
      <c r="O286">
        <v>-10698.7</v>
      </c>
      <c r="P286">
        <v>1864.69</v>
      </c>
      <c r="Q286">
        <v>-3329.5</v>
      </c>
      <c r="R286">
        <v>-9850.94</v>
      </c>
      <c r="S286">
        <v>-183.315</v>
      </c>
      <c r="T286">
        <v>-53.714799999999997</v>
      </c>
    </row>
    <row r="287" spans="1:20" x14ac:dyDescent="0.15">
      <c r="A287">
        <v>283</v>
      </c>
      <c r="B287">
        <v>0</v>
      </c>
      <c r="C287">
        <v>-9315.2099999999991</v>
      </c>
      <c r="D287">
        <v>5428.67</v>
      </c>
      <c r="E287">
        <v>-11837</v>
      </c>
      <c r="F287">
        <v>13291.8</v>
      </c>
      <c r="G287">
        <v>-1806.14</v>
      </c>
      <c r="H287">
        <v>-6045.11</v>
      </c>
      <c r="I287">
        <v>-10932.6</v>
      </c>
      <c r="J287">
        <v>-5609.7</v>
      </c>
      <c r="K287">
        <v>215.714</v>
      </c>
      <c r="L287">
        <v>-10854.5</v>
      </c>
      <c r="M287">
        <v>1239.72</v>
      </c>
      <c r="N287">
        <v>-1704.96</v>
      </c>
      <c r="O287">
        <v>-10738.2</v>
      </c>
      <c r="P287">
        <v>2324.54</v>
      </c>
      <c r="Q287">
        <v>-3098.72</v>
      </c>
      <c r="R287">
        <v>-9836.73</v>
      </c>
      <c r="S287">
        <v>-262.32400000000001</v>
      </c>
      <c r="T287">
        <v>90.093999999999994</v>
      </c>
    </row>
    <row r="288" spans="1:20" x14ac:dyDescent="0.15">
      <c r="A288">
        <v>284</v>
      </c>
      <c r="B288">
        <v>1</v>
      </c>
      <c r="C288">
        <v>-10864.1</v>
      </c>
      <c r="D288">
        <v>16680.400000000001</v>
      </c>
      <c r="E288">
        <v>-13455.5</v>
      </c>
      <c r="F288">
        <v>13766.8</v>
      </c>
      <c r="G288">
        <v>-1712.92</v>
      </c>
      <c r="H288">
        <v>-6350.06</v>
      </c>
      <c r="I288">
        <v>-11760</v>
      </c>
      <c r="J288">
        <v>-5544.9</v>
      </c>
      <c r="K288">
        <v>172.23099999999999</v>
      </c>
      <c r="L288">
        <v>-12829.1</v>
      </c>
      <c r="M288">
        <v>1886.85</v>
      </c>
      <c r="N288">
        <v>-1263.31</v>
      </c>
      <c r="O288">
        <v>-11360.9</v>
      </c>
      <c r="P288">
        <v>2312.6</v>
      </c>
      <c r="Q288">
        <v>-2167.09</v>
      </c>
      <c r="R288">
        <v>-10387.5</v>
      </c>
      <c r="S288">
        <v>-373.733</v>
      </c>
      <c r="T288">
        <v>215.71299999999999</v>
      </c>
    </row>
    <row r="289" spans="1:20" x14ac:dyDescent="0.15">
      <c r="A289">
        <v>285</v>
      </c>
      <c r="B289">
        <v>0</v>
      </c>
      <c r="C289">
        <v>-14135.3</v>
      </c>
      <c r="D289">
        <v>19661.8</v>
      </c>
      <c r="E289">
        <v>-2814.95</v>
      </c>
      <c r="F289">
        <v>14579</v>
      </c>
      <c r="G289">
        <v>-1666.31</v>
      </c>
      <c r="H289">
        <v>-6788.59</v>
      </c>
      <c r="I289">
        <v>-13064.5</v>
      </c>
      <c r="J289">
        <v>-5271.5</v>
      </c>
      <c r="K289">
        <v>-36.375799999999998</v>
      </c>
      <c r="L289">
        <v>-15502.1</v>
      </c>
      <c r="M289">
        <v>2403.54</v>
      </c>
      <c r="N289">
        <v>-1897.93</v>
      </c>
      <c r="O289">
        <v>-12986.3</v>
      </c>
      <c r="P289">
        <v>768.52099999999996</v>
      </c>
      <c r="Q289">
        <v>-582.07799999999997</v>
      </c>
      <c r="R289">
        <v>-11933.9</v>
      </c>
      <c r="S289">
        <v>-524.64599999999996</v>
      </c>
      <c r="T289">
        <v>172.23099999999999</v>
      </c>
    </row>
    <row r="290" spans="1:20" x14ac:dyDescent="0.15">
      <c r="A290">
        <v>286</v>
      </c>
      <c r="B290">
        <v>1</v>
      </c>
      <c r="C290">
        <v>-15649.6</v>
      </c>
      <c r="D290">
        <v>11745.9</v>
      </c>
      <c r="E290">
        <v>7535.61</v>
      </c>
      <c r="F290">
        <v>15707.3</v>
      </c>
      <c r="G290">
        <v>-1464.81</v>
      </c>
      <c r="H290">
        <v>-7748.63</v>
      </c>
      <c r="I290">
        <v>-13572.4</v>
      </c>
      <c r="J290">
        <v>-5085.05</v>
      </c>
      <c r="K290">
        <v>-403</v>
      </c>
      <c r="L290">
        <v>-13634.4</v>
      </c>
      <c r="M290">
        <v>1743.63</v>
      </c>
      <c r="N290">
        <v>-3253.02</v>
      </c>
      <c r="O290">
        <v>-14673.9</v>
      </c>
      <c r="P290">
        <v>-1347.39</v>
      </c>
      <c r="Q290">
        <v>1473.01</v>
      </c>
      <c r="R290">
        <v>-14190.5</v>
      </c>
      <c r="S290">
        <v>-650.26599999999996</v>
      </c>
      <c r="T290">
        <v>-198.37</v>
      </c>
    </row>
    <row r="291" spans="1:20" x14ac:dyDescent="0.15">
      <c r="A291">
        <v>287</v>
      </c>
      <c r="B291">
        <v>0</v>
      </c>
      <c r="C291">
        <v>-16230.3</v>
      </c>
      <c r="D291">
        <v>-2259.11</v>
      </c>
      <c r="E291">
        <v>5719.79</v>
      </c>
      <c r="F291">
        <v>16212.1</v>
      </c>
      <c r="G291">
        <v>-1519.37</v>
      </c>
      <c r="H291">
        <v>-8458.8700000000008</v>
      </c>
      <c r="I291">
        <v>-12851.6</v>
      </c>
      <c r="J291">
        <v>-4894.6400000000003</v>
      </c>
      <c r="K291">
        <v>-182.47</v>
      </c>
      <c r="L291">
        <v>-11560.5</v>
      </c>
      <c r="M291">
        <v>640.63199999999995</v>
      </c>
      <c r="N291">
        <v>-2932.76</v>
      </c>
      <c r="O291">
        <v>-15166.8</v>
      </c>
      <c r="P291">
        <v>-2224.1999999999998</v>
      </c>
      <c r="Q291">
        <v>1241.1500000000001</v>
      </c>
      <c r="R291">
        <v>-15038</v>
      </c>
      <c r="S291">
        <v>-801.17899999999997</v>
      </c>
      <c r="T291">
        <v>-989.30799999999999</v>
      </c>
    </row>
    <row r="292" spans="1:20" x14ac:dyDescent="0.15">
      <c r="A292">
        <v>288</v>
      </c>
      <c r="B292">
        <v>1</v>
      </c>
      <c r="C292">
        <v>-17481.900000000001</v>
      </c>
      <c r="D292">
        <v>-12875.8</v>
      </c>
      <c r="E292">
        <v>823.49199999999996</v>
      </c>
      <c r="F292">
        <v>16405.599999999999</v>
      </c>
      <c r="G292">
        <v>-1508.29</v>
      </c>
      <c r="H292">
        <v>-8378.18</v>
      </c>
      <c r="I292">
        <v>-12259.9</v>
      </c>
      <c r="J292">
        <v>-4599.92</v>
      </c>
      <c r="K292">
        <v>11.079700000000001</v>
      </c>
      <c r="L292">
        <v>-12385.8</v>
      </c>
      <c r="M292">
        <v>78.169399999999996</v>
      </c>
      <c r="N292">
        <v>-1735.7</v>
      </c>
      <c r="O292">
        <v>-14334.6</v>
      </c>
      <c r="P292">
        <v>-1780.01</v>
      </c>
      <c r="Q292">
        <v>555.36199999999997</v>
      </c>
      <c r="R292">
        <v>-13121.7</v>
      </c>
      <c r="S292">
        <v>-894.40099999999995</v>
      </c>
      <c r="T292">
        <v>-692.06200000000001</v>
      </c>
    </row>
    <row r="293" spans="1:20" x14ac:dyDescent="0.15">
      <c r="A293">
        <v>289</v>
      </c>
      <c r="B293">
        <v>0</v>
      </c>
      <c r="C293">
        <v>-17316.5</v>
      </c>
      <c r="D293">
        <v>-12737.7</v>
      </c>
      <c r="E293">
        <v>-5327.55</v>
      </c>
      <c r="F293">
        <v>16984.8</v>
      </c>
      <c r="G293">
        <v>-853.22</v>
      </c>
      <c r="H293">
        <v>-8497.5300000000007</v>
      </c>
      <c r="I293">
        <v>-12005.5</v>
      </c>
      <c r="J293">
        <v>-4251.4799999999996</v>
      </c>
      <c r="K293">
        <v>-154.88499999999999</v>
      </c>
      <c r="L293">
        <v>-13321.9</v>
      </c>
      <c r="M293">
        <v>-97.195099999999996</v>
      </c>
      <c r="N293">
        <v>-1112.4100000000001</v>
      </c>
      <c r="O293">
        <v>-13170.8</v>
      </c>
      <c r="P293">
        <v>-1238.03</v>
      </c>
      <c r="Q293">
        <v>1568.5</v>
      </c>
      <c r="R293">
        <v>-10575.2</v>
      </c>
      <c r="S293">
        <v>-811.41800000000001</v>
      </c>
      <c r="T293">
        <v>217.38499999999999</v>
      </c>
    </row>
    <row r="294" spans="1:20" x14ac:dyDescent="0.15">
      <c r="A294">
        <v>290</v>
      </c>
      <c r="B294">
        <v>1</v>
      </c>
      <c r="C294">
        <v>-14049.1</v>
      </c>
      <c r="D294">
        <v>-4031.66</v>
      </c>
      <c r="E294">
        <v>-9167.84</v>
      </c>
      <c r="F294">
        <v>17721.2</v>
      </c>
      <c r="G294">
        <v>584.83000000000004</v>
      </c>
      <c r="H294">
        <v>-8824.65</v>
      </c>
      <c r="I294">
        <v>-11710.8</v>
      </c>
      <c r="J294">
        <v>-3993.13</v>
      </c>
      <c r="K294">
        <v>-618.69799999999998</v>
      </c>
      <c r="L294">
        <v>-12758.4</v>
      </c>
      <c r="M294">
        <v>-539.68899999999996</v>
      </c>
      <c r="N294">
        <v>-1091.92</v>
      </c>
      <c r="O294">
        <v>-12504</v>
      </c>
      <c r="P294">
        <v>-789.26499999999999</v>
      </c>
      <c r="Q294">
        <v>2270.8000000000002</v>
      </c>
      <c r="R294">
        <v>-9465.2999999999993</v>
      </c>
      <c r="S294">
        <v>-757.70100000000002</v>
      </c>
      <c r="T294">
        <v>459.84500000000003</v>
      </c>
    </row>
    <row r="295" spans="1:20" x14ac:dyDescent="0.15">
      <c r="A295">
        <v>291</v>
      </c>
      <c r="B295">
        <v>0</v>
      </c>
      <c r="C295">
        <v>-10210.1</v>
      </c>
      <c r="D295">
        <v>2744.57</v>
      </c>
      <c r="E295">
        <v>-8526.6</v>
      </c>
      <c r="F295">
        <v>18050.599999999999</v>
      </c>
      <c r="G295">
        <v>2327</v>
      </c>
      <c r="H295">
        <v>-8694.2199999999993</v>
      </c>
      <c r="I295">
        <v>-11135.6</v>
      </c>
      <c r="J295">
        <v>-3691.31</v>
      </c>
      <c r="K295">
        <v>-1164.6600000000001</v>
      </c>
      <c r="L295">
        <v>-12018.9</v>
      </c>
      <c r="M295">
        <v>-1085.6500000000001</v>
      </c>
      <c r="N295">
        <v>-1073.74</v>
      </c>
      <c r="O295">
        <v>-11821.4</v>
      </c>
      <c r="P295">
        <v>196.047</v>
      </c>
      <c r="Q295">
        <v>1560.35</v>
      </c>
      <c r="R295">
        <v>-9452.75</v>
      </c>
      <c r="S295">
        <v>-977.37800000000004</v>
      </c>
      <c r="T295">
        <v>-109.099</v>
      </c>
    </row>
    <row r="296" spans="1:20" x14ac:dyDescent="0.15">
      <c r="A296">
        <v>292</v>
      </c>
      <c r="B296">
        <v>1</v>
      </c>
      <c r="C296">
        <v>-8127.6</v>
      </c>
      <c r="D296">
        <v>1888.13</v>
      </c>
      <c r="E296">
        <v>-6993.03</v>
      </c>
      <c r="F296">
        <v>17898.900000000001</v>
      </c>
      <c r="G296">
        <v>3035.6</v>
      </c>
      <c r="H296">
        <v>-8036.03</v>
      </c>
      <c r="I296">
        <v>-10762.7</v>
      </c>
      <c r="J296">
        <v>-3504.86</v>
      </c>
      <c r="K296">
        <v>-1814.91</v>
      </c>
      <c r="L296">
        <v>-11567</v>
      </c>
      <c r="M296">
        <v>-1282.3399999999999</v>
      </c>
      <c r="N296">
        <v>-580.67100000000005</v>
      </c>
      <c r="O296">
        <v>-10851.1</v>
      </c>
      <c r="P296">
        <v>1366.97</v>
      </c>
      <c r="Q296">
        <v>993.90300000000002</v>
      </c>
      <c r="R296">
        <v>-9383.99</v>
      </c>
      <c r="S296">
        <v>-1286.31</v>
      </c>
      <c r="T296">
        <v>-366.62</v>
      </c>
    </row>
    <row r="297" spans="1:20" x14ac:dyDescent="0.15">
      <c r="A297">
        <v>293</v>
      </c>
      <c r="B297">
        <v>0</v>
      </c>
      <c r="C297">
        <v>-8664.2999999999993</v>
      </c>
      <c r="D297">
        <v>-2976.74</v>
      </c>
      <c r="E297">
        <v>-7428.58</v>
      </c>
      <c r="F297">
        <v>17694.2</v>
      </c>
      <c r="G297">
        <v>2505.34</v>
      </c>
      <c r="H297">
        <v>-7058.66</v>
      </c>
      <c r="I297">
        <v>-10252.299999999999</v>
      </c>
      <c r="J297">
        <v>-3282.05</v>
      </c>
      <c r="K297">
        <v>-2389.3000000000002</v>
      </c>
      <c r="L297">
        <v>-11204.4</v>
      </c>
      <c r="M297">
        <v>-1206.47</v>
      </c>
      <c r="N297">
        <v>141.488</v>
      </c>
      <c r="O297">
        <v>-9921.19</v>
      </c>
      <c r="P297">
        <v>1839.38</v>
      </c>
      <c r="Q297">
        <v>1135.3900000000001</v>
      </c>
      <c r="R297">
        <v>-9038.7000000000007</v>
      </c>
      <c r="S297">
        <v>-1440.36</v>
      </c>
      <c r="T297">
        <v>-200.666</v>
      </c>
    </row>
    <row r="298" spans="1:20" x14ac:dyDescent="0.15">
      <c r="A298">
        <v>294</v>
      </c>
      <c r="B298">
        <v>1</v>
      </c>
      <c r="C298">
        <v>-10177.4</v>
      </c>
      <c r="D298">
        <v>-6671.84</v>
      </c>
      <c r="E298">
        <v>-10144.299999999999</v>
      </c>
      <c r="F298">
        <v>17723.5</v>
      </c>
      <c r="G298">
        <v>1236.4000000000001</v>
      </c>
      <c r="H298">
        <v>-6290.71</v>
      </c>
      <c r="I298">
        <v>-9731.61</v>
      </c>
      <c r="J298">
        <v>-2980.23</v>
      </c>
      <c r="K298">
        <v>-3007.16</v>
      </c>
      <c r="L298">
        <v>-11172.8</v>
      </c>
      <c r="M298">
        <v>-1055.56</v>
      </c>
      <c r="N298">
        <v>438.52</v>
      </c>
      <c r="O298">
        <v>-9530.94</v>
      </c>
      <c r="P298">
        <v>1475.08</v>
      </c>
      <c r="Q298">
        <v>1476.72</v>
      </c>
      <c r="R298">
        <v>-8838.0300000000007</v>
      </c>
      <c r="S298">
        <v>-1526.48</v>
      </c>
      <c r="T298">
        <v>-93.225700000000003</v>
      </c>
    </row>
    <row r="299" spans="1:20" x14ac:dyDescent="0.15">
      <c r="A299">
        <v>295</v>
      </c>
      <c r="B299">
        <v>0</v>
      </c>
      <c r="C299">
        <v>-11246.3</v>
      </c>
      <c r="D299">
        <v>-5098.32</v>
      </c>
      <c r="E299">
        <v>-12617.2</v>
      </c>
      <c r="F299">
        <v>18191.3</v>
      </c>
      <c r="G299">
        <v>-340.64499999999998</v>
      </c>
      <c r="H299">
        <v>-5806.4</v>
      </c>
      <c r="I299">
        <v>-9380.0300000000007</v>
      </c>
      <c r="J299">
        <v>-2631.79</v>
      </c>
      <c r="K299">
        <v>-3509.65</v>
      </c>
      <c r="L299">
        <v>-11115.1</v>
      </c>
      <c r="M299">
        <v>-994.73099999999999</v>
      </c>
      <c r="N299">
        <v>214.88499999999999</v>
      </c>
      <c r="O299">
        <v>-9545.98</v>
      </c>
      <c r="P299">
        <v>1123.5</v>
      </c>
      <c r="Q299">
        <v>1735.07</v>
      </c>
      <c r="R299">
        <v>-8842</v>
      </c>
      <c r="S299">
        <v>-1637.88</v>
      </c>
      <c r="T299">
        <v>-208.59700000000001</v>
      </c>
    </row>
    <row r="300" spans="1:20" x14ac:dyDescent="0.15">
      <c r="A300">
        <v>296</v>
      </c>
      <c r="B300">
        <v>1</v>
      </c>
      <c r="C300">
        <v>-10995.8</v>
      </c>
      <c r="D300">
        <v>-734.48800000000006</v>
      </c>
      <c r="E300">
        <v>-11643.6</v>
      </c>
      <c r="F300">
        <v>18485.2</v>
      </c>
      <c r="G300">
        <v>-1377.2</v>
      </c>
      <c r="H300">
        <v>-5954.99</v>
      </c>
      <c r="I300">
        <v>-9063.99</v>
      </c>
      <c r="J300">
        <v>-2438.23</v>
      </c>
      <c r="K300">
        <v>-3789.33</v>
      </c>
      <c r="L300">
        <v>-10517.7</v>
      </c>
      <c r="M300">
        <v>-987.62300000000005</v>
      </c>
      <c r="N300">
        <v>-3.9631699999999999</v>
      </c>
      <c r="O300">
        <v>-9398.2099999999991</v>
      </c>
      <c r="P300">
        <v>1293.4100000000001</v>
      </c>
      <c r="Q300">
        <v>1486.15</v>
      </c>
      <c r="R300">
        <v>-8849.1</v>
      </c>
      <c r="S300">
        <v>-1724</v>
      </c>
      <c r="T300">
        <v>-366.61599999999999</v>
      </c>
    </row>
    <row r="301" spans="1:20" x14ac:dyDescent="0.15">
      <c r="A301">
        <v>297</v>
      </c>
      <c r="B301">
        <v>0</v>
      </c>
      <c r="C301">
        <v>-10061.1</v>
      </c>
      <c r="D301">
        <v>863.63</v>
      </c>
      <c r="E301">
        <v>-7417.96</v>
      </c>
      <c r="F301">
        <v>17620.7</v>
      </c>
      <c r="G301">
        <v>-1443.5</v>
      </c>
      <c r="H301">
        <v>-6847.05</v>
      </c>
      <c r="I301">
        <v>-8780.35</v>
      </c>
      <c r="J301">
        <v>-2377.4</v>
      </c>
      <c r="K301">
        <v>-3831.98</v>
      </c>
      <c r="L301">
        <v>-9644.68</v>
      </c>
      <c r="M301">
        <v>-825.64200000000005</v>
      </c>
      <c r="N301">
        <v>25.287700000000001</v>
      </c>
      <c r="O301">
        <v>-9071.1</v>
      </c>
      <c r="P301">
        <v>1731.92</v>
      </c>
      <c r="Q301">
        <v>936.23199999999997</v>
      </c>
      <c r="R301">
        <v>-8654.73</v>
      </c>
      <c r="S301">
        <v>-1803.01</v>
      </c>
      <c r="T301">
        <v>-395.04899999999998</v>
      </c>
    </row>
    <row r="302" spans="1:20" x14ac:dyDescent="0.15">
      <c r="A302">
        <v>298</v>
      </c>
      <c r="B302">
        <v>1</v>
      </c>
      <c r="C302">
        <v>-8904.35</v>
      </c>
      <c r="D302">
        <v>184.82900000000001</v>
      </c>
      <c r="E302">
        <v>-3350.6</v>
      </c>
      <c r="F302">
        <v>16676.599999999999</v>
      </c>
      <c r="G302">
        <v>-2361.67</v>
      </c>
      <c r="H302">
        <v>-7161.46</v>
      </c>
      <c r="I302">
        <v>-8406.6299999999992</v>
      </c>
      <c r="J302">
        <v>-2273.11</v>
      </c>
      <c r="K302">
        <v>-3734.79</v>
      </c>
      <c r="L302">
        <v>-8995.24</v>
      </c>
      <c r="M302">
        <v>-595.72199999999998</v>
      </c>
      <c r="N302">
        <v>136.69300000000001</v>
      </c>
      <c r="O302">
        <v>-8715.56</v>
      </c>
      <c r="P302">
        <v>1752.43</v>
      </c>
      <c r="Q302">
        <v>570.43499999999995</v>
      </c>
      <c r="R302">
        <v>-8158.53</v>
      </c>
      <c r="S302">
        <v>-1817.23</v>
      </c>
      <c r="T302">
        <v>-233.06899999999999</v>
      </c>
    </row>
    <row r="303" spans="1:20" x14ac:dyDescent="0.15">
      <c r="A303">
        <v>299</v>
      </c>
      <c r="B303">
        <v>0</v>
      </c>
      <c r="C303">
        <v>-8237.5400000000009</v>
      </c>
      <c r="D303">
        <v>-1263.44</v>
      </c>
      <c r="E303">
        <v>-2582.04</v>
      </c>
      <c r="F303">
        <v>15768</v>
      </c>
      <c r="G303">
        <v>-3312.93</v>
      </c>
      <c r="H303">
        <v>-7287.08</v>
      </c>
      <c r="I303">
        <v>-7979.19</v>
      </c>
      <c r="J303">
        <v>-2251.7800000000002</v>
      </c>
      <c r="K303">
        <v>-3486.69</v>
      </c>
      <c r="L303">
        <v>-8435.07</v>
      </c>
      <c r="M303">
        <v>-423.48500000000001</v>
      </c>
      <c r="N303">
        <v>158.02000000000001</v>
      </c>
      <c r="O303">
        <v>-8489.6</v>
      </c>
      <c r="P303">
        <v>1187.49</v>
      </c>
      <c r="Q303">
        <v>545.96</v>
      </c>
      <c r="R303">
        <v>-7475.88</v>
      </c>
      <c r="S303">
        <v>-1882.02</v>
      </c>
      <c r="T303">
        <v>-67.941100000000006</v>
      </c>
    </row>
    <row r="304" spans="1:20" x14ac:dyDescent="0.15">
      <c r="A304">
        <v>300</v>
      </c>
      <c r="B304">
        <v>1</v>
      </c>
      <c r="C304">
        <v>-8235.2000000000007</v>
      </c>
      <c r="D304">
        <v>-1864.65</v>
      </c>
      <c r="E304">
        <v>-4446.7700000000004</v>
      </c>
      <c r="F304">
        <v>14341</v>
      </c>
      <c r="G304">
        <v>-3638.41</v>
      </c>
      <c r="H304">
        <v>-7632.37</v>
      </c>
      <c r="I304">
        <v>-7544.63</v>
      </c>
      <c r="J304">
        <v>-2381.36</v>
      </c>
      <c r="K304">
        <v>-3274.95</v>
      </c>
      <c r="L304">
        <v>-8043.98</v>
      </c>
      <c r="M304">
        <v>-297.86200000000002</v>
      </c>
      <c r="N304">
        <v>-68.750100000000003</v>
      </c>
      <c r="O304">
        <v>-8356.8700000000008</v>
      </c>
      <c r="P304">
        <v>451.11500000000001</v>
      </c>
      <c r="Q304">
        <v>682.65200000000004</v>
      </c>
      <c r="R304">
        <v>-6926.77</v>
      </c>
      <c r="S304">
        <v>-1928.63</v>
      </c>
      <c r="T304">
        <v>25.2864</v>
      </c>
    </row>
    <row r="305" spans="1:20" x14ac:dyDescent="0.15">
      <c r="A305">
        <v>301</v>
      </c>
      <c r="B305">
        <v>0</v>
      </c>
      <c r="C305">
        <v>-8580.48</v>
      </c>
      <c r="D305">
        <v>-1028.67</v>
      </c>
      <c r="E305">
        <v>-6219.71</v>
      </c>
      <c r="F305">
        <v>12508.8</v>
      </c>
      <c r="G305">
        <v>-3738.75</v>
      </c>
      <c r="H305">
        <v>-7379.51</v>
      </c>
      <c r="I305">
        <v>-7272.06</v>
      </c>
      <c r="J305">
        <v>-2506.9899999999998</v>
      </c>
      <c r="K305">
        <v>-3077.43</v>
      </c>
      <c r="L305">
        <v>-7818.02</v>
      </c>
      <c r="M305">
        <v>-146.953</v>
      </c>
      <c r="N305">
        <v>-345.28300000000002</v>
      </c>
      <c r="O305">
        <v>-8205.9599999999991</v>
      </c>
      <c r="P305">
        <v>-105.101</v>
      </c>
      <c r="Q305">
        <v>873.06600000000003</v>
      </c>
      <c r="R305">
        <v>-6542.79</v>
      </c>
      <c r="S305">
        <v>-2000.53</v>
      </c>
      <c r="T305">
        <v>39.504899999999999</v>
      </c>
    </row>
    <row r="306" spans="1:20" x14ac:dyDescent="0.15">
      <c r="A306">
        <v>302</v>
      </c>
      <c r="B306">
        <v>1</v>
      </c>
      <c r="C306">
        <v>-8554.39</v>
      </c>
      <c r="D306">
        <v>563.38300000000004</v>
      </c>
      <c r="E306">
        <v>-6712.68</v>
      </c>
      <c r="F306">
        <v>11163.3</v>
      </c>
      <c r="G306">
        <v>-3882.55</v>
      </c>
      <c r="H306">
        <v>-6433.75</v>
      </c>
      <c r="I306">
        <v>-7035.03</v>
      </c>
      <c r="J306">
        <v>-2625.5</v>
      </c>
      <c r="K306">
        <v>-2879.9</v>
      </c>
      <c r="L306">
        <v>-7490.92</v>
      </c>
      <c r="M306">
        <v>-150.91</v>
      </c>
      <c r="N306">
        <v>-395.04899999999998</v>
      </c>
      <c r="O306">
        <v>-8015.54</v>
      </c>
      <c r="P306">
        <v>-294.70999999999998</v>
      </c>
      <c r="Q306">
        <v>1038.19</v>
      </c>
      <c r="R306">
        <v>-6381.62</v>
      </c>
      <c r="S306">
        <v>-2047.15</v>
      </c>
      <c r="T306">
        <v>71.900000000000006</v>
      </c>
    </row>
    <row r="307" spans="1:20" x14ac:dyDescent="0.15">
      <c r="A307">
        <v>303</v>
      </c>
      <c r="B307">
        <v>0</v>
      </c>
      <c r="C307">
        <v>-7949.96</v>
      </c>
      <c r="D307">
        <v>2326.87</v>
      </c>
      <c r="E307">
        <v>-6690.55</v>
      </c>
      <c r="F307">
        <v>10230.200000000001</v>
      </c>
      <c r="G307">
        <v>-4040.57</v>
      </c>
      <c r="H307">
        <v>-5399.52</v>
      </c>
      <c r="I307">
        <v>-6862.79</v>
      </c>
      <c r="J307">
        <v>-2582.04</v>
      </c>
      <c r="K307">
        <v>-2714.78</v>
      </c>
      <c r="L307">
        <v>-7329.74</v>
      </c>
      <c r="M307">
        <v>-222.809</v>
      </c>
      <c r="N307">
        <v>-362.65499999999997</v>
      </c>
      <c r="O307">
        <v>-7656.05</v>
      </c>
      <c r="P307">
        <v>-218.85499999999999</v>
      </c>
      <c r="Q307">
        <v>1034.24</v>
      </c>
      <c r="R307">
        <v>-6327.9</v>
      </c>
      <c r="S307">
        <v>-2086.65</v>
      </c>
      <c r="T307">
        <v>111.405</v>
      </c>
    </row>
    <row r="308" spans="1:20" x14ac:dyDescent="0.15">
      <c r="A308">
        <v>304</v>
      </c>
      <c r="B308">
        <v>1</v>
      </c>
      <c r="C308">
        <v>-7109.3</v>
      </c>
      <c r="D308">
        <v>3651.06</v>
      </c>
      <c r="E308">
        <v>-6708.73</v>
      </c>
      <c r="F308">
        <v>9101.92</v>
      </c>
      <c r="G308">
        <v>-4716.8999999999996</v>
      </c>
      <c r="H308">
        <v>-5182.26</v>
      </c>
      <c r="I308">
        <v>-6801.96</v>
      </c>
      <c r="J308">
        <v>-2567.8200000000002</v>
      </c>
      <c r="K308">
        <v>-2653.94</v>
      </c>
      <c r="L308">
        <v>-7340.81</v>
      </c>
      <c r="M308">
        <v>-301.81900000000002</v>
      </c>
      <c r="N308">
        <v>-290.755</v>
      </c>
      <c r="O308">
        <v>-7228.61</v>
      </c>
      <c r="P308">
        <v>-35.5518</v>
      </c>
      <c r="Q308">
        <v>1027.1300000000001</v>
      </c>
      <c r="R308">
        <v>-6256</v>
      </c>
      <c r="S308">
        <v>-2126.16</v>
      </c>
      <c r="T308">
        <v>86.120199999999997</v>
      </c>
    </row>
    <row r="309" spans="1:20" x14ac:dyDescent="0.15">
      <c r="A309">
        <v>305</v>
      </c>
      <c r="B309">
        <v>0</v>
      </c>
      <c r="C309">
        <v>-6402.16</v>
      </c>
      <c r="D309">
        <v>4130.6400000000003</v>
      </c>
      <c r="E309">
        <v>-6683.44</v>
      </c>
      <c r="F309">
        <v>8046.36</v>
      </c>
      <c r="G309">
        <v>-4405.59</v>
      </c>
      <c r="H309">
        <v>-6082.19</v>
      </c>
      <c r="I309">
        <v>-6859.64</v>
      </c>
      <c r="J309">
        <v>-2470.64</v>
      </c>
      <c r="K309">
        <v>-2646.83</v>
      </c>
      <c r="L309">
        <v>-7736.65</v>
      </c>
      <c r="M309">
        <v>-413.22199999999998</v>
      </c>
      <c r="N309">
        <v>-244.14</v>
      </c>
      <c r="O309">
        <v>-7118</v>
      </c>
      <c r="P309">
        <v>161.97200000000001</v>
      </c>
      <c r="Q309">
        <v>1027.1300000000001</v>
      </c>
      <c r="R309">
        <v>-6241.78</v>
      </c>
      <c r="S309">
        <v>-2165.66</v>
      </c>
      <c r="T309">
        <v>79.009900000000002</v>
      </c>
    </row>
    <row r="310" spans="1:20" x14ac:dyDescent="0.15">
      <c r="A310">
        <v>306</v>
      </c>
      <c r="B310">
        <v>1</v>
      </c>
      <c r="C310">
        <v>-6248.89</v>
      </c>
      <c r="D310">
        <v>3572.04</v>
      </c>
      <c r="E310">
        <v>-6417.18</v>
      </c>
      <c r="F310">
        <v>7440.36</v>
      </c>
      <c r="G310">
        <v>-2783.53</v>
      </c>
      <c r="H310">
        <v>-4985.54</v>
      </c>
      <c r="I310">
        <v>-7035.83</v>
      </c>
      <c r="J310">
        <v>-2384.52</v>
      </c>
      <c r="K310">
        <v>-2711.62</v>
      </c>
      <c r="L310">
        <v>-8178.31</v>
      </c>
      <c r="M310">
        <v>-466.94799999999998</v>
      </c>
      <c r="N310">
        <v>-204.636</v>
      </c>
      <c r="O310">
        <v>-7434.82</v>
      </c>
      <c r="P310">
        <v>294.70600000000002</v>
      </c>
      <c r="Q310">
        <v>994.73400000000004</v>
      </c>
      <c r="R310">
        <v>-6274.17</v>
      </c>
      <c r="S310">
        <v>-2237.56</v>
      </c>
      <c r="T310">
        <v>46.616100000000003</v>
      </c>
    </row>
    <row r="311" spans="1:20" x14ac:dyDescent="0.15">
      <c r="A311">
        <v>307</v>
      </c>
      <c r="B311">
        <v>0</v>
      </c>
      <c r="C311">
        <v>-6727.68</v>
      </c>
      <c r="D311">
        <v>2724.27</v>
      </c>
      <c r="E311">
        <v>-6230.72</v>
      </c>
      <c r="F311">
        <v>6991.59</v>
      </c>
      <c r="G311">
        <v>-3032.39</v>
      </c>
      <c r="H311">
        <v>-3534.93</v>
      </c>
      <c r="I311">
        <v>-7362.92</v>
      </c>
      <c r="J311">
        <v>-2402.69</v>
      </c>
      <c r="K311">
        <v>-2693.45</v>
      </c>
      <c r="L311">
        <v>-8321.32</v>
      </c>
      <c r="M311">
        <v>-603.63300000000004</v>
      </c>
      <c r="N311">
        <v>-165.131</v>
      </c>
      <c r="O311">
        <v>-8024.23</v>
      </c>
      <c r="P311">
        <v>380.82600000000002</v>
      </c>
      <c r="Q311">
        <v>987.62300000000005</v>
      </c>
      <c r="R311">
        <v>-6443.25</v>
      </c>
      <c r="S311">
        <v>-2316.5700000000002</v>
      </c>
      <c r="T311">
        <v>-25.2818</v>
      </c>
    </row>
    <row r="312" spans="1:20" x14ac:dyDescent="0.15">
      <c r="A312">
        <v>308</v>
      </c>
      <c r="B312">
        <v>1</v>
      </c>
      <c r="C312">
        <v>-7449.82</v>
      </c>
      <c r="D312">
        <v>2179.1</v>
      </c>
      <c r="E312">
        <v>-6267.06</v>
      </c>
      <c r="F312">
        <v>6686.61</v>
      </c>
      <c r="G312">
        <v>-1961.85</v>
      </c>
      <c r="H312">
        <v>-4218.3100000000004</v>
      </c>
      <c r="I312">
        <v>-7718.47</v>
      </c>
      <c r="J312">
        <v>-2539.37</v>
      </c>
      <c r="K312">
        <v>-2718.73</v>
      </c>
      <c r="L312">
        <v>-8497.51</v>
      </c>
      <c r="M312">
        <v>-826.43799999999999</v>
      </c>
      <c r="N312">
        <v>-287.59199999999998</v>
      </c>
      <c r="O312">
        <v>-8753.49</v>
      </c>
      <c r="P312">
        <v>459.83600000000001</v>
      </c>
      <c r="Q312">
        <v>1020.02</v>
      </c>
      <c r="R312">
        <v>-6770.35</v>
      </c>
      <c r="S312">
        <v>-2395.58</v>
      </c>
      <c r="T312">
        <v>-104.291</v>
      </c>
    </row>
    <row r="313" spans="1:20" x14ac:dyDescent="0.15">
      <c r="A313">
        <v>309</v>
      </c>
      <c r="B313">
        <v>0</v>
      </c>
      <c r="C313">
        <v>-8135.63</v>
      </c>
      <c r="D313">
        <v>1931.8</v>
      </c>
      <c r="E313">
        <v>-6086.93</v>
      </c>
      <c r="F313">
        <v>6377.68</v>
      </c>
      <c r="G313">
        <v>212.47200000000001</v>
      </c>
      <c r="H313">
        <v>-4456.9399999999996</v>
      </c>
      <c r="I313">
        <v>-8009.22</v>
      </c>
      <c r="J313">
        <v>-2826.96</v>
      </c>
      <c r="K313">
        <v>-2596.27</v>
      </c>
      <c r="L313">
        <v>-8824.6</v>
      </c>
      <c r="M313">
        <v>-1128.25</v>
      </c>
      <c r="N313">
        <v>-316.03899999999999</v>
      </c>
      <c r="O313">
        <v>-9147.75</v>
      </c>
      <c r="P313">
        <v>474.05900000000003</v>
      </c>
      <c r="Q313">
        <v>962.34199999999998</v>
      </c>
      <c r="R313">
        <v>-7190.68</v>
      </c>
      <c r="S313">
        <v>-2442.19</v>
      </c>
      <c r="T313">
        <v>-150.90799999999999</v>
      </c>
    </row>
    <row r="314" spans="1:20" x14ac:dyDescent="0.15">
      <c r="A314">
        <v>310</v>
      </c>
      <c r="B314">
        <v>1</v>
      </c>
      <c r="C314">
        <v>-8483.2800000000007</v>
      </c>
      <c r="D314">
        <v>2025.81</v>
      </c>
      <c r="E314">
        <v>-6011.86</v>
      </c>
      <c r="F314">
        <v>5834.9</v>
      </c>
      <c r="G314">
        <v>1765.83</v>
      </c>
      <c r="H314">
        <v>-3654.24</v>
      </c>
      <c r="I314">
        <v>-8318.15</v>
      </c>
      <c r="J314">
        <v>-3207.79</v>
      </c>
      <c r="K314">
        <v>-2405.86</v>
      </c>
      <c r="L314">
        <v>-9147.75</v>
      </c>
      <c r="M314">
        <v>-1347.11</v>
      </c>
      <c r="N314">
        <v>-445.61</v>
      </c>
      <c r="O314">
        <v>-9301.83</v>
      </c>
      <c r="P314">
        <v>344.488</v>
      </c>
      <c r="Q314">
        <v>850.94</v>
      </c>
      <c r="R314">
        <v>-7528.05</v>
      </c>
      <c r="S314">
        <v>-2416.91</v>
      </c>
      <c r="T314">
        <v>-158.02000000000001</v>
      </c>
    </row>
    <row r="315" spans="1:20" x14ac:dyDescent="0.15">
      <c r="A315">
        <v>311</v>
      </c>
      <c r="B315">
        <v>0</v>
      </c>
      <c r="C315">
        <v>-8597.85</v>
      </c>
      <c r="D315">
        <v>1957.08</v>
      </c>
      <c r="E315">
        <v>-6814.56</v>
      </c>
      <c r="F315">
        <v>5177.54</v>
      </c>
      <c r="G315">
        <v>2727.39</v>
      </c>
      <c r="H315">
        <v>-2860.98</v>
      </c>
      <c r="I315">
        <v>-8601.7900000000009</v>
      </c>
      <c r="J315">
        <v>-3667.62</v>
      </c>
      <c r="K315">
        <v>-2305.5100000000002</v>
      </c>
      <c r="L315">
        <v>-9107.4699999999993</v>
      </c>
      <c r="M315">
        <v>-1512.24</v>
      </c>
      <c r="N315">
        <v>-506.452</v>
      </c>
      <c r="O315">
        <v>-9128.81</v>
      </c>
      <c r="P315">
        <v>24.506799999999998</v>
      </c>
      <c r="Q315">
        <v>667.64099999999996</v>
      </c>
      <c r="R315">
        <v>-7714.52</v>
      </c>
      <c r="S315">
        <v>-2377.41</v>
      </c>
      <c r="T315">
        <v>-158.02000000000001</v>
      </c>
    </row>
    <row r="316" spans="1:20" x14ac:dyDescent="0.15">
      <c r="A316">
        <v>312</v>
      </c>
      <c r="B316">
        <v>1</v>
      </c>
      <c r="C316">
        <v>-8385.33</v>
      </c>
      <c r="D316">
        <v>1255.5</v>
      </c>
      <c r="E316">
        <v>-7672.61</v>
      </c>
      <c r="F316">
        <v>4797.49</v>
      </c>
      <c r="G316">
        <v>3466.92</v>
      </c>
      <c r="H316">
        <v>-2401.92</v>
      </c>
      <c r="I316">
        <v>-8845.93</v>
      </c>
      <c r="J316">
        <v>-4141.68</v>
      </c>
      <c r="K316">
        <v>-2258.89</v>
      </c>
      <c r="L316">
        <v>-8665.0300000000007</v>
      </c>
      <c r="M316">
        <v>-1443.52</v>
      </c>
      <c r="N316">
        <v>-578.34900000000005</v>
      </c>
      <c r="O316">
        <v>-8859.39</v>
      </c>
      <c r="P316">
        <v>-266.25099999999998</v>
      </c>
      <c r="Q316">
        <v>502.51</v>
      </c>
      <c r="R316">
        <v>-7742.97</v>
      </c>
      <c r="S316">
        <v>-2370.3000000000002</v>
      </c>
      <c r="T316">
        <v>-125.627</v>
      </c>
    </row>
    <row r="317" spans="1:20" x14ac:dyDescent="0.15">
      <c r="A317">
        <v>313</v>
      </c>
      <c r="B317">
        <v>0</v>
      </c>
      <c r="C317">
        <v>-7979.23</v>
      </c>
      <c r="D317">
        <v>361.12</v>
      </c>
      <c r="E317">
        <v>-7562.84</v>
      </c>
      <c r="F317">
        <v>4416.67</v>
      </c>
      <c r="G317">
        <v>3692.13</v>
      </c>
      <c r="H317">
        <v>-2104.0500000000002</v>
      </c>
      <c r="I317">
        <v>-8791.43</v>
      </c>
      <c r="J317">
        <v>-4583.34</v>
      </c>
      <c r="K317">
        <v>-2316.56</v>
      </c>
      <c r="L317">
        <v>-8281.0400000000009</v>
      </c>
      <c r="M317">
        <v>-1357.39</v>
      </c>
      <c r="N317">
        <v>-657.35799999999995</v>
      </c>
      <c r="O317">
        <v>-8485.68</v>
      </c>
      <c r="P317">
        <v>-542.78399999999999</v>
      </c>
      <c r="Q317">
        <v>344.49099999999999</v>
      </c>
      <c r="R317">
        <v>-7678.18</v>
      </c>
      <c r="S317">
        <v>-2337.9</v>
      </c>
      <c r="T317">
        <v>-86.122699999999995</v>
      </c>
    </row>
    <row r="318" spans="1:20" x14ac:dyDescent="0.15">
      <c r="A318">
        <v>314</v>
      </c>
      <c r="B318">
        <v>1</v>
      </c>
      <c r="C318">
        <v>-7609.46</v>
      </c>
      <c r="D318">
        <v>-61.610199999999999</v>
      </c>
      <c r="E318">
        <v>-6955.27</v>
      </c>
      <c r="F318">
        <v>4183.58</v>
      </c>
      <c r="G318">
        <v>3486.72</v>
      </c>
      <c r="H318">
        <v>-1859.91</v>
      </c>
      <c r="I318">
        <v>-8608.1299999999992</v>
      </c>
      <c r="J318">
        <v>-4823.54</v>
      </c>
      <c r="K318">
        <v>-2298.4</v>
      </c>
      <c r="L318">
        <v>-8119.85</v>
      </c>
      <c r="M318">
        <v>-1407.95</v>
      </c>
      <c r="N318">
        <v>-736.36699999999996</v>
      </c>
      <c r="O318">
        <v>-8155.42</v>
      </c>
      <c r="P318">
        <v>-689.75</v>
      </c>
      <c r="Q318">
        <v>218.864</v>
      </c>
      <c r="R318">
        <v>-7502</v>
      </c>
      <c r="S318">
        <v>-2330.79</v>
      </c>
      <c r="T318">
        <v>-14.226100000000001</v>
      </c>
    </row>
    <row r="319" spans="1:20" x14ac:dyDescent="0.15">
      <c r="A319">
        <v>315</v>
      </c>
      <c r="B319">
        <v>0</v>
      </c>
      <c r="C319">
        <v>-7642.62</v>
      </c>
      <c r="D319">
        <v>43.443300000000001</v>
      </c>
      <c r="E319">
        <v>-6672.4</v>
      </c>
      <c r="F319">
        <v>4180.41</v>
      </c>
      <c r="G319">
        <v>3113.01</v>
      </c>
      <c r="H319">
        <v>-1849.62</v>
      </c>
      <c r="I319">
        <v>-8248.65</v>
      </c>
      <c r="J319">
        <v>-4923.8900000000003</v>
      </c>
      <c r="K319">
        <v>-2323.6799999999998</v>
      </c>
      <c r="L319">
        <v>-8033.73</v>
      </c>
      <c r="M319">
        <v>-1389.79</v>
      </c>
      <c r="N319">
        <v>-718.202</v>
      </c>
      <c r="O319">
        <v>-7904.16</v>
      </c>
      <c r="P319">
        <v>-808.26400000000001</v>
      </c>
      <c r="Q319">
        <v>132.74100000000001</v>
      </c>
      <c r="R319">
        <v>-7304.47</v>
      </c>
      <c r="S319">
        <v>-2298.4</v>
      </c>
      <c r="T319">
        <v>0</v>
      </c>
    </row>
    <row r="320" spans="1:20" x14ac:dyDescent="0.15">
      <c r="A320">
        <v>316</v>
      </c>
      <c r="B320">
        <v>1</v>
      </c>
      <c r="C320">
        <v>-7955.48</v>
      </c>
      <c r="D320">
        <v>662.05499999999995</v>
      </c>
      <c r="E320">
        <v>-6507.26</v>
      </c>
      <c r="F320">
        <v>4090.35</v>
      </c>
      <c r="G320">
        <v>2523.62</v>
      </c>
      <c r="H320">
        <v>-1953.91</v>
      </c>
      <c r="I320">
        <v>-7983.17</v>
      </c>
      <c r="J320">
        <v>-4873.33</v>
      </c>
      <c r="K320">
        <v>-2460.36</v>
      </c>
      <c r="L320">
        <v>-7857.54</v>
      </c>
      <c r="M320">
        <v>-1188.32</v>
      </c>
      <c r="N320">
        <v>-646.30600000000004</v>
      </c>
      <c r="O320">
        <v>-7764.31</v>
      </c>
      <c r="P320">
        <v>-894.38599999999997</v>
      </c>
      <c r="Q320">
        <v>53.731999999999999</v>
      </c>
      <c r="R320">
        <v>-7236.52</v>
      </c>
      <c r="S320">
        <v>-2258.89</v>
      </c>
      <c r="T320">
        <v>32.391399999999997</v>
      </c>
    </row>
    <row r="321" spans="1:20" x14ac:dyDescent="0.15">
      <c r="A321">
        <v>317</v>
      </c>
      <c r="B321">
        <v>0</v>
      </c>
      <c r="C321">
        <v>-8213.85</v>
      </c>
      <c r="D321">
        <v>1664.66</v>
      </c>
      <c r="E321">
        <v>-6219.68</v>
      </c>
      <c r="F321">
        <v>4101.3999999999996</v>
      </c>
      <c r="G321">
        <v>2247.84</v>
      </c>
      <c r="H321">
        <v>-2201.98</v>
      </c>
      <c r="I321">
        <v>-7843.32</v>
      </c>
      <c r="J321">
        <v>-4632.37</v>
      </c>
      <c r="K321">
        <v>-2521.1999999999998</v>
      </c>
      <c r="L321">
        <v>-7886.76</v>
      </c>
      <c r="M321">
        <v>-1048.47</v>
      </c>
      <c r="N321">
        <v>-761.64400000000001</v>
      </c>
      <c r="O321">
        <v>-7807.75</v>
      </c>
      <c r="P321">
        <v>-1005.79</v>
      </c>
      <c r="Q321">
        <v>-90.059799999999996</v>
      </c>
      <c r="R321">
        <v>-7261.79</v>
      </c>
      <c r="S321">
        <v>-2219.39</v>
      </c>
      <c r="T321">
        <v>7.1137600000000001</v>
      </c>
    </row>
    <row r="322" spans="1:20" x14ac:dyDescent="0.15">
      <c r="A322">
        <v>318</v>
      </c>
      <c r="B322">
        <v>1</v>
      </c>
      <c r="C322">
        <v>-8418.48</v>
      </c>
      <c r="D322">
        <v>2374.9899999999998</v>
      </c>
      <c r="E322">
        <v>-5709.3</v>
      </c>
      <c r="F322">
        <v>4140.8999999999996</v>
      </c>
      <c r="G322">
        <v>1791.19</v>
      </c>
      <c r="H322">
        <v>-2316.56</v>
      </c>
      <c r="I322">
        <v>-7757.19</v>
      </c>
      <c r="J322">
        <v>-4355.84</v>
      </c>
      <c r="K322">
        <v>-2431.14</v>
      </c>
      <c r="L322">
        <v>-7998.16</v>
      </c>
      <c r="M322">
        <v>-994.73699999999997</v>
      </c>
      <c r="N322">
        <v>-822.49</v>
      </c>
      <c r="O322">
        <v>-7983.93</v>
      </c>
      <c r="P322">
        <v>-1091.9100000000001</v>
      </c>
      <c r="Q322">
        <v>-150.90600000000001</v>
      </c>
      <c r="R322">
        <v>-7430.86</v>
      </c>
      <c r="S322">
        <v>-2082.71</v>
      </c>
      <c r="T322">
        <v>32.390999999999998</v>
      </c>
    </row>
    <row r="323" spans="1:20" x14ac:dyDescent="0.15">
      <c r="A323">
        <v>319</v>
      </c>
      <c r="B323">
        <v>0</v>
      </c>
      <c r="C323">
        <v>-8486.4500000000007</v>
      </c>
      <c r="D323">
        <v>2456.42</v>
      </c>
      <c r="E323">
        <v>-5253.4</v>
      </c>
      <c r="F323">
        <v>4148.0200000000004</v>
      </c>
      <c r="G323">
        <v>1083.29</v>
      </c>
      <c r="H323">
        <v>-2427.96</v>
      </c>
      <c r="I323">
        <v>-7840.14</v>
      </c>
      <c r="J323">
        <v>-4046.91</v>
      </c>
      <c r="K323">
        <v>-2280.2399999999998</v>
      </c>
      <c r="L323">
        <v>-8051.89</v>
      </c>
      <c r="M323">
        <v>-922.84199999999998</v>
      </c>
      <c r="N323">
        <v>-959.16600000000005</v>
      </c>
      <c r="O323">
        <v>-8181.45</v>
      </c>
      <c r="P323">
        <v>-1138.53</v>
      </c>
      <c r="Q323">
        <v>-190.41</v>
      </c>
      <c r="R323">
        <v>-7628.39</v>
      </c>
      <c r="S323">
        <v>-1989.47</v>
      </c>
      <c r="T323">
        <v>39.504899999999999</v>
      </c>
    </row>
    <row r="324" spans="1:20" x14ac:dyDescent="0.15">
      <c r="A324">
        <v>320</v>
      </c>
      <c r="B324">
        <v>1</v>
      </c>
      <c r="C324">
        <v>-8396.39</v>
      </c>
      <c r="D324">
        <v>1963.45</v>
      </c>
      <c r="E324">
        <v>-5077.97</v>
      </c>
      <c r="F324">
        <v>4083.24</v>
      </c>
      <c r="G324">
        <v>527.04100000000005</v>
      </c>
      <c r="H324">
        <v>-2643.65</v>
      </c>
      <c r="I324">
        <v>-7926.26</v>
      </c>
      <c r="J324">
        <v>-3860.44</v>
      </c>
      <c r="K324">
        <v>-2219.39</v>
      </c>
      <c r="L324">
        <v>-8123.79</v>
      </c>
      <c r="M324">
        <v>-843.83199999999999</v>
      </c>
      <c r="N324">
        <v>-1149.58</v>
      </c>
      <c r="O324">
        <v>-8249.42</v>
      </c>
      <c r="P324">
        <v>-1145.6400000000001</v>
      </c>
      <c r="Q324">
        <v>-262.30599999999998</v>
      </c>
      <c r="R324">
        <v>-7793.52</v>
      </c>
      <c r="S324">
        <v>-1845.68</v>
      </c>
      <c r="T324">
        <v>7.1143999999999998</v>
      </c>
    </row>
    <row r="325" spans="1:20" x14ac:dyDescent="0.15">
      <c r="A325">
        <v>321</v>
      </c>
      <c r="B325">
        <v>0</v>
      </c>
      <c r="C325">
        <v>-8277.8700000000008</v>
      </c>
      <c r="D325">
        <v>1144.1500000000001</v>
      </c>
      <c r="E325">
        <v>-5574.88</v>
      </c>
      <c r="F325">
        <v>4036.62</v>
      </c>
      <c r="G325">
        <v>143.042</v>
      </c>
      <c r="H325">
        <v>-2977.85</v>
      </c>
      <c r="I325">
        <v>-8005.27</v>
      </c>
      <c r="J325">
        <v>-3767.2</v>
      </c>
      <c r="K325">
        <v>-1953.15</v>
      </c>
      <c r="L325">
        <v>-8138.02</v>
      </c>
      <c r="M325">
        <v>-894.38400000000001</v>
      </c>
      <c r="N325">
        <v>-1217.54</v>
      </c>
      <c r="O325">
        <v>-8224.14</v>
      </c>
      <c r="P325">
        <v>-1113.25</v>
      </c>
      <c r="Q325">
        <v>-341.315</v>
      </c>
      <c r="R325">
        <v>-7821.98</v>
      </c>
      <c r="S325">
        <v>-1687.67</v>
      </c>
      <c r="T325">
        <v>0</v>
      </c>
    </row>
    <row r="326" spans="1:20" x14ac:dyDescent="0.15">
      <c r="A326">
        <v>322</v>
      </c>
      <c r="B326">
        <v>1</v>
      </c>
      <c r="C326">
        <v>-8094.58</v>
      </c>
      <c r="D326">
        <v>307.43200000000002</v>
      </c>
      <c r="E326">
        <v>-6206.95</v>
      </c>
      <c r="F326">
        <v>4159.0600000000004</v>
      </c>
      <c r="G326">
        <v>-115.331</v>
      </c>
      <c r="H326">
        <v>-3333.39</v>
      </c>
      <c r="I326">
        <v>-7987.11</v>
      </c>
      <c r="J326">
        <v>-3623.41</v>
      </c>
      <c r="K326">
        <v>-1734.29</v>
      </c>
      <c r="L326">
        <v>-8073.24</v>
      </c>
      <c r="M326">
        <v>-876.22299999999996</v>
      </c>
      <c r="N326">
        <v>-1321.82</v>
      </c>
      <c r="O326">
        <v>-8249.42</v>
      </c>
      <c r="P326">
        <v>-1073.75</v>
      </c>
      <c r="Q326">
        <v>-387.93400000000003</v>
      </c>
      <c r="R326">
        <v>-7757.2</v>
      </c>
      <c r="S326">
        <v>-1497.26</v>
      </c>
      <c r="T326">
        <v>-64.780199999999994</v>
      </c>
    </row>
    <row r="327" spans="1:20" x14ac:dyDescent="0.15">
      <c r="A327">
        <v>323</v>
      </c>
      <c r="B327">
        <v>0</v>
      </c>
      <c r="C327">
        <v>-7994.23</v>
      </c>
      <c r="D327">
        <v>-36.319299999999998</v>
      </c>
      <c r="E327">
        <v>-6579.91</v>
      </c>
      <c r="F327">
        <v>4317.08</v>
      </c>
      <c r="G327">
        <v>-417.13799999999998</v>
      </c>
      <c r="H327">
        <v>-3656.54</v>
      </c>
      <c r="I327">
        <v>-8077.17</v>
      </c>
      <c r="J327">
        <v>-3368.22</v>
      </c>
      <c r="K327">
        <v>-1536.76</v>
      </c>
      <c r="L327">
        <v>-7994.23</v>
      </c>
      <c r="M327">
        <v>-998.66800000000001</v>
      </c>
      <c r="N327">
        <v>-1375.56</v>
      </c>
      <c r="O327">
        <v>-8386.09</v>
      </c>
      <c r="P327">
        <v>-1001.85</v>
      </c>
      <c r="Q327">
        <v>-427.43900000000002</v>
      </c>
      <c r="R327">
        <v>-7678.19</v>
      </c>
      <c r="S327">
        <v>-1364.51</v>
      </c>
      <c r="T327">
        <v>-46.62</v>
      </c>
    </row>
    <row r="328" spans="1:20" x14ac:dyDescent="0.15">
      <c r="A328">
        <v>324</v>
      </c>
      <c r="B328">
        <v>1</v>
      </c>
      <c r="C328">
        <v>-7882.83</v>
      </c>
      <c r="D328">
        <v>-79.009900000000002</v>
      </c>
      <c r="E328">
        <v>-6701.61</v>
      </c>
      <c r="F328">
        <v>4377.93</v>
      </c>
      <c r="G328">
        <v>-765.56299999999999</v>
      </c>
      <c r="H328">
        <v>-3940.19</v>
      </c>
      <c r="I328">
        <v>-8292.85</v>
      </c>
      <c r="J328">
        <v>-3026.91</v>
      </c>
      <c r="K328">
        <v>-1339.24</v>
      </c>
      <c r="L328">
        <v>-7915.22</v>
      </c>
      <c r="M328">
        <v>-1027.1300000000001</v>
      </c>
      <c r="N328">
        <v>-1415.06</v>
      </c>
      <c r="O328">
        <v>-8511.7199999999993</v>
      </c>
      <c r="P328">
        <v>-825.67700000000002</v>
      </c>
      <c r="Q328">
        <v>-466.94400000000002</v>
      </c>
      <c r="R328">
        <v>-7566.79</v>
      </c>
      <c r="S328">
        <v>-1246</v>
      </c>
      <c r="T328">
        <v>-71.894199999999998</v>
      </c>
    </row>
    <row r="329" spans="1:20" x14ac:dyDescent="0.15">
      <c r="A329">
        <v>325</v>
      </c>
      <c r="B329">
        <v>0</v>
      </c>
      <c r="C329">
        <v>-7699.54</v>
      </c>
      <c r="D329">
        <v>147.71299999999999</v>
      </c>
      <c r="E329">
        <v>-6715.84</v>
      </c>
      <c r="F329">
        <v>4676.55</v>
      </c>
      <c r="G329">
        <v>-1121.0999999999999</v>
      </c>
      <c r="H329">
        <v>-4313.8900000000003</v>
      </c>
      <c r="I329">
        <v>-8303.15</v>
      </c>
      <c r="J329">
        <v>-2736.15</v>
      </c>
      <c r="K329">
        <v>-1271.27</v>
      </c>
      <c r="L329">
        <v>-7965.76</v>
      </c>
      <c r="M329">
        <v>-929.96100000000001</v>
      </c>
      <c r="N329">
        <v>-1454.57</v>
      </c>
      <c r="O329">
        <v>-8500.68</v>
      </c>
      <c r="P329">
        <v>-628.154</v>
      </c>
      <c r="Q329">
        <v>-474.05900000000003</v>
      </c>
      <c r="R329">
        <v>-7383.5</v>
      </c>
      <c r="S329">
        <v>-1159.8800000000001</v>
      </c>
      <c r="T329">
        <v>-176.17699999999999</v>
      </c>
    </row>
    <row r="330" spans="1:20" x14ac:dyDescent="0.15">
      <c r="A330">
        <v>326</v>
      </c>
      <c r="B330">
        <v>1</v>
      </c>
      <c r="C330">
        <v>-7599.18</v>
      </c>
      <c r="D330">
        <v>262.30200000000002</v>
      </c>
      <c r="E330">
        <v>-6553.89</v>
      </c>
      <c r="F330">
        <v>5096.87</v>
      </c>
      <c r="G330">
        <v>-1379.48</v>
      </c>
      <c r="H330">
        <v>-4644.16</v>
      </c>
      <c r="I330">
        <v>-8231.26</v>
      </c>
      <c r="J330">
        <v>-2524.39</v>
      </c>
      <c r="K330">
        <v>-1264.1600000000001</v>
      </c>
      <c r="L330">
        <v>-7947.61</v>
      </c>
      <c r="M330">
        <v>-714.28099999999995</v>
      </c>
      <c r="N330">
        <v>-1429.29</v>
      </c>
      <c r="O330">
        <v>-8396.39</v>
      </c>
      <c r="P330">
        <v>-463.01900000000001</v>
      </c>
      <c r="Q330">
        <v>-474.05900000000003</v>
      </c>
      <c r="R330">
        <v>-7250.75</v>
      </c>
      <c r="S330">
        <v>-1080.8699999999999</v>
      </c>
      <c r="T330">
        <v>-262.30200000000002</v>
      </c>
    </row>
    <row r="331" spans="1:20" x14ac:dyDescent="0.15">
      <c r="A331">
        <v>327</v>
      </c>
      <c r="B331">
        <v>0</v>
      </c>
      <c r="C331">
        <v>-7617.34</v>
      </c>
      <c r="D331">
        <v>244.14599999999999</v>
      </c>
      <c r="E331">
        <v>-6291.59</v>
      </c>
      <c r="F331">
        <v>5401.87</v>
      </c>
      <c r="G331">
        <v>-1681.29</v>
      </c>
      <c r="H331">
        <v>-4733.4799999999996</v>
      </c>
      <c r="I331">
        <v>-8087.47</v>
      </c>
      <c r="J331">
        <v>-2424.0300000000002</v>
      </c>
      <c r="K331">
        <v>-1264.1600000000001</v>
      </c>
      <c r="L331">
        <v>-8037.66</v>
      </c>
      <c r="M331">
        <v>-574.41800000000001</v>
      </c>
      <c r="N331">
        <v>-1486.95</v>
      </c>
      <c r="O331">
        <v>-8342.66</v>
      </c>
      <c r="P331">
        <v>-337.38900000000001</v>
      </c>
      <c r="Q331">
        <v>-441.67099999999999</v>
      </c>
      <c r="R331">
        <v>-7099.85</v>
      </c>
      <c r="S331">
        <v>-1034.24</v>
      </c>
      <c r="T331">
        <v>-341.31099999999998</v>
      </c>
    </row>
    <row r="332" spans="1:20" x14ac:dyDescent="0.15">
      <c r="A332">
        <v>328</v>
      </c>
      <c r="B332">
        <v>1</v>
      </c>
      <c r="C332">
        <v>-7721.62</v>
      </c>
      <c r="D332">
        <v>301.80599999999998</v>
      </c>
      <c r="E332">
        <v>-6144.61</v>
      </c>
      <c r="F332">
        <v>5678.4</v>
      </c>
      <c r="G332">
        <v>-1964.94</v>
      </c>
      <c r="H332">
        <v>-4967.3100000000004</v>
      </c>
      <c r="I332">
        <v>-8123.78</v>
      </c>
      <c r="J332">
        <v>-2409.8000000000002</v>
      </c>
      <c r="K332">
        <v>-1264.1600000000001</v>
      </c>
      <c r="L332">
        <v>-8059.01</v>
      </c>
      <c r="M332">
        <v>-423.51600000000002</v>
      </c>
      <c r="N332">
        <v>-1565.96</v>
      </c>
      <c r="O332">
        <v>-8270.76</v>
      </c>
      <c r="P332">
        <v>-218.874</v>
      </c>
      <c r="Q332">
        <v>-466.94299999999998</v>
      </c>
      <c r="R332">
        <v>-7006.61</v>
      </c>
      <c r="S332">
        <v>-994.74</v>
      </c>
      <c r="T332">
        <v>-420.32100000000003</v>
      </c>
    </row>
    <row r="333" spans="1:20" x14ac:dyDescent="0.15">
      <c r="A333">
        <v>329</v>
      </c>
      <c r="B333">
        <v>0</v>
      </c>
      <c r="C333">
        <v>-7840.13</v>
      </c>
      <c r="D333">
        <v>348.42700000000002</v>
      </c>
      <c r="E333">
        <v>-6155.65</v>
      </c>
      <c r="F333">
        <v>5825.38</v>
      </c>
      <c r="G333">
        <v>-2435.8000000000002</v>
      </c>
      <c r="H333">
        <v>-5276.23</v>
      </c>
      <c r="I333">
        <v>-8170.4</v>
      </c>
      <c r="J333">
        <v>-2506.96</v>
      </c>
      <c r="K333">
        <v>-1231.77</v>
      </c>
      <c r="L333">
        <v>-8091.39</v>
      </c>
      <c r="M333">
        <v>-492.214</v>
      </c>
      <c r="N333">
        <v>-1644.97</v>
      </c>
      <c r="O333">
        <v>-8256.5300000000007</v>
      </c>
      <c r="P333">
        <v>-132.74799999999999</v>
      </c>
      <c r="Q333">
        <v>-409.28300000000002</v>
      </c>
      <c r="R333">
        <v>-6992.37</v>
      </c>
      <c r="S333">
        <v>-922.84699999999998</v>
      </c>
      <c r="T333">
        <v>-531.71900000000005</v>
      </c>
    </row>
    <row r="334" spans="1:20" x14ac:dyDescent="0.15">
      <c r="A334">
        <v>330</v>
      </c>
      <c r="B334">
        <v>1</v>
      </c>
      <c r="C334">
        <v>-8023.42</v>
      </c>
      <c r="D334">
        <v>420.32</v>
      </c>
      <c r="E334">
        <v>-6227.55</v>
      </c>
      <c r="F334">
        <v>6138.22</v>
      </c>
      <c r="G334">
        <v>-2884.58</v>
      </c>
      <c r="H334">
        <v>-5462.72</v>
      </c>
      <c r="I334">
        <v>-8080.36</v>
      </c>
      <c r="J334">
        <v>-2657.87</v>
      </c>
      <c r="K334">
        <v>-1224.6500000000001</v>
      </c>
      <c r="L334">
        <v>-8130.9</v>
      </c>
      <c r="M334">
        <v>-351.625</v>
      </c>
      <c r="N334">
        <v>-1723.98</v>
      </c>
      <c r="O334">
        <v>-8224.14</v>
      </c>
      <c r="P334">
        <v>-150.90299999999999</v>
      </c>
      <c r="Q334">
        <v>-427.43700000000001</v>
      </c>
      <c r="R334">
        <v>-7024.76</v>
      </c>
      <c r="S334">
        <v>-876.22500000000002</v>
      </c>
      <c r="T334">
        <v>-682.62099999999998</v>
      </c>
    </row>
    <row r="335" spans="1:20" x14ac:dyDescent="0.15">
      <c r="A335">
        <v>331</v>
      </c>
      <c r="B335">
        <v>0</v>
      </c>
      <c r="C335">
        <v>-8123.78</v>
      </c>
      <c r="D335">
        <v>564.10500000000002</v>
      </c>
      <c r="E335">
        <v>-6306.55</v>
      </c>
      <c r="F335">
        <v>6428.99</v>
      </c>
      <c r="G335">
        <v>-3286.75</v>
      </c>
      <c r="H335">
        <v>-5653.12</v>
      </c>
      <c r="I335">
        <v>-7832.29</v>
      </c>
      <c r="J335">
        <v>-2815.89</v>
      </c>
      <c r="K335">
        <v>-1289.43</v>
      </c>
      <c r="L335">
        <v>-8105.63</v>
      </c>
      <c r="M335">
        <v>-121.714</v>
      </c>
      <c r="N335">
        <v>-1673.44</v>
      </c>
      <c r="O335">
        <v>-8217.0300000000007</v>
      </c>
      <c r="P335">
        <v>-158.02000000000001</v>
      </c>
      <c r="Q335">
        <v>-499.33</v>
      </c>
      <c r="R335">
        <v>-7031.88</v>
      </c>
      <c r="S335">
        <v>-836.721</v>
      </c>
      <c r="T335">
        <v>-711.08900000000006</v>
      </c>
    </row>
    <row r="336" spans="1:20" x14ac:dyDescent="0.15">
      <c r="A336">
        <v>332</v>
      </c>
      <c r="B336">
        <v>1</v>
      </c>
      <c r="C336">
        <v>-8138.02</v>
      </c>
      <c r="D336">
        <v>754.51099999999997</v>
      </c>
      <c r="E336">
        <v>-6417.95</v>
      </c>
      <c r="F336">
        <v>6543.58</v>
      </c>
      <c r="G336">
        <v>-3681.79</v>
      </c>
      <c r="H336">
        <v>-5915.42</v>
      </c>
      <c r="I336">
        <v>-7750.08</v>
      </c>
      <c r="J336">
        <v>-2973.9</v>
      </c>
      <c r="K336">
        <v>-1271.28</v>
      </c>
      <c r="L336">
        <v>-8130.9</v>
      </c>
      <c r="M336">
        <v>-46.622399999999999</v>
      </c>
      <c r="N336">
        <v>-1594.43</v>
      </c>
      <c r="O336">
        <v>-8152.25</v>
      </c>
      <c r="P336">
        <v>-255.18199999999999</v>
      </c>
      <c r="Q336">
        <v>-448.78899999999999</v>
      </c>
      <c r="R336">
        <v>-6967.1</v>
      </c>
      <c r="S336">
        <v>-829.60400000000004</v>
      </c>
      <c r="T336">
        <v>-840.63900000000001</v>
      </c>
    </row>
    <row r="337" spans="1:20" x14ac:dyDescent="0.15">
      <c r="A337">
        <v>333</v>
      </c>
      <c r="B337">
        <v>0</v>
      </c>
      <c r="C337">
        <v>-8105.63</v>
      </c>
      <c r="D337">
        <v>466.226</v>
      </c>
      <c r="E337">
        <v>-6568.85</v>
      </c>
      <c r="F337">
        <v>6816.92</v>
      </c>
      <c r="G337">
        <v>-3752.97</v>
      </c>
      <c r="H337">
        <v>-6030.02</v>
      </c>
      <c r="I337">
        <v>-7775.35</v>
      </c>
      <c r="J337">
        <v>-3067.15</v>
      </c>
      <c r="K337">
        <v>-1296.55</v>
      </c>
      <c r="L337">
        <v>-8105.63</v>
      </c>
      <c r="M337">
        <v>-104.279</v>
      </c>
      <c r="N337">
        <v>-1612.58</v>
      </c>
      <c r="O337">
        <v>-8170.4</v>
      </c>
      <c r="P337">
        <v>-406.08300000000003</v>
      </c>
      <c r="Q337">
        <v>-531.71600000000001</v>
      </c>
      <c r="R337">
        <v>-7017.64</v>
      </c>
      <c r="S337">
        <v>-764.82899999999995</v>
      </c>
      <c r="T337">
        <v>-966.27</v>
      </c>
    </row>
    <row r="338" spans="1:20" x14ac:dyDescent="0.15">
      <c r="A338">
        <v>334</v>
      </c>
      <c r="B338">
        <v>1</v>
      </c>
      <c r="C338">
        <v>-8260.4500000000007</v>
      </c>
      <c r="D338">
        <v>-58.368899999999996</v>
      </c>
      <c r="E338">
        <v>-6564.94</v>
      </c>
      <c r="F338">
        <v>7230.11</v>
      </c>
      <c r="G338">
        <v>-3688.19</v>
      </c>
      <c r="H338">
        <v>-6044.25</v>
      </c>
      <c r="I338">
        <v>-7685.31</v>
      </c>
      <c r="J338">
        <v>-3210.93</v>
      </c>
      <c r="K338">
        <v>-1271.28</v>
      </c>
      <c r="L338">
        <v>-8066.12</v>
      </c>
      <c r="M338">
        <v>-215.67599999999999</v>
      </c>
      <c r="N338">
        <v>-1652.09</v>
      </c>
      <c r="O338">
        <v>-8177.52</v>
      </c>
      <c r="P338">
        <v>-564.10199999999998</v>
      </c>
      <c r="Q338">
        <v>-585.45600000000002</v>
      </c>
      <c r="R338">
        <v>-7064.26</v>
      </c>
      <c r="S338">
        <v>-718.20699999999999</v>
      </c>
      <c r="T338">
        <v>-1020.01</v>
      </c>
    </row>
    <row r="339" spans="1:20" x14ac:dyDescent="0.15">
      <c r="A339">
        <v>335</v>
      </c>
      <c r="B339">
        <v>0</v>
      </c>
      <c r="C339">
        <v>-8457.9699999999993</v>
      </c>
      <c r="D339">
        <v>-287.56700000000001</v>
      </c>
      <c r="E339">
        <v>-6201.56</v>
      </c>
      <c r="F339">
        <v>7664.67</v>
      </c>
      <c r="G339">
        <v>-3544.41</v>
      </c>
      <c r="H339">
        <v>-6076.64</v>
      </c>
      <c r="I339">
        <v>-7631.57</v>
      </c>
      <c r="J339">
        <v>-3304.18</v>
      </c>
      <c r="K339">
        <v>-1328.93</v>
      </c>
      <c r="L339">
        <v>-8059.01</v>
      </c>
      <c r="M339">
        <v>-237.03</v>
      </c>
      <c r="N339">
        <v>-1691.59</v>
      </c>
      <c r="O339">
        <v>-8145.13</v>
      </c>
      <c r="P339">
        <v>-689.73400000000004</v>
      </c>
      <c r="Q339">
        <v>-689.73400000000004</v>
      </c>
      <c r="R339">
        <v>-7136.16</v>
      </c>
      <c r="S339">
        <v>-743.47500000000002</v>
      </c>
      <c r="T339">
        <v>-1189.06</v>
      </c>
    </row>
    <row r="340" spans="1:20" x14ac:dyDescent="0.15">
      <c r="A340">
        <v>336</v>
      </c>
      <c r="B340">
        <v>1</v>
      </c>
      <c r="C340">
        <v>-8461.17</v>
      </c>
      <c r="D340">
        <v>-283.65300000000002</v>
      </c>
      <c r="E340">
        <v>-5993.72</v>
      </c>
      <c r="F340">
        <v>8099.22</v>
      </c>
      <c r="G340">
        <v>-3451.17</v>
      </c>
      <c r="H340">
        <v>-5986.6</v>
      </c>
      <c r="I340">
        <v>-7656.84</v>
      </c>
      <c r="J340">
        <v>-3318.41</v>
      </c>
      <c r="K340">
        <v>-1246.01</v>
      </c>
      <c r="L340">
        <v>-7994.23</v>
      </c>
      <c r="M340">
        <v>-301.803</v>
      </c>
      <c r="N340">
        <v>-1698.71</v>
      </c>
      <c r="O340">
        <v>-8073.24</v>
      </c>
      <c r="P340">
        <v>-775.86199999999997</v>
      </c>
      <c r="Q340">
        <v>-808.24800000000005</v>
      </c>
      <c r="R340">
        <v>-7247.55</v>
      </c>
      <c r="S340">
        <v>-685.82</v>
      </c>
      <c r="T340">
        <v>-1257.04</v>
      </c>
    </row>
    <row r="341" spans="1:20" x14ac:dyDescent="0.15">
      <c r="A341">
        <v>337</v>
      </c>
      <c r="B341">
        <v>0</v>
      </c>
      <c r="C341">
        <v>-8454.0499999999993</v>
      </c>
      <c r="D341">
        <v>-276.53500000000003</v>
      </c>
      <c r="E341">
        <v>-5965.24</v>
      </c>
      <c r="F341">
        <v>8598.5400000000009</v>
      </c>
      <c r="G341">
        <v>-3501.7</v>
      </c>
      <c r="H341">
        <v>-6094.79</v>
      </c>
      <c r="I341">
        <v>-7663.96</v>
      </c>
      <c r="J341">
        <v>-3383.19</v>
      </c>
      <c r="K341">
        <v>-1159.8800000000001</v>
      </c>
      <c r="L341">
        <v>-7947.61</v>
      </c>
      <c r="M341">
        <v>-380.81200000000001</v>
      </c>
      <c r="N341">
        <v>-1763.48</v>
      </c>
      <c r="O341">
        <v>-8059.01</v>
      </c>
      <c r="P341">
        <v>-822.48500000000001</v>
      </c>
      <c r="Q341">
        <v>-926.76300000000003</v>
      </c>
      <c r="R341">
        <v>-7366.07</v>
      </c>
      <c r="S341">
        <v>-671.58399999999995</v>
      </c>
      <c r="T341">
        <v>-1361.32</v>
      </c>
    </row>
    <row r="342" spans="1:20" x14ac:dyDescent="0.15">
      <c r="A342">
        <v>338</v>
      </c>
      <c r="B342">
        <v>1</v>
      </c>
      <c r="C342">
        <v>-8454.0499999999993</v>
      </c>
      <c r="D342">
        <v>-373.69099999999997</v>
      </c>
      <c r="E342">
        <v>-5932.86</v>
      </c>
      <c r="F342">
        <v>9176.8700000000008</v>
      </c>
      <c r="G342">
        <v>-3483.55</v>
      </c>
      <c r="H342">
        <v>-6252.81</v>
      </c>
      <c r="I342">
        <v>-7631.57</v>
      </c>
      <c r="J342">
        <v>-3462.2</v>
      </c>
      <c r="K342">
        <v>-1145.6400000000001</v>
      </c>
      <c r="L342">
        <v>-7908.11</v>
      </c>
      <c r="M342">
        <v>-427.435</v>
      </c>
      <c r="N342">
        <v>-1842.49</v>
      </c>
      <c r="O342">
        <v>-7994.23</v>
      </c>
      <c r="P342">
        <v>-829.60400000000004</v>
      </c>
      <c r="Q342">
        <v>-1045.28</v>
      </c>
      <c r="R342">
        <v>-7452.19</v>
      </c>
      <c r="S342">
        <v>-606.81299999999999</v>
      </c>
      <c r="T342">
        <v>-1447.44</v>
      </c>
    </row>
    <row r="343" spans="1:20" x14ac:dyDescent="0.15">
      <c r="A343">
        <v>339</v>
      </c>
      <c r="B343">
        <v>0</v>
      </c>
      <c r="C343">
        <v>-8454.0499999999993</v>
      </c>
      <c r="D343">
        <v>-556.976</v>
      </c>
      <c r="E343">
        <v>-5893.35</v>
      </c>
      <c r="F343">
        <v>9834.2099999999991</v>
      </c>
      <c r="G343">
        <v>-3541.2</v>
      </c>
      <c r="H343">
        <v>-6410.83</v>
      </c>
      <c r="I343">
        <v>-7721.61</v>
      </c>
      <c r="J343">
        <v>-3444.05</v>
      </c>
      <c r="K343">
        <v>-1048.49</v>
      </c>
      <c r="L343">
        <v>-7836.22</v>
      </c>
      <c r="M343">
        <v>-402.16899999999998</v>
      </c>
      <c r="N343">
        <v>-1921.5</v>
      </c>
      <c r="O343">
        <v>-7980</v>
      </c>
      <c r="P343">
        <v>-732.44799999999998</v>
      </c>
      <c r="Q343">
        <v>-1066.6300000000001</v>
      </c>
      <c r="R343">
        <v>-7531.2</v>
      </c>
      <c r="S343">
        <v>-592.57399999999996</v>
      </c>
      <c r="T343">
        <v>-1526.45</v>
      </c>
    </row>
    <row r="344" spans="1:20" x14ac:dyDescent="0.15">
      <c r="A344">
        <v>340</v>
      </c>
      <c r="B344">
        <v>1</v>
      </c>
      <c r="C344">
        <v>-8454.0499999999993</v>
      </c>
      <c r="D344">
        <v>-624.95899999999995</v>
      </c>
      <c r="E344">
        <v>-5821.46</v>
      </c>
      <c r="F344">
        <v>10538.2</v>
      </c>
      <c r="G344">
        <v>-3555.44</v>
      </c>
      <c r="H344">
        <v>-6504.07</v>
      </c>
      <c r="I344">
        <v>-7742.97</v>
      </c>
      <c r="J344">
        <v>-3436.93</v>
      </c>
      <c r="K344">
        <v>-1027.1300000000001</v>
      </c>
      <c r="L344">
        <v>-7789.59</v>
      </c>
      <c r="M344">
        <v>-427.43400000000003</v>
      </c>
      <c r="N344">
        <v>-1968.13</v>
      </c>
      <c r="O344">
        <v>-8012.38</v>
      </c>
      <c r="P344">
        <v>-678.70399999999995</v>
      </c>
      <c r="Q344">
        <v>-1066.6300000000001</v>
      </c>
      <c r="R344">
        <v>-7642.6</v>
      </c>
      <c r="S344">
        <v>-560.18899999999996</v>
      </c>
      <c r="T344">
        <v>-1573.08</v>
      </c>
    </row>
    <row r="345" spans="1:20" x14ac:dyDescent="0.15">
      <c r="A345">
        <v>341</v>
      </c>
      <c r="B345">
        <v>0</v>
      </c>
      <c r="C345">
        <v>-8421.67</v>
      </c>
      <c r="D345">
        <v>-599.69399999999996</v>
      </c>
      <c r="E345">
        <v>-5839.61</v>
      </c>
      <c r="F345">
        <v>11249.3</v>
      </c>
      <c r="G345">
        <v>-3490.67</v>
      </c>
      <c r="H345">
        <v>-6518.31</v>
      </c>
      <c r="I345">
        <v>-7742.97</v>
      </c>
      <c r="J345">
        <v>-3404.54</v>
      </c>
      <c r="K345">
        <v>-962.35799999999995</v>
      </c>
      <c r="L345">
        <v>-7782.47</v>
      </c>
      <c r="M345">
        <v>-434.55399999999997</v>
      </c>
      <c r="N345">
        <v>-2007.63</v>
      </c>
      <c r="O345">
        <v>-8051.89</v>
      </c>
      <c r="P345">
        <v>-574.42899999999997</v>
      </c>
      <c r="Q345">
        <v>-1066.6300000000001</v>
      </c>
      <c r="R345">
        <v>-7728.73</v>
      </c>
      <c r="S345">
        <v>-553.06899999999996</v>
      </c>
      <c r="T345">
        <v>-1644.97</v>
      </c>
    </row>
    <row r="346" spans="1:20" x14ac:dyDescent="0.15">
      <c r="A346">
        <v>342</v>
      </c>
      <c r="B346">
        <v>1</v>
      </c>
      <c r="C346">
        <v>-8382.17</v>
      </c>
      <c r="D346">
        <v>-527.80499999999995</v>
      </c>
      <c r="E346">
        <v>-5846.73</v>
      </c>
      <c r="F346">
        <v>11928</v>
      </c>
      <c r="G346">
        <v>-3541.2</v>
      </c>
      <c r="H346">
        <v>-6712.62</v>
      </c>
      <c r="I346">
        <v>-7775.35</v>
      </c>
      <c r="J346">
        <v>-3365.04</v>
      </c>
      <c r="K346">
        <v>-915.73400000000004</v>
      </c>
      <c r="L346">
        <v>-7782.47</v>
      </c>
      <c r="M346">
        <v>-466.93900000000002</v>
      </c>
      <c r="N346">
        <v>-2144.29</v>
      </c>
      <c r="O346">
        <v>-8026.62</v>
      </c>
      <c r="P346">
        <v>-455.91500000000002</v>
      </c>
      <c r="Q346">
        <v>-1131.4000000000001</v>
      </c>
      <c r="R346">
        <v>-7840.12</v>
      </c>
      <c r="S346">
        <v>-520.68399999999997</v>
      </c>
      <c r="T346">
        <v>-1659.21</v>
      </c>
    </row>
    <row r="347" spans="1:20" x14ac:dyDescent="0.15">
      <c r="A347">
        <v>343</v>
      </c>
      <c r="B347">
        <v>0</v>
      </c>
      <c r="C347">
        <v>-8375.0400000000009</v>
      </c>
      <c r="D347">
        <v>-481.18</v>
      </c>
      <c r="E347">
        <v>-5943.88</v>
      </c>
      <c r="F347">
        <v>12599.5</v>
      </c>
      <c r="G347">
        <v>-3749.75</v>
      </c>
      <c r="H347">
        <v>-7046.8</v>
      </c>
      <c r="I347">
        <v>-7750.09</v>
      </c>
      <c r="J347">
        <v>-3293.15</v>
      </c>
      <c r="K347">
        <v>-843.84500000000003</v>
      </c>
      <c r="L347">
        <v>-7750.09</v>
      </c>
      <c r="M347">
        <v>-506.44400000000002</v>
      </c>
      <c r="N347">
        <v>-2172.77</v>
      </c>
      <c r="O347">
        <v>-7987.12</v>
      </c>
      <c r="P347">
        <v>-369.78500000000003</v>
      </c>
      <c r="Q347">
        <v>-1113.26</v>
      </c>
      <c r="R347">
        <v>-7893.87</v>
      </c>
      <c r="S347">
        <v>-448.79500000000002</v>
      </c>
      <c r="T347">
        <v>-1691.59</v>
      </c>
    </row>
    <row r="348" spans="1:20" x14ac:dyDescent="0.15">
      <c r="A348">
        <v>344</v>
      </c>
      <c r="B348">
        <v>1</v>
      </c>
      <c r="C348">
        <v>-8439.81</v>
      </c>
      <c r="D348">
        <v>-474.05900000000003</v>
      </c>
      <c r="E348">
        <v>-5965.24</v>
      </c>
      <c r="F348">
        <v>13303.5</v>
      </c>
      <c r="G348">
        <v>-3727.71</v>
      </c>
      <c r="H348">
        <v>-7305.19</v>
      </c>
      <c r="I348">
        <v>-7904.89</v>
      </c>
      <c r="J348">
        <v>-3214.14</v>
      </c>
      <c r="K348">
        <v>-797.21900000000005</v>
      </c>
      <c r="L348">
        <v>-7807.73</v>
      </c>
      <c r="M348">
        <v>-481.18</v>
      </c>
      <c r="N348">
        <v>-2205.16</v>
      </c>
      <c r="O348">
        <v>-7947.61</v>
      </c>
      <c r="P348">
        <v>-387.928</v>
      </c>
      <c r="Q348">
        <v>-1138.52</v>
      </c>
      <c r="R348">
        <v>-7868.6</v>
      </c>
      <c r="S348">
        <v>-434.55399999999997</v>
      </c>
      <c r="T348">
        <v>-1698.71</v>
      </c>
    </row>
    <row r="349" spans="1:20" x14ac:dyDescent="0.15">
      <c r="A349">
        <v>345</v>
      </c>
      <c r="B349">
        <v>0</v>
      </c>
      <c r="C349">
        <v>-8486.44</v>
      </c>
      <c r="D349">
        <v>-441.67500000000001</v>
      </c>
      <c r="E349">
        <v>-5997.63</v>
      </c>
      <c r="F349">
        <v>14144.1</v>
      </c>
      <c r="G349">
        <v>-3745.85</v>
      </c>
      <c r="H349">
        <v>-7477.45</v>
      </c>
      <c r="I349">
        <v>-7843.34</v>
      </c>
      <c r="J349">
        <v>-3135.13</v>
      </c>
      <c r="K349">
        <v>-725.33100000000002</v>
      </c>
      <c r="L349">
        <v>-7821.98</v>
      </c>
      <c r="M349">
        <v>-376.90800000000002</v>
      </c>
      <c r="N349">
        <v>-2212.2800000000002</v>
      </c>
      <c r="O349">
        <v>-7940.49</v>
      </c>
      <c r="P349">
        <v>-395.04899999999998</v>
      </c>
      <c r="Q349">
        <v>-983.72400000000005</v>
      </c>
      <c r="R349">
        <v>-7829.1</v>
      </c>
      <c r="S349">
        <v>-434.55399999999997</v>
      </c>
      <c r="T349">
        <v>-1731.1</v>
      </c>
    </row>
    <row r="350" spans="1:20" x14ac:dyDescent="0.15">
      <c r="A350">
        <v>346</v>
      </c>
      <c r="B350">
        <v>1</v>
      </c>
      <c r="C350">
        <v>-8525.94</v>
      </c>
      <c r="D350">
        <v>-402.17099999999999</v>
      </c>
      <c r="E350">
        <v>-5907.6</v>
      </c>
      <c r="F350">
        <v>14980.8</v>
      </c>
      <c r="G350">
        <v>-3655.82</v>
      </c>
      <c r="H350">
        <v>-7667.86</v>
      </c>
      <c r="I350">
        <v>-7757.21</v>
      </c>
      <c r="J350">
        <v>-3120.89</v>
      </c>
      <c r="K350">
        <v>-743.47199999999998</v>
      </c>
      <c r="L350">
        <v>-7757.21</v>
      </c>
      <c r="M350">
        <v>-290.77699999999999</v>
      </c>
      <c r="N350">
        <v>-2212.2800000000002</v>
      </c>
      <c r="O350">
        <v>-7875.72</v>
      </c>
      <c r="P350">
        <v>-459.81700000000001</v>
      </c>
      <c r="Q350">
        <v>-850.96799999999996</v>
      </c>
      <c r="R350">
        <v>-7789.59</v>
      </c>
      <c r="S350">
        <v>-499.32100000000003</v>
      </c>
      <c r="T350">
        <v>-1738.22</v>
      </c>
    </row>
    <row r="351" spans="1:20" x14ac:dyDescent="0.15">
      <c r="A351">
        <v>347</v>
      </c>
      <c r="B351">
        <v>0</v>
      </c>
      <c r="C351">
        <v>-8597.83</v>
      </c>
      <c r="D351">
        <v>-427.43299999999999</v>
      </c>
      <c r="E351">
        <v>-5951</v>
      </c>
      <c r="F351">
        <v>15875.2</v>
      </c>
      <c r="G351">
        <v>-3699.22</v>
      </c>
      <c r="H351">
        <v>-7833</v>
      </c>
      <c r="I351">
        <v>-7678.2</v>
      </c>
      <c r="J351">
        <v>-2991.36</v>
      </c>
      <c r="K351">
        <v>-653.44399999999996</v>
      </c>
      <c r="L351">
        <v>-7678.2</v>
      </c>
      <c r="M351">
        <v>-341.30099999999999</v>
      </c>
      <c r="N351">
        <v>-2147.5100000000002</v>
      </c>
      <c r="O351">
        <v>-7829.1</v>
      </c>
      <c r="P351">
        <v>-538.82600000000002</v>
      </c>
      <c r="Q351">
        <v>-732.45299999999997</v>
      </c>
      <c r="R351">
        <v>-7588.17</v>
      </c>
      <c r="S351">
        <v>-545.94799999999998</v>
      </c>
      <c r="T351">
        <v>-1770.6</v>
      </c>
    </row>
    <row r="352" spans="1:20" x14ac:dyDescent="0.15">
      <c r="A352">
        <v>348</v>
      </c>
      <c r="B352">
        <v>1</v>
      </c>
      <c r="C352">
        <v>-8709.2199999999993</v>
      </c>
      <c r="D352">
        <v>-564.08699999999999</v>
      </c>
      <c r="E352">
        <v>-5965.24</v>
      </c>
      <c r="F352">
        <v>16881</v>
      </c>
      <c r="G352">
        <v>-4037.3</v>
      </c>
      <c r="H352">
        <v>-7829.1</v>
      </c>
      <c r="I352">
        <v>-7696.34</v>
      </c>
      <c r="J352">
        <v>-2865.72</v>
      </c>
      <c r="K352">
        <v>-599.69600000000003</v>
      </c>
      <c r="L352">
        <v>-7728.72</v>
      </c>
      <c r="M352">
        <v>-258.39499999999998</v>
      </c>
      <c r="N352">
        <v>-1971.35</v>
      </c>
      <c r="O352">
        <v>-7757.21</v>
      </c>
      <c r="P352">
        <v>-617.83500000000004</v>
      </c>
      <c r="Q352">
        <v>-711.08900000000006</v>
      </c>
      <c r="R352">
        <v>-7318.76</v>
      </c>
      <c r="S352">
        <v>-585.452</v>
      </c>
      <c r="T352">
        <v>-1680.57</v>
      </c>
    </row>
    <row r="353" spans="1:20" x14ac:dyDescent="0.15">
      <c r="A353">
        <v>349</v>
      </c>
      <c r="B353">
        <v>0</v>
      </c>
      <c r="C353">
        <v>-8762.9699999999993</v>
      </c>
      <c r="D353">
        <v>-722.10599999999999</v>
      </c>
      <c r="E353">
        <v>-5868.1</v>
      </c>
      <c r="F353">
        <v>17681.400000000001</v>
      </c>
      <c r="G353">
        <v>-5760.04</v>
      </c>
      <c r="H353">
        <v>-8307.7199999999993</v>
      </c>
      <c r="I353">
        <v>-7606.31</v>
      </c>
      <c r="J353">
        <v>-2876.74</v>
      </c>
      <c r="K353">
        <v>-689.72299999999996</v>
      </c>
      <c r="L353">
        <v>-7969.65</v>
      </c>
      <c r="M353">
        <v>-269.41300000000001</v>
      </c>
      <c r="N353">
        <v>-1870.98</v>
      </c>
      <c r="O353">
        <v>-7742.97</v>
      </c>
      <c r="P353">
        <v>-502.54700000000003</v>
      </c>
      <c r="Q353">
        <v>-549.17399999999998</v>
      </c>
      <c r="R353">
        <v>-7106.99</v>
      </c>
      <c r="S353">
        <v>-689.72299999999996</v>
      </c>
      <c r="T353">
        <v>-1529.68</v>
      </c>
    </row>
    <row r="354" spans="1:20" x14ac:dyDescent="0.15">
      <c r="A354">
        <v>350</v>
      </c>
      <c r="B354">
        <v>1</v>
      </c>
      <c r="C354">
        <v>-8964.39</v>
      </c>
      <c r="D354">
        <v>-588.68100000000004</v>
      </c>
      <c r="E354">
        <v>-5879.11</v>
      </c>
      <c r="F354">
        <v>18302.5</v>
      </c>
      <c r="G354">
        <v>-8551.9599999999991</v>
      </c>
      <c r="H354">
        <v>-9029.82</v>
      </c>
      <c r="I354">
        <v>-7682.09</v>
      </c>
      <c r="J354">
        <v>-2948.62</v>
      </c>
      <c r="K354">
        <v>-808.23599999999999</v>
      </c>
      <c r="L354">
        <v>-7987.12</v>
      </c>
      <c r="M354">
        <v>-211.76900000000001</v>
      </c>
      <c r="N354">
        <v>-1856.73</v>
      </c>
      <c r="O354">
        <v>-7710.58</v>
      </c>
      <c r="P354">
        <v>-506.44200000000001</v>
      </c>
      <c r="Q354">
        <v>-513.56399999999996</v>
      </c>
      <c r="R354">
        <v>-7039</v>
      </c>
      <c r="S354">
        <v>-775.85400000000004</v>
      </c>
      <c r="T354">
        <v>-1533.57</v>
      </c>
    </row>
    <row r="355" spans="1:20" x14ac:dyDescent="0.15">
      <c r="A355">
        <v>351</v>
      </c>
      <c r="B355">
        <v>0</v>
      </c>
      <c r="C355">
        <v>-9039.51</v>
      </c>
      <c r="D355">
        <v>-423.54</v>
      </c>
      <c r="E355">
        <v>-6145.29</v>
      </c>
      <c r="F355">
        <v>18862.7</v>
      </c>
      <c r="G355">
        <v>-10251.9</v>
      </c>
      <c r="H355">
        <v>-8582.26</v>
      </c>
      <c r="I355">
        <v>-7671.08</v>
      </c>
      <c r="J355">
        <v>-2962.87</v>
      </c>
      <c r="K355">
        <v>-959.13300000000004</v>
      </c>
      <c r="L355">
        <v>-7656.17</v>
      </c>
      <c r="M355">
        <v>-229.90700000000001</v>
      </c>
      <c r="N355">
        <v>-1694.82</v>
      </c>
      <c r="O355">
        <v>-7541.55</v>
      </c>
      <c r="P355">
        <v>-740.24</v>
      </c>
      <c r="Q355">
        <v>-966.91600000000005</v>
      </c>
      <c r="R355">
        <v>-6902.35</v>
      </c>
      <c r="S355">
        <v>-919.62800000000004</v>
      </c>
      <c r="T355">
        <v>-1540.69</v>
      </c>
    </row>
    <row r="356" spans="1:20" x14ac:dyDescent="0.15">
      <c r="A356">
        <v>352</v>
      </c>
      <c r="B356">
        <v>1</v>
      </c>
      <c r="C356">
        <v>-8981.8700000000008</v>
      </c>
      <c r="D356">
        <v>-265.52100000000002</v>
      </c>
      <c r="E356">
        <v>-6040.36</v>
      </c>
      <c r="F356">
        <v>19383.3</v>
      </c>
      <c r="G356">
        <v>-10443.5</v>
      </c>
      <c r="H356">
        <v>-7709.27</v>
      </c>
      <c r="I356">
        <v>-7696.34</v>
      </c>
      <c r="J356">
        <v>-3060.02</v>
      </c>
      <c r="K356">
        <v>-1052.3900000000001</v>
      </c>
      <c r="L356">
        <v>-7552.56</v>
      </c>
      <c r="M356">
        <v>-301.79399999999998</v>
      </c>
      <c r="N356">
        <v>-1562.06</v>
      </c>
      <c r="O356">
        <v>-7505.94</v>
      </c>
      <c r="P356">
        <v>-984.39099999999996</v>
      </c>
      <c r="Q356">
        <v>-1390.45</v>
      </c>
      <c r="R356">
        <v>-6614.8</v>
      </c>
      <c r="S356">
        <v>-1012.88</v>
      </c>
      <c r="T356">
        <v>-1411.16</v>
      </c>
    </row>
    <row r="357" spans="1:20" x14ac:dyDescent="0.15">
      <c r="A357">
        <v>353</v>
      </c>
      <c r="B357">
        <v>0</v>
      </c>
      <c r="C357">
        <v>-8967.6200000000008</v>
      </c>
      <c r="D357">
        <v>-237.03</v>
      </c>
      <c r="E357">
        <v>-5810.46</v>
      </c>
      <c r="F357">
        <v>19411.2</v>
      </c>
      <c r="G357">
        <v>-10461.700000000001</v>
      </c>
      <c r="H357">
        <v>-6865.42</v>
      </c>
      <c r="I357">
        <v>-7800.61</v>
      </c>
      <c r="J357">
        <v>-3210.91</v>
      </c>
      <c r="K357">
        <v>-1099.02</v>
      </c>
      <c r="L357">
        <v>-7674.97</v>
      </c>
      <c r="M357">
        <v>-413.185</v>
      </c>
      <c r="N357">
        <v>-1573.07</v>
      </c>
      <c r="O357">
        <v>-7570.7</v>
      </c>
      <c r="P357">
        <v>-1221.42</v>
      </c>
      <c r="Q357">
        <v>-1753.12</v>
      </c>
      <c r="R357">
        <v>-6493.05</v>
      </c>
      <c r="S357">
        <v>-1027.1300000000001</v>
      </c>
      <c r="T357">
        <v>-1220.76</v>
      </c>
    </row>
    <row r="358" spans="1:20" x14ac:dyDescent="0.15">
      <c r="A358">
        <v>354</v>
      </c>
      <c r="B358">
        <v>1</v>
      </c>
      <c r="C358">
        <v>-8935.24</v>
      </c>
      <c r="D358">
        <v>-172.26599999999999</v>
      </c>
      <c r="E358">
        <v>-5702.96</v>
      </c>
      <c r="F358">
        <v>18619.8</v>
      </c>
      <c r="G358">
        <v>-10663.1</v>
      </c>
      <c r="H358">
        <v>-5420.57</v>
      </c>
      <c r="I358">
        <v>-8016.27</v>
      </c>
      <c r="J358">
        <v>-3368.93</v>
      </c>
      <c r="K358">
        <v>-1203.28</v>
      </c>
      <c r="L358">
        <v>-7897.75</v>
      </c>
      <c r="M358">
        <v>-434.55399999999997</v>
      </c>
      <c r="N358">
        <v>-1644.96</v>
      </c>
      <c r="O358">
        <v>-7746.85</v>
      </c>
      <c r="P358">
        <v>-1490.83</v>
      </c>
      <c r="Q358">
        <v>-1817.23</v>
      </c>
      <c r="R358">
        <v>-6705.48</v>
      </c>
      <c r="S358">
        <v>-1091.8900000000001</v>
      </c>
      <c r="T358">
        <v>-1152.77</v>
      </c>
    </row>
    <row r="359" spans="1:20" x14ac:dyDescent="0.15">
      <c r="A359">
        <v>355</v>
      </c>
      <c r="B359">
        <v>0</v>
      </c>
      <c r="C359">
        <v>-8928.11</v>
      </c>
      <c r="D359">
        <v>-125.63800000000001</v>
      </c>
      <c r="E359">
        <v>-5721.09</v>
      </c>
      <c r="F359">
        <v>17865.900000000001</v>
      </c>
      <c r="G359">
        <v>-10641.1</v>
      </c>
      <c r="H359">
        <v>-3775.62</v>
      </c>
      <c r="I359">
        <v>-8415.2000000000007</v>
      </c>
      <c r="J359">
        <v>-3365.04</v>
      </c>
      <c r="K359">
        <v>-1257.03</v>
      </c>
      <c r="L359">
        <v>-8070.02</v>
      </c>
      <c r="M359">
        <v>-499.31700000000001</v>
      </c>
      <c r="N359">
        <v>-1659.21</v>
      </c>
      <c r="O359">
        <v>-8009.14</v>
      </c>
      <c r="P359">
        <v>-1799.74</v>
      </c>
      <c r="Q359">
        <v>-1849.61</v>
      </c>
      <c r="R359">
        <v>-7338.21</v>
      </c>
      <c r="S359">
        <v>-1138.52</v>
      </c>
      <c r="T359">
        <v>-1178.02</v>
      </c>
    </row>
    <row r="360" spans="1:20" x14ac:dyDescent="0.15">
      <c r="A360">
        <v>356</v>
      </c>
      <c r="B360">
        <v>1</v>
      </c>
      <c r="C360">
        <v>-9057.64</v>
      </c>
      <c r="D360">
        <v>-118.515</v>
      </c>
      <c r="E360">
        <v>-5760.6</v>
      </c>
      <c r="F360">
        <v>17543.400000000001</v>
      </c>
      <c r="G360">
        <v>-11080.2</v>
      </c>
      <c r="H360">
        <v>-2278.33</v>
      </c>
      <c r="I360">
        <v>-8784.99</v>
      </c>
      <c r="J360">
        <v>-3552.21</v>
      </c>
      <c r="K360">
        <v>-1296.54</v>
      </c>
      <c r="L360">
        <v>-8228.0400000000009</v>
      </c>
      <c r="M360">
        <v>-578.327</v>
      </c>
      <c r="N360">
        <v>-1756.35</v>
      </c>
      <c r="O360">
        <v>-8350.44</v>
      </c>
      <c r="P360">
        <v>-2018.64</v>
      </c>
      <c r="Q360">
        <v>-1856.73</v>
      </c>
      <c r="R360">
        <v>-8081.68</v>
      </c>
      <c r="S360">
        <v>-1145.6400000000001</v>
      </c>
      <c r="T360">
        <v>-1185.1500000000001</v>
      </c>
    </row>
    <row r="361" spans="1:20" x14ac:dyDescent="0.15">
      <c r="A361">
        <v>357</v>
      </c>
      <c r="B361">
        <v>0</v>
      </c>
      <c r="C361">
        <v>-9312.7999999999993</v>
      </c>
      <c r="D361">
        <v>-280.42</v>
      </c>
      <c r="E361">
        <v>-5735.34</v>
      </c>
      <c r="F361">
        <v>17241.599999999999</v>
      </c>
      <c r="G361">
        <v>-13835.1</v>
      </c>
      <c r="H361">
        <v>-2824.28</v>
      </c>
      <c r="I361">
        <v>-9172.91</v>
      </c>
      <c r="J361">
        <v>-3627.33</v>
      </c>
      <c r="K361">
        <v>-1271.28</v>
      </c>
      <c r="L361">
        <v>-8418.44</v>
      </c>
      <c r="M361">
        <v>-624.95500000000004</v>
      </c>
      <c r="N361">
        <v>-1939.63</v>
      </c>
      <c r="O361">
        <v>-8608.83</v>
      </c>
      <c r="P361">
        <v>-2021.88</v>
      </c>
      <c r="Q361">
        <v>-1565.3</v>
      </c>
      <c r="R361">
        <v>-8767.5</v>
      </c>
      <c r="S361">
        <v>-1145.6400000000001</v>
      </c>
      <c r="T361">
        <v>-1152.77</v>
      </c>
    </row>
    <row r="362" spans="1:20" x14ac:dyDescent="0.15">
      <c r="A362">
        <v>358</v>
      </c>
      <c r="B362">
        <v>1</v>
      </c>
      <c r="C362">
        <v>-9718.86</v>
      </c>
      <c r="D362">
        <v>-542.70500000000004</v>
      </c>
      <c r="E362">
        <v>-5631.07</v>
      </c>
      <c r="F362">
        <v>17055.099999999999</v>
      </c>
      <c r="G362">
        <v>-16783.099999999999</v>
      </c>
      <c r="H362">
        <v>-5009.9799999999996</v>
      </c>
      <c r="I362">
        <v>-9373.68</v>
      </c>
      <c r="J362">
        <v>-3602.07</v>
      </c>
      <c r="K362">
        <v>-1167.02</v>
      </c>
      <c r="L362">
        <v>-8583.58</v>
      </c>
      <c r="M362">
        <v>-599.69799999999998</v>
      </c>
      <c r="N362">
        <v>-1878.1</v>
      </c>
      <c r="O362">
        <v>-8845.86</v>
      </c>
      <c r="P362">
        <v>-1885.23</v>
      </c>
      <c r="Q362">
        <v>-1404.05</v>
      </c>
      <c r="R362">
        <v>-9244.7999999999993</v>
      </c>
      <c r="S362">
        <v>-1113.26</v>
      </c>
      <c r="T362">
        <v>-1048.5</v>
      </c>
    </row>
    <row r="363" spans="1:20" x14ac:dyDescent="0.15">
      <c r="A363">
        <v>359</v>
      </c>
      <c r="B363">
        <v>0</v>
      </c>
      <c r="C363">
        <v>-10088.6</v>
      </c>
      <c r="D363">
        <v>-883.99900000000002</v>
      </c>
      <c r="E363">
        <v>-5480.18</v>
      </c>
      <c r="F363">
        <v>15407.6</v>
      </c>
      <c r="G363">
        <v>-17044.099999999999</v>
      </c>
      <c r="H363">
        <v>-4059.32</v>
      </c>
      <c r="I363">
        <v>-9628.84</v>
      </c>
      <c r="J363">
        <v>-3692.09</v>
      </c>
      <c r="K363">
        <v>-1080.8800000000001</v>
      </c>
      <c r="L363">
        <v>-8838.74</v>
      </c>
      <c r="M363">
        <v>-592.57399999999996</v>
      </c>
      <c r="N363">
        <v>-1856.73</v>
      </c>
      <c r="O363">
        <v>-9115.27</v>
      </c>
      <c r="P363">
        <v>-1727.21</v>
      </c>
      <c r="Q363">
        <v>-1415.05</v>
      </c>
      <c r="R363">
        <v>-9549.83</v>
      </c>
      <c r="S363">
        <v>-1073.76</v>
      </c>
      <c r="T363">
        <v>-994.74800000000005</v>
      </c>
    </row>
    <row r="364" spans="1:20" x14ac:dyDescent="0.15">
      <c r="A364">
        <v>360</v>
      </c>
      <c r="B364">
        <v>1</v>
      </c>
      <c r="C364">
        <v>-10541.3</v>
      </c>
      <c r="D364">
        <v>-980.49900000000002</v>
      </c>
      <c r="E364">
        <v>-5516.44</v>
      </c>
      <c r="F364">
        <v>12104.8</v>
      </c>
      <c r="G364">
        <v>-17375.7</v>
      </c>
      <c r="H364">
        <v>-6019.59</v>
      </c>
      <c r="I364">
        <v>-9840.61</v>
      </c>
      <c r="J364">
        <v>-3681.08</v>
      </c>
      <c r="K364">
        <v>-1034.25</v>
      </c>
      <c r="L364">
        <v>-9180.0300000000007</v>
      </c>
      <c r="M364">
        <v>-560.19399999999996</v>
      </c>
      <c r="N364">
        <v>-1759.59</v>
      </c>
      <c r="O364">
        <v>-9327.0499999999993</v>
      </c>
      <c r="P364">
        <v>-1277.77</v>
      </c>
      <c r="Q364">
        <v>-1260.28</v>
      </c>
      <c r="R364">
        <v>-9632.08</v>
      </c>
      <c r="S364">
        <v>-1099.01</v>
      </c>
      <c r="T364">
        <v>-922.86300000000006</v>
      </c>
    </row>
    <row r="365" spans="1:20" x14ac:dyDescent="0.15">
      <c r="A365">
        <v>361</v>
      </c>
      <c r="B365">
        <v>0</v>
      </c>
      <c r="C365">
        <v>-10950.6</v>
      </c>
      <c r="D365">
        <v>-987.62300000000005</v>
      </c>
      <c r="E365">
        <v>-5595.45</v>
      </c>
      <c r="F365">
        <v>10387.9</v>
      </c>
      <c r="G365">
        <v>-16327.9</v>
      </c>
      <c r="H365">
        <v>-7263.06</v>
      </c>
      <c r="I365">
        <v>-10102.9</v>
      </c>
      <c r="J365">
        <v>-3738.72</v>
      </c>
      <c r="K365">
        <v>-832.84799999999996</v>
      </c>
      <c r="L365">
        <v>-9438.43</v>
      </c>
      <c r="M365">
        <v>-520.68899999999996</v>
      </c>
      <c r="N365">
        <v>-1770.6</v>
      </c>
      <c r="O365">
        <v>-9492.19</v>
      </c>
      <c r="P365">
        <v>-731.82600000000002</v>
      </c>
      <c r="Q365">
        <v>-1613.21</v>
      </c>
      <c r="R365">
        <v>-9703.9599999999991</v>
      </c>
      <c r="S365">
        <v>-1138.52</v>
      </c>
      <c r="T365">
        <v>-811.47299999999996</v>
      </c>
    </row>
    <row r="366" spans="1:20" x14ac:dyDescent="0.15">
      <c r="A366">
        <v>362</v>
      </c>
      <c r="B366">
        <v>1</v>
      </c>
      <c r="C366">
        <v>-11151.4</v>
      </c>
      <c r="D366">
        <v>-1117.1400000000001</v>
      </c>
      <c r="E366">
        <v>-5544.94</v>
      </c>
      <c r="F366">
        <v>10638.5</v>
      </c>
      <c r="G366">
        <v>-16661.3</v>
      </c>
      <c r="H366">
        <v>-5969.83</v>
      </c>
      <c r="I366">
        <v>-10217.5</v>
      </c>
      <c r="J366">
        <v>-3526.31</v>
      </c>
      <c r="K366">
        <v>-757.71900000000005</v>
      </c>
      <c r="L366">
        <v>-9545.94</v>
      </c>
      <c r="M366">
        <v>-513.56399999999996</v>
      </c>
      <c r="N366">
        <v>-1874.86</v>
      </c>
      <c r="O366">
        <v>-9714.9699999999993</v>
      </c>
      <c r="P366">
        <v>-243.52</v>
      </c>
      <c r="Q366">
        <v>-2054.89</v>
      </c>
      <c r="R366">
        <v>-9815.35</v>
      </c>
      <c r="S366">
        <v>-1178.02</v>
      </c>
      <c r="T366">
        <v>-790.09900000000005</v>
      </c>
    </row>
    <row r="367" spans="1:20" x14ac:dyDescent="0.15">
      <c r="A367">
        <v>363</v>
      </c>
      <c r="B367">
        <v>0</v>
      </c>
      <c r="C367">
        <v>-11179.9</v>
      </c>
      <c r="D367">
        <v>-1113.26</v>
      </c>
      <c r="E367">
        <v>-5401.17</v>
      </c>
      <c r="F367">
        <v>10713</v>
      </c>
      <c r="G367">
        <v>-16951.5</v>
      </c>
      <c r="H367">
        <v>-3285.49</v>
      </c>
      <c r="I367">
        <v>-10426.1</v>
      </c>
      <c r="J367">
        <v>-3476.43</v>
      </c>
      <c r="K367">
        <v>-685.83399999999995</v>
      </c>
      <c r="L367">
        <v>-9592.57</v>
      </c>
      <c r="M367">
        <v>-513.56399999999996</v>
      </c>
      <c r="N367">
        <v>-2058.14</v>
      </c>
      <c r="O367">
        <v>-9854.86</v>
      </c>
      <c r="P367">
        <v>-158.02000000000001</v>
      </c>
      <c r="Q367">
        <v>-2036.13</v>
      </c>
      <c r="R367">
        <v>-9933.8700000000008</v>
      </c>
      <c r="S367">
        <v>-1217.53</v>
      </c>
      <c r="T367">
        <v>-692.96</v>
      </c>
    </row>
    <row r="368" spans="1:20" x14ac:dyDescent="0.15">
      <c r="A368">
        <v>364</v>
      </c>
      <c r="B368">
        <v>1</v>
      </c>
      <c r="C368">
        <v>-11244.7</v>
      </c>
      <c r="D368">
        <v>-1170.9000000000001</v>
      </c>
      <c r="E368">
        <v>-5372.67</v>
      </c>
      <c r="F368">
        <v>11580.1</v>
      </c>
      <c r="G368">
        <v>-15432.9</v>
      </c>
      <c r="H368">
        <v>-434.03399999999999</v>
      </c>
      <c r="I368">
        <v>-10663.1</v>
      </c>
      <c r="J368">
        <v>-3703.09</v>
      </c>
      <c r="K368">
        <v>-606.82500000000005</v>
      </c>
      <c r="L368">
        <v>-9826.35</v>
      </c>
      <c r="M368">
        <v>-448.80500000000001</v>
      </c>
      <c r="N368">
        <v>-2061.38</v>
      </c>
      <c r="O368">
        <v>-10135.299999999999</v>
      </c>
      <c r="P368">
        <v>-481.81299999999999</v>
      </c>
      <c r="Q368">
        <v>-1949.99</v>
      </c>
      <c r="R368">
        <v>-10117.1</v>
      </c>
      <c r="S368">
        <v>-1289.4100000000001</v>
      </c>
      <c r="T368">
        <v>-606.82500000000005</v>
      </c>
    </row>
    <row r="369" spans="1:20" x14ac:dyDescent="0.15">
      <c r="A369">
        <v>365</v>
      </c>
      <c r="B369">
        <v>0</v>
      </c>
      <c r="C369">
        <v>-11485.6</v>
      </c>
      <c r="D369">
        <v>-1023.25</v>
      </c>
      <c r="E369">
        <v>-5372.67</v>
      </c>
      <c r="F369">
        <v>13197.1</v>
      </c>
      <c r="G369">
        <v>-12014.9</v>
      </c>
      <c r="H369">
        <v>1956.99</v>
      </c>
      <c r="I369">
        <v>-10835.4</v>
      </c>
      <c r="J369">
        <v>-3882.48</v>
      </c>
      <c r="K369">
        <v>-463.05799999999999</v>
      </c>
      <c r="L369">
        <v>-10038.1</v>
      </c>
      <c r="M369">
        <v>-402.17500000000001</v>
      </c>
      <c r="N369">
        <v>-2119.0100000000002</v>
      </c>
      <c r="O369">
        <v>-10354.200000000001</v>
      </c>
      <c r="P369">
        <v>-844.48</v>
      </c>
      <c r="Q369">
        <v>-2065.2600000000002</v>
      </c>
      <c r="R369">
        <v>-10314.700000000001</v>
      </c>
      <c r="S369">
        <v>-1303.6600000000001</v>
      </c>
      <c r="T369">
        <v>-527.81600000000003</v>
      </c>
    </row>
    <row r="370" spans="1:20" x14ac:dyDescent="0.15">
      <c r="A370">
        <v>366</v>
      </c>
      <c r="B370">
        <v>1</v>
      </c>
      <c r="C370">
        <v>-11665</v>
      </c>
      <c r="D370">
        <v>-858.10799999999995</v>
      </c>
      <c r="E370">
        <v>-5502.19</v>
      </c>
      <c r="F370">
        <v>14158.3</v>
      </c>
      <c r="G370">
        <v>-9168.5300000000007</v>
      </c>
      <c r="H370">
        <v>3794.96</v>
      </c>
      <c r="I370">
        <v>-10928.6</v>
      </c>
      <c r="J370">
        <v>-3943.37</v>
      </c>
      <c r="K370">
        <v>-402.17500000000001</v>
      </c>
      <c r="L370">
        <v>-10235.700000000001</v>
      </c>
      <c r="M370">
        <v>-427.428</v>
      </c>
      <c r="N370">
        <v>-2230.4</v>
      </c>
      <c r="O370">
        <v>-10584.1</v>
      </c>
      <c r="P370">
        <v>-1005.75</v>
      </c>
      <c r="Q370">
        <v>-2352.79</v>
      </c>
      <c r="R370">
        <v>-10415</v>
      </c>
      <c r="S370">
        <v>-1303.6600000000001</v>
      </c>
      <c r="T370">
        <v>-481.185</v>
      </c>
    </row>
    <row r="371" spans="1:20" x14ac:dyDescent="0.15">
      <c r="A371">
        <v>367</v>
      </c>
      <c r="B371">
        <v>0</v>
      </c>
      <c r="C371">
        <v>-11855.4</v>
      </c>
      <c r="D371">
        <v>-894.36099999999999</v>
      </c>
      <c r="E371">
        <v>-5919.23</v>
      </c>
      <c r="F371">
        <v>14041.8</v>
      </c>
      <c r="G371">
        <v>-7234.05</v>
      </c>
      <c r="H371">
        <v>4561.8100000000004</v>
      </c>
      <c r="I371">
        <v>-11007.6</v>
      </c>
      <c r="J371">
        <v>-4177.1400000000003</v>
      </c>
      <c r="K371">
        <v>-362.67099999999999</v>
      </c>
      <c r="L371">
        <v>-10206.5</v>
      </c>
      <c r="M371">
        <v>-434.55399999999997</v>
      </c>
      <c r="N371">
        <v>-2413.67</v>
      </c>
      <c r="O371">
        <v>-10626.8</v>
      </c>
      <c r="P371">
        <v>-929.99199999999996</v>
      </c>
      <c r="Q371">
        <v>-2474.56</v>
      </c>
      <c r="R371">
        <v>-10364.5</v>
      </c>
      <c r="S371">
        <v>-1271.28</v>
      </c>
      <c r="T371">
        <v>-409.30200000000002</v>
      </c>
    </row>
    <row r="372" spans="1:20" x14ac:dyDescent="0.15">
      <c r="A372">
        <v>368</v>
      </c>
      <c r="B372">
        <v>1</v>
      </c>
      <c r="C372">
        <v>-12085.3</v>
      </c>
      <c r="D372">
        <v>-876.23500000000001</v>
      </c>
      <c r="E372">
        <v>-6360.91</v>
      </c>
      <c r="F372">
        <v>14146.6</v>
      </c>
      <c r="G372">
        <v>-6330.55</v>
      </c>
      <c r="H372">
        <v>4629.2</v>
      </c>
      <c r="I372">
        <v>-10957.1</v>
      </c>
      <c r="J372">
        <v>-4324.16</v>
      </c>
      <c r="K372">
        <v>-161.274</v>
      </c>
      <c r="L372">
        <v>-9965.6200000000008</v>
      </c>
      <c r="M372">
        <v>-596.44600000000003</v>
      </c>
      <c r="N372">
        <v>-2546.44</v>
      </c>
      <c r="O372">
        <v>-10594.4</v>
      </c>
      <c r="P372">
        <v>-843.85699999999997</v>
      </c>
      <c r="Q372">
        <v>-2650.7</v>
      </c>
      <c r="R372">
        <v>-10188.4</v>
      </c>
      <c r="S372">
        <v>-1264.1600000000001</v>
      </c>
      <c r="T372">
        <v>-233.15700000000001</v>
      </c>
    </row>
    <row r="373" spans="1:20" x14ac:dyDescent="0.15">
      <c r="A373">
        <v>369</v>
      </c>
      <c r="B373">
        <v>0</v>
      </c>
      <c r="C373">
        <v>-12387</v>
      </c>
      <c r="D373">
        <v>-901.48699999999997</v>
      </c>
      <c r="E373">
        <v>-6601.19</v>
      </c>
      <c r="F373">
        <v>14473.7</v>
      </c>
      <c r="G373">
        <v>-4874.7700000000004</v>
      </c>
      <c r="H373">
        <v>4006.89</v>
      </c>
      <c r="I373">
        <v>-10878.1</v>
      </c>
      <c r="J373">
        <v>-4475.05</v>
      </c>
      <c r="K373">
        <v>43.375999999999998</v>
      </c>
      <c r="L373">
        <v>-9818.6</v>
      </c>
      <c r="M373">
        <v>-793.97</v>
      </c>
      <c r="N373">
        <v>-2664.95</v>
      </c>
      <c r="O373">
        <v>-10554.9</v>
      </c>
      <c r="P373">
        <v>-861.98199999999997</v>
      </c>
      <c r="Q373">
        <v>-2848.23</v>
      </c>
      <c r="R373">
        <v>-9958.5</v>
      </c>
      <c r="S373">
        <v>-1231.78</v>
      </c>
      <c r="T373">
        <v>-100.39</v>
      </c>
    </row>
    <row r="374" spans="1:20" x14ac:dyDescent="0.15">
      <c r="A374">
        <v>370</v>
      </c>
      <c r="B374">
        <v>1</v>
      </c>
      <c r="C374">
        <v>-12638.3</v>
      </c>
      <c r="D374">
        <v>-714.346</v>
      </c>
      <c r="E374">
        <v>-6863.47</v>
      </c>
      <c r="F374">
        <v>14861.6</v>
      </c>
      <c r="G374">
        <v>371.255</v>
      </c>
      <c r="H374">
        <v>3029.66</v>
      </c>
      <c r="I374">
        <v>-10831.5</v>
      </c>
      <c r="J374">
        <v>-4762.59</v>
      </c>
      <c r="K374">
        <v>240.9</v>
      </c>
      <c r="L374">
        <v>-9926.74</v>
      </c>
      <c r="M374">
        <v>-991.49300000000005</v>
      </c>
      <c r="N374">
        <v>-2751.09</v>
      </c>
      <c r="O374">
        <v>-10612.6</v>
      </c>
      <c r="P374">
        <v>-836.73099999999999</v>
      </c>
      <c r="Q374">
        <v>-2883.86</v>
      </c>
      <c r="R374">
        <v>-9689.09</v>
      </c>
      <c r="S374">
        <v>-1224.6500000000001</v>
      </c>
      <c r="T374">
        <v>18.123999999999999</v>
      </c>
    </row>
    <row r="375" spans="1:20" x14ac:dyDescent="0.15">
      <c r="A375">
        <v>371</v>
      </c>
      <c r="B375">
        <v>0</v>
      </c>
      <c r="C375">
        <v>-13004.9</v>
      </c>
      <c r="D375">
        <v>-88.7851</v>
      </c>
      <c r="E375">
        <v>-7042.87</v>
      </c>
      <c r="F375">
        <v>15030</v>
      </c>
      <c r="G375">
        <v>9653.24</v>
      </c>
      <c r="H375">
        <v>124.627</v>
      </c>
      <c r="I375">
        <v>-10921.5</v>
      </c>
      <c r="J375">
        <v>-5111</v>
      </c>
      <c r="K375">
        <v>308.91199999999998</v>
      </c>
      <c r="L375">
        <v>-10505.7</v>
      </c>
      <c r="M375">
        <v>-1221.3900000000001</v>
      </c>
      <c r="N375">
        <v>-2635.83</v>
      </c>
      <c r="O375">
        <v>-10885.8</v>
      </c>
      <c r="P375">
        <v>-926.73699999999997</v>
      </c>
      <c r="Q375">
        <v>-2268.6799999999998</v>
      </c>
      <c r="R375">
        <v>-9703.9599999999991</v>
      </c>
      <c r="S375">
        <v>-1257.03</v>
      </c>
      <c r="T375">
        <v>169.01599999999999</v>
      </c>
    </row>
    <row r="376" spans="1:20" x14ac:dyDescent="0.15">
      <c r="A376">
        <v>372</v>
      </c>
      <c r="B376">
        <v>1</v>
      </c>
      <c r="C376">
        <v>-13464.7</v>
      </c>
      <c r="D376">
        <v>848.94299999999998</v>
      </c>
      <c r="E376">
        <v>-7265.65</v>
      </c>
      <c r="F376">
        <v>15990.3</v>
      </c>
      <c r="G376">
        <v>17640.5</v>
      </c>
      <c r="H376">
        <v>-3744.19</v>
      </c>
      <c r="I376">
        <v>-11201.9</v>
      </c>
      <c r="J376">
        <v>-5466.54</v>
      </c>
      <c r="K376">
        <v>218.90700000000001</v>
      </c>
      <c r="L376">
        <v>-12278.1</v>
      </c>
      <c r="M376">
        <v>-1361.29</v>
      </c>
      <c r="N376">
        <v>-2089.2800000000002</v>
      </c>
      <c r="O376">
        <v>-11525.7</v>
      </c>
      <c r="P376">
        <v>-494.83300000000003</v>
      </c>
      <c r="Q376">
        <v>-1032.43</v>
      </c>
      <c r="R376">
        <v>-10236.299999999999</v>
      </c>
      <c r="S376">
        <v>-1296.54</v>
      </c>
      <c r="T376">
        <v>197.52500000000001</v>
      </c>
    </row>
    <row r="377" spans="1:20" x14ac:dyDescent="0.15">
      <c r="A377">
        <v>373</v>
      </c>
      <c r="B377">
        <v>0</v>
      </c>
      <c r="C377">
        <v>-14327.2</v>
      </c>
      <c r="D377">
        <v>1868.94</v>
      </c>
      <c r="E377">
        <v>-7340.79</v>
      </c>
      <c r="F377">
        <v>18722.5</v>
      </c>
      <c r="G377">
        <v>19778.900000000001</v>
      </c>
      <c r="H377">
        <v>-1193.95</v>
      </c>
      <c r="I377">
        <v>-11841.7</v>
      </c>
      <c r="J377">
        <v>-6016.35</v>
      </c>
      <c r="K377">
        <v>-191.00299999999999</v>
      </c>
      <c r="L377">
        <v>-15037.5</v>
      </c>
      <c r="M377">
        <v>-1285.54</v>
      </c>
      <c r="N377">
        <v>-1942.87</v>
      </c>
      <c r="O377">
        <v>-12690</v>
      </c>
      <c r="P377">
        <v>1094.31</v>
      </c>
      <c r="Q377">
        <v>148.84299999999999</v>
      </c>
      <c r="R377">
        <v>-11418.7</v>
      </c>
      <c r="S377">
        <v>-1433.17</v>
      </c>
      <c r="T377">
        <v>100.393</v>
      </c>
    </row>
    <row r="378" spans="1:20" x14ac:dyDescent="0.15">
      <c r="A378">
        <v>374</v>
      </c>
      <c r="B378">
        <v>1</v>
      </c>
      <c r="C378">
        <v>-15534.4</v>
      </c>
      <c r="D378">
        <v>2896.06</v>
      </c>
      <c r="E378">
        <v>-7250.79</v>
      </c>
      <c r="F378">
        <v>19861.2</v>
      </c>
      <c r="G378">
        <v>14089.7</v>
      </c>
      <c r="H378">
        <v>-635.94500000000005</v>
      </c>
      <c r="I378">
        <v>-12261.4</v>
      </c>
      <c r="J378">
        <v>-6447.04</v>
      </c>
      <c r="K378">
        <v>-697.43700000000001</v>
      </c>
      <c r="L378">
        <v>-14269.9</v>
      </c>
      <c r="M378">
        <v>-810.87800000000004</v>
      </c>
      <c r="N378">
        <v>-2259.5100000000002</v>
      </c>
      <c r="O378">
        <v>-13662.8</v>
      </c>
      <c r="P378">
        <v>2879.15</v>
      </c>
      <c r="Q378">
        <v>970.70899999999995</v>
      </c>
      <c r="R378">
        <v>-12949</v>
      </c>
      <c r="S378">
        <v>-1526.44</v>
      </c>
      <c r="T378">
        <v>-309.51499999999999</v>
      </c>
    </row>
    <row r="379" spans="1:20" x14ac:dyDescent="0.15">
      <c r="A379">
        <v>375</v>
      </c>
      <c r="B379">
        <v>0</v>
      </c>
      <c r="C379">
        <v>-16669</v>
      </c>
      <c r="D379">
        <v>4117.4399999999996</v>
      </c>
      <c r="E379">
        <v>-7035.14</v>
      </c>
      <c r="F379">
        <v>17108</v>
      </c>
      <c r="G379">
        <v>-669.178</v>
      </c>
      <c r="H379">
        <v>-444.94600000000003</v>
      </c>
      <c r="I379">
        <v>-11710.4</v>
      </c>
      <c r="J379">
        <v>-6356.43</v>
      </c>
      <c r="K379">
        <v>-984.36</v>
      </c>
      <c r="L379">
        <v>-11621.2</v>
      </c>
      <c r="M379">
        <v>-354.94299999999998</v>
      </c>
      <c r="N379">
        <v>-1618.5</v>
      </c>
      <c r="O379">
        <v>-13503</v>
      </c>
      <c r="P379">
        <v>3070.39</v>
      </c>
      <c r="Q379">
        <v>1494.66</v>
      </c>
      <c r="R379">
        <v>-13234.2</v>
      </c>
      <c r="S379">
        <v>-1670.2</v>
      </c>
      <c r="T379">
        <v>-913.07899999999995</v>
      </c>
    </row>
    <row r="380" spans="1:20" x14ac:dyDescent="0.15">
      <c r="A380">
        <v>376</v>
      </c>
      <c r="B380">
        <v>1</v>
      </c>
      <c r="C380">
        <v>-17419</v>
      </c>
      <c r="D380">
        <v>5608.23</v>
      </c>
      <c r="E380">
        <v>-5988.7</v>
      </c>
      <c r="F380">
        <v>15308</v>
      </c>
      <c r="G380">
        <v>-9883.15</v>
      </c>
      <c r="H380">
        <v>-3049.94</v>
      </c>
      <c r="I380">
        <v>-10830.3</v>
      </c>
      <c r="J380">
        <v>-6126.53</v>
      </c>
      <c r="K380">
        <v>-994.75199999999995</v>
      </c>
      <c r="L380">
        <v>-11327.5</v>
      </c>
      <c r="M380">
        <v>47.232199999999999</v>
      </c>
      <c r="N380">
        <v>-619.88900000000001</v>
      </c>
      <c r="O380">
        <v>-12557.5</v>
      </c>
      <c r="P380">
        <v>2005.83</v>
      </c>
      <c r="Q380">
        <v>1709.7</v>
      </c>
      <c r="R380">
        <v>-11388.7</v>
      </c>
      <c r="S380">
        <v>-1731.09</v>
      </c>
      <c r="T380">
        <v>-670.98500000000001</v>
      </c>
    </row>
    <row r="381" spans="1:20" x14ac:dyDescent="0.15">
      <c r="A381">
        <v>377</v>
      </c>
      <c r="B381">
        <v>0</v>
      </c>
      <c r="C381">
        <v>-17961.099999999999</v>
      </c>
      <c r="D381">
        <v>6695.65</v>
      </c>
      <c r="E381">
        <v>-5152.57</v>
      </c>
      <c r="F381">
        <v>13497.3</v>
      </c>
      <c r="G381">
        <v>-13298.6</v>
      </c>
      <c r="H381">
        <v>-8102.4</v>
      </c>
      <c r="I381">
        <v>-10342.6</v>
      </c>
      <c r="J381">
        <v>-6213.27</v>
      </c>
      <c r="K381">
        <v>-1052.3800000000001</v>
      </c>
      <c r="L381">
        <v>-12251.6</v>
      </c>
      <c r="M381">
        <v>474.65600000000001</v>
      </c>
      <c r="N381">
        <v>-78.413499999999999</v>
      </c>
      <c r="O381">
        <v>-11685.1</v>
      </c>
      <c r="P381">
        <v>741.67600000000004</v>
      </c>
      <c r="Q381">
        <v>1738.22</v>
      </c>
      <c r="R381">
        <v>-9072.16</v>
      </c>
      <c r="S381">
        <v>-1543.96</v>
      </c>
      <c r="T381">
        <v>54.954599999999999</v>
      </c>
    </row>
    <row r="382" spans="1:20" x14ac:dyDescent="0.15">
      <c r="A382">
        <v>378</v>
      </c>
      <c r="B382">
        <v>1</v>
      </c>
      <c r="C382">
        <v>-18442.3</v>
      </c>
      <c r="D382">
        <v>7553.76</v>
      </c>
      <c r="E382">
        <v>-4725.74</v>
      </c>
      <c r="F382">
        <v>12637.1</v>
      </c>
      <c r="G382">
        <v>-11643.3</v>
      </c>
      <c r="H382">
        <v>-10575.4</v>
      </c>
      <c r="I382">
        <v>-10336</v>
      </c>
      <c r="J382">
        <v>-6403.66</v>
      </c>
      <c r="K382">
        <v>-1552.27</v>
      </c>
      <c r="L382">
        <v>-12573.6</v>
      </c>
      <c r="M382">
        <v>747.32600000000002</v>
      </c>
      <c r="N382">
        <v>32.376100000000001</v>
      </c>
      <c r="O382">
        <v>-11405.9</v>
      </c>
      <c r="P382">
        <v>27.922899999999998</v>
      </c>
      <c r="Q382">
        <v>1997.23</v>
      </c>
      <c r="R382">
        <v>-8165.94</v>
      </c>
      <c r="S382">
        <v>-1145.05</v>
      </c>
      <c r="T382">
        <v>197.52500000000001</v>
      </c>
    </row>
    <row r="383" spans="1:20" x14ac:dyDescent="0.15">
      <c r="A383">
        <v>379</v>
      </c>
      <c r="B383">
        <v>0</v>
      </c>
      <c r="C383">
        <v>-18883.900000000001</v>
      </c>
      <c r="D383">
        <v>8383.35</v>
      </c>
      <c r="E383">
        <v>-4175.9399999999996</v>
      </c>
      <c r="F383">
        <v>15534</v>
      </c>
      <c r="G383">
        <v>-7650.93</v>
      </c>
      <c r="H383">
        <v>-6306</v>
      </c>
      <c r="I383">
        <v>-10188.4</v>
      </c>
      <c r="J383">
        <v>-6180.3</v>
      </c>
      <c r="K383">
        <v>-2306.7199999999998</v>
      </c>
      <c r="L383">
        <v>-11954.6</v>
      </c>
      <c r="M383">
        <v>951.97799999999995</v>
      </c>
      <c r="N383">
        <v>71.880700000000004</v>
      </c>
      <c r="O383">
        <v>-11506.9</v>
      </c>
      <c r="P383">
        <v>-176.137</v>
      </c>
      <c r="Q383">
        <v>2475.14</v>
      </c>
      <c r="R383">
        <v>-8900.7800000000007</v>
      </c>
      <c r="S383">
        <v>-872.37800000000004</v>
      </c>
      <c r="T383">
        <v>-190.98500000000001</v>
      </c>
    </row>
    <row r="384" spans="1:20" x14ac:dyDescent="0.15">
      <c r="A384">
        <v>380</v>
      </c>
      <c r="B384">
        <v>1</v>
      </c>
      <c r="C384">
        <v>-19124.2</v>
      </c>
      <c r="D384">
        <v>9051.08</v>
      </c>
      <c r="E384">
        <v>-3583.37</v>
      </c>
      <c r="F384">
        <v>15581.9</v>
      </c>
      <c r="G384">
        <v>-4542.8100000000004</v>
      </c>
      <c r="H384">
        <v>-2315.1</v>
      </c>
      <c r="I384">
        <v>-9926.14</v>
      </c>
      <c r="J384">
        <v>-5734.76</v>
      </c>
      <c r="K384">
        <v>-2999.69</v>
      </c>
      <c r="L384">
        <v>-11196.8</v>
      </c>
      <c r="M384">
        <v>1246.6300000000001</v>
      </c>
      <c r="N384">
        <v>111.38500000000001</v>
      </c>
      <c r="O384">
        <v>-11503.1</v>
      </c>
      <c r="P384">
        <v>-294.65199999999999</v>
      </c>
      <c r="Q384">
        <v>2244.06</v>
      </c>
      <c r="R384">
        <v>-10025</v>
      </c>
      <c r="S384">
        <v>-635.35</v>
      </c>
      <c r="T384">
        <v>-567.91499999999996</v>
      </c>
    </row>
    <row r="385" spans="1:20" x14ac:dyDescent="0.15">
      <c r="A385">
        <v>381</v>
      </c>
      <c r="B385">
        <v>0</v>
      </c>
      <c r="C385">
        <v>-18933.3</v>
      </c>
      <c r="D385">
        <v>8485.26</v>
      </c>
      <c r="E385">
        <v>-3703.06</v>
      </c>
      <c r="F385">
        <v>13115.4</v>
      </c>
      <c r="G385">
        <v>-2928.74</v>
      </c>
      <c r="H385">
        <v>-2144.84</v>
      </c>
      <c r="I385">
        <v>-9487.73</v>
      </c>
      <c r="J385">
        <v>-5293.08</v>
      </c>
      <c r="K385">
        <v>-3477.02</v>
      </c>
      <c r="L385">
        <v>-10154.9</v>
      </c>
      <c r="M385">
        <v>1530.29</v>
      </c>
      <c r="N385">
        <v>86.139399999999995</v>
      </c>
      <c r="O385">
        <v>-10751.3</v>
      </c>
      <c r="P385">
        <v>-931.17200000000003</v>
      </c>
      <c r="Q385">
        <v>1363.39</v>
      </c>
      <c r="R385">
        <v>-10328.9</v>
      </c>
      <c r="S385">
        <v>-333.57100000000003</v>
      </c>
      <c r="T385">
        <v>-567.32799999999997</v>
      </c>
    </row>
    <row r="386" spans="1:20" x14ac:dyDescent="0.15">
      <c r="A386">
        <v>382</v>
      </c>
      <c r="B386">
        <v>1</v>
      </c>
      <c r="C386">
        <v>-18235.900000000001</v>
      </c>
      <c r="D386">
        <v>6684.41</v>
      </c>
      <c r="E386">
        <v>-4756.6000000000004</v>
      </c>
      <c r="F386">
        <v>11468.9</v>
      </c>
      <c r="G386">
        <v>-1876.96</v>
      </c>
      <c r="H386">
        <v>-5974.93</v>
      </c>
      <c r="I386">
        <v>-8981.2999999999993</v>
      </c>
      <c r="J386">
        <v>-4858.5200000000004</v>
      </c>
      <c r="K386">
        <v>-3684.94</v>
      </c>
      <c r="L386">
        <v>-9242.99</v>
      </c>
      <c r="M386">
        <v>1806.82</v>
      </c>
      <c r="N386">
        <v>240.886</v>
      </c>
      <c r="O386">
        <v>-9486.56</v>
      </c>
      <c r="P386">
        <v>-2102.64</v>
      </c>
      <c r="Q386">
        <v>796.64599999999996</v>
      </c>
      <c r="R386">
        <v>-9638.0400000000009</v>
      </c>
      <c r="S386">
        <v>47.217399999999998</v>
      </c>
      <c r="T386">
        <v>-261.69200000000001</v>
      </c>
    </row>
    <row r="387" spans="1:20" x14ac:dyDescent="0.15">
      <c r="A387">
        <v>383</v>
      </c>
      <c r="B387">
        <v>0</v>
      </c>
      <c r="C387">
        <v>-17510.5</v>
      </c>
      <c r="D387">
        <v>3601.29</v>
      </c>
      <c r="E387">
        <v>-5010</v>
      </c>
      <c r="F387">
        <v>9794.9</v>
      </c>
      <c r="G387">
        <v>-2864.21</v>
      </c>
      <c r="H387">
        <v>-7766.1</v>
      </c>
      <c r="I387">
        <v>-8532.49</v>
      </c>
      <c r="J387">
        <v>-4488.72</v>
      </c>
      <c r="K387">
        <v>-3616.34</v>
      </c>
      <c r="L387">
        <v>-8891.8799999999992</v>
      </c>
      <c r="M387">
        <v>1791.98</v>
      </c>
      <c r="N387">
        <v>341.28399999999999</v>
      </c>
      <c r="O387">
        <v>-8434.7800000000007</v>
      </c>
      <c r="P387">
        <v>-2622.17</v>
      </c>
      <c r="Q387">
        <v>646.33900000000006</v>
      </c>
      <c r="R387">
        <v>-8639.43</v>
      </c>
      <c r="S387">
        <v>474.63900000000001</v>
      </c>
      <c r="T387">
        <v>93.849900000000005</v>
      </c>
    </row>
    <row r="388" spans="1:20" x14ac:dyDescent="0.15">
      <c r="A388">
        <v>384</v>
      </c>
      <c r="B388">
        <v>1</v>
      </c>
      <c r="C388">
        <v>-16864.2</v>
      </c>
      <c r="D388">
        <v>88.644800000000004</v>
      </c>
      <c r="E388">
        <v>-6085.49</v>
      </c>
      <c r="F388">
        <v>9448.81</v>
      </c>
      <c r="G388">
        <v>-5905.12</v>
      </c>
      <c r="H388">
        <v>-7429.62</v>
      </c>
      <c r="I388">
        <v>-8162.68</v>
      </c>
      <c r="J388">
        <v>-4165.55</v>
      </c>
      <c r="K388">
        <v>-3594.95</v>
      </c>
      <c r="L388">
        <v>-8719.6</v>
      </c>
      <c r="M388">
        <v>1712.97</v>
      </c>
      <c r="N388">
        <v>96.546199999999999</v>
      </c>
      <c r="O388">
        <v>-7965.16</v>
      </c>
      <c r="P388">
        <v>-2168.34</v>
      </c>
      <c r="Q388">
        <v>664.45399999999995</v>
      </c>
      <c r="R388">
        <v>-8097.93</v>
      </c>
      <c r="S388">
        <v>909.19200000000001</v>
      </c>
      <c r="T388">
        <v>255.14400000000001</v>
      </c>
    </row>
    <row r="389" spans="1:20" x14ac:dyDescent="0.15">
      <c r="A389">
        <v>385</v>
      </c>
      <c r="B389">
        <v>0</v>
      </c>
      <c r="C389">
        <v>-16329.2</v>
      </c>
      <c r="D389">
        <v>-1718.55</v>
      </c>
      <c r="E389">
        <v>-7389.15</v>
      </c>
      <c r="F389">
        <v>8567.57</v>
      </c>
      <c r="G389">
        <v>-6680.19</v>
      </c>
      <c r="H389">
        <v>-7923.53</v>
      </c>
      <c r="I389">
        <v>-7839.51</v>
      </c>
      <c r="J389">
        <v>-3817.14</v>
      </c>
      <c r="K389">
        <v>-3530.2</v>
      </c>
      <c r="L389">
        <v>-8658.7099999999991</v>
      </c>
      <c r="M389">
        <v>1569.21</v>
      </c>
      <c r="N389">
        <v>-154.74199999999999</v>
      </c>
      <c r="O389">
        <v>-7965.73</v>
      </c>
      <c r="P389">
        <v>-1601.01</v>
      </c>
      <c r="Q389">
        <v>801.08199999999999</v>
      </c>
      <c r="R389">
        <v>-7954.75</v>
      </c>
      <c r="S389">
        <v>1181.8699999999999</v>
      </c>
      <c r="T389">
        <v>276.53500000000003</v>
      </c>
    </row>
    <row r="390" spans="1:20" x14ac:dyDescent="0.15">
      <c r="A390">
        <v>386</v>
      </c>
      <c r="B390">
        <v>1</v>
      </c>
      <c r="C390">
        <v>-15556.7</v>
      </c>
      <c r="D390">
        <v>-1910.5</v>
      </c>
      <c r="E390">
        <v>-8789.92</v>
      </c>
      <c r="F390">
        <v>8407.42</v>
      </c>
      <c r="G390">
        <v>-3931.65</v>
      </c>
      <c r="H390">
        <v>-7670.52</v>
      </c>
      <c r="I390">
        <v>-7652.97</v>
      </c>
      <c r="J390">
        <v>-3558.72</v>
      </c>
      <c r="K390">
        <v>-3451.19</v>
      </c>
      <c r="L390">
        <v>-8845.83</v>
      </c>
      <c r="M390">
        <v>1314.07</v>
      </c>
      <c r="N390">
        <v>-359.39600000000002</v>
      </c>
      <c r="O390">
        <v>-8206.6200000000008</v>
      </c>
      <c r="P390">
        <v>-1209.82</v>
      </c>
      <c r="Q390">
        <v>797.22900000000004</v>
      </c>
      <c r="R390">
        <v>-8134.74</v>
      </c>
      <c r="S390">
        <v>1354.15</v>
      </c>
      <c r="T390">
        <v>308.90899999999999</v>
      </c>
    </row>
    <row r="391" spans="1:20" x14ac:dyDescent="0.15">
      <c r="A391">
        <v>387</v>
      </c>
      <c r="B391">
        <v>0</v>
      </c>
      <c r="C391">
        <v>-14338.6</v>
      </c>
      <c r="D391">
        <v>-2155.23</v>
      </c>
      <c r="E391">
        <v>-9143.75</v>
      </c>
      <c r="F391">
        <v>9256.27</v>
      </c>
      <c r="G391">
        <v>-1699.72</v>
      </c>
      <c r="H391">
        <v>-6322.36</v>
      </c>
      <c r="I391">
        <v>-7624.45</v>
      </c>
      <c r="J391">
        <v>-3289.32</v>
      </c>
      <c r="K391">
        <v>-3307.43</v>
      </c>
      <c r="L391">
        <v>-8888.61</v>
      </c>
      <c r="M391">
        <v>1037.54</v>
      </c>
      <c r="N391">
        <v>-589.29300000000001</v>
      </c>
      <c r="O391">
        <v>-8450.77</v>
      </c>
      <c r="P391">
        <v>-1178.02</v>
      </c>
      <c r="Q391">
        <v>725.351</v>
      </c>
      <c r="R391">
        <v>-8371.76</v>
      </c>
      <c r="S391">
        <v>1382.67</v>
      </c>
      <c r="T391">
        <v>316.03899999999999</v>
      </c>
    </row>
    <row r="392" spans="1:20" x14ac:dyDescent="0.15">
      <c r="A392">
        <v>388</v>
      </c>
      <c r="B392">
        <v>1</v>
      </c>
      <c r="C392">
        <v>-12711.2</v>
      </c>
      <c r="D392">
        <v>-3021.62</v>
      </c>
      <c r="E392">
        <v>-9165.14</v>
      </c>
      <c r="F392">
        <v>9992.0300000000007</v>
      </c>
      <c r="G392">
        <v>-1343.17</v>
      </c>
      <c r="H392">
        <v>-5299.66</v>
      </c>
      <c r="I392">
        <v>-7753.95</v>
      </c>
      <c r="J392">
        <v>-3174.66</v>
      </c>
      <c r="K392">
        <v>-3052.29</v>
      </c>
      <c r="L392">
        <v>-8759.11</v>
      </c>
      <c r="M392">
        <v>728.63300000000004</v>
      </c>
      <c r="N392">
        <v>-696.82600000000002</v>
      </c>
      <c r="O392">
        <v>-8461.19</v>
      </c>
      <c r="P392">
        <v>-1152.77</v>
      </c>
      <c r="Q392">
        <v>484.47199999999998</v>
      </c>
      <c r="R392">
        <v>-8479.2999999999993</v>
      </c>
      <c r="S392">
        <v>1317.92</v>
      </c>
      <c r="T392">
        <v>251.292</v>
      </c>
    </row>
    <row r="393" spans="1:20" x14ac:dyDescent="0.15">
      <c r="A393">
        <v>389</v>
      </c>
      <c r="B393">
        <v>0</v>
      </c>
      <c r="C393">
        <v>-10818.2</v>
      </c>
      <c r="D393">
        <v>-3394.14</v>
      </c>
      <c r="E393">
        <v>-9391.76</v>
      </c>
      <c r="F393">
        <v>10404.6</v>
      </c>
      <c r="G393">
        <v>-1246.05</v>
      </c>
      <c r="H393">
        <v>-5103.2700000000004</v>
      </c>
      <c r="I393">
        <v>-7847.22</v>
      </c>
      <c r="J393">
        <v>-3160.39</v>
      </c>
      <c r="K393">
        <v>-2743.39</v>
      </c>
      <c r="L393">
        <v>-8633.4699999999993</v>
      </c>
      <c r="M393">
        <v>380.22199999999998</v>
      </c>
      <c r="N393">
        <v>-711.08900000000006</v>
      </c>
      <c r="O393">
        <v>-8454.0499999999993</v>
      </c>
      <c r="P393">
        <v>-1016.15</v>
      </c>
      <c r="Q393">
        <v>337.43400000000003</v>
      </c>
      <c r="R393">
        <v>-8234.57</v>
      </c>
      <c r="S393">
        <v>1206.54</v>
      </c>
      <c r="T393">
        <v>301.77699999999999</v>
      </c>
    </row>
    <row r="394" spans="1:20" x14ac:dyDescent="0.15">
      <c r="A394">
        <v>390</v>
      </c>
      <c r="B394">
        <v>1</v>
      </c>
      <c r="C394">
        <v>-9303.3700000000008</v>
      </c>
      <c r="D394">
        <v>-3631.17</v>
      </c>
      <c r="E394">
        <v>-8373.36</v>
      </c>
      <c r="F394">
        <v>10404.1</v>
      </c>
      <c r="G394">
        <v>-706.68200000000002</v>
      </c>
      <c r="H394">
        <v>-5031.3900000000003</v>
      </c>
      <c r="I394">
        <v>-7958.6</v>
      </c>
      <c r="J394">
        <v>-3289.89</v>
      </c>
      <c r="K394">
        <v>-2233.11</v>
      </c>
      <c r="L394">
        <v>-8417.83</v>
      </c>
      <c r="M394">
        <v>57.054000000000002</v>
      </c>
      <c r="N394">
        <v>-711.08900000000006</v>
      </c>
      <c r="O394">
        <v>-8551.17</v>
      </c>
      <c r="P394">
        <v>-663.89099999999996</v>
      </c>
      <c r="Q394">
        <v>380.786</v>
      </c>
      <c r="R394">
        <v>-7756.67</v>
      </c>
      <c r="S394">
        <v>1120.4000000000001</v>
      </c>
      <c r="T394">
        <v>413.15899999999999</v>
      </c>
    </row>
    <row r="395" spans="1:20" x14ac:dyDescent="0.15">
      <c r="A395">
        <v>391</v>
      </c>
      <c r="B395">
        <v>0</v>
      </c>
      <c r="C395">
        <v>-7427.98</v>
      </c>
      <c r="D395">
        <v>-3706.33</v>
      </c>
      <c r="E395">
        <v>-8623.61</v>
      </c>
      <c r="F395">
        <v>10195.6</v>
      </c>
      <c r="G395">
        <v>637.596</v>
      </c>
      <c r="H395">
        <v>-4499.16</v>
      </c>
      <c r="I395">
        <v>-7980</v>
      </c>
      <c r="J395">
        <v>-3415.53</v>
      </c>
      <c r="K395">
        <v>-1906.66</v>
      </c>
      <c r="L395">
        <v>-8504.5400000000009</v>
      </c>
      <c r="M395">
        <v>-161.86500000000001</v>
      </c>
      <c r="N395">
        <v>-678.71600000000001</v>
      </c>
      <c r="O395">
        <v>-8799.18</v>
      </c>
      <c r="P395">
        <v>-268.84500000000003</v>
      </c>
      <c r="Q395">
        <v>686.40499999999997</v>
      </c>
      <c r="R395">
        <v>-7307.85</v>
      </c>
      <c r="S395">
        <v>1073.77</v>
      </c>
      <c r="T395">
        <v>434.55399999999997</v>
      </c>
    </row>
    <row r="396" spans="1:20" x14ac:dyDescent="0.15">
      <c r="A396">
        <v>392</v>
      </c>
      <c r="B396">
        <v>1</v>
      </c>
      <c r="C396">
        <v>-5161.3900000000003</v>
      </c>
      <c r="D396">
        <v>-1738.73</v>
      </c>
      <c r="E396">
        <v>-9734.14</v>
      </c>
      <c r="F396">
        <v>9861.41</v>
      </c>
      <c r="G396">
        <v>2300.64</v>
      </c>
      <c r="H396">
        <v>-4028.95</v>
      </c>
      <c r="I396">
        <v>-8077.11</v>
      </c>
      <c r="J396">
        <v>-3501.67</v>
      </c>
      <c r="K396">
        <v>-1694.87</v>
      </c>
      <c r="L396">
        <v>-8824.42</v>
      </c>
      <c r="M396">
        <v>-165.15199999999999</v>
      </c>
      <c r="N396">
        <v>-606.83799999999997</v>
      </c>
      <c r="O396">
        <v>-9140.4599999999991</v>
      </c>
      <c r="P396">
        <v>-68.033699999999996</v>
      </c>
      <c r="Q396">
        <v>977.20299999999997</v>
      </c>
      <c r="R396">
        <v>-6938.05</v>
      </c>
      <c r="S396">
        <v>1001.89</v>
      </c>
      <c r="T396">
        <v>466.92700000000002</v>
      </c>
    </row>
    <row r="397" spans="1:20" x14ac:dyDescent="0.15">
      <c r="A397">
        <v>393</v>
      </c>
      <c r="B397">
        <v>0</v>
      </c>
      <c r="C397">
        <v>-3801.79</v>
      </c>
      <c r="D397">
        <v>573.94200000000001</v>
      </c>
      <c r="E397">
        <v>-8271.8700000000008</v>
      </c>
      <c r="F397">
        <v>10120.9</v>
      </c>
      <c r="G397">
        <v>3287.15</v>
      </c>
      <c r="H397">
        <v>-4015.24</v>
      </c>
      <c r="I397">
        <v>-8130.88</v>
      </c>
      <c r="J397">
        <v>-3548.31</v>
      </c>
      <c r="K397">
        <v>-1594.46</v>
      </c>
      <c r="L397">
        <v>-9212.33</v>
      </c>
      <c r="M397">
        <v>-93.274699999999996</v>
      </c>
      <c r="N397">
        <v>-527.82899999999995</v>
      </c>
      <c r="O397">
        <v>-9237.02</v>
      </c>
      <c r="P397">
        <v>-136.62200000000001</v>
      </c>
      <c r="Q397">
        <v>1059.5</v>
      </c>
      <c r="R397">
        <v>-6679.62</v>
      </c>
      <c r="S397">
        <v>922.87800000000004</v>
      </c>
      <c r="T397">
        <v>474.05900000000003</v>
      </c>
    </row>
    <row r="398" spans="1:20" x14ac:dyDescent="0.15">
      <c r="A398">
        <v>394</v>
      </c>
      <c r="B398">
        <v>1</v>
      </c>
      <c r="C398">
        <v>-3368.34</v>
      </c>
      <c r="D398">
        <v>922.87900000000002</v>
      </c>
      <c r="E398">
        <v>-5893.9</v>
      </c>
      <c r="F398">
        <v>10418.9</v>
      </c>
      <c r="G398">
        <v>2854.23</v>
      </c>
      <c r="H398">
        <v>-4482.72</v>
      </c>
      <c r="I398">
        <v>-8235.1299999999992</v>
      </c>
      <c r="J398">
        <v>-3490.7</v>
      </c>
      <c r="K398">
        <v>-1644.94</v>
      </c>
      <c r="L398">
        <v>-9380.7800000000007</v>
      </c>
      <c r="M398">
        <v>50.479399999999998</v>
      </c>
      <c r="N398">
        <v>-481.19200000000001</v>
      </c>
      <c r="O398">
        <v>-9147.0400000000009</v>
      </c>
      <c r="P398">
        <v>-449.37099999999998</v>
      </c>
      <c r="Q398">
        <v>937.14400000000001</v>
      </c>
      <c r="R398">
        <v>-6669.2</v>
      </c>
      <c r="S398">
        <v>843.86900000000003</v>
      </c>
      <c r="T398">
        <v>376.94200000000001</v>
      </c>
    </row>
    <row r="399" spans="1:20" x14ac:dyDescent="0.15">
      <c r="A399">
        <v>395</v>
      </c>
      <c r="B399">
        <v>0</v>
      </c>
      <c r="C399">
        <v>-2929.95</v>
      </c>
      <c r="D399">
        <v>2332.98</v>
      </c>
      <c r="E399">
        <v>-6293.35</v>
      </c>
      <c r="F399">
        <v>10598.3</v>
      </c>
      <c r="G399">
        <v>1236.73</v>
      </c>
      <c r="H399">
        <v>-5327.13</v>
      </c>
      <c r="I399">
        <v>-8321.27</v>
      </c>
      <c r="J399">
        <v>-3573.55</v>
      </c>
      <c r="K399">
        <v>-1756.32</v>
      </c>
      <c r="L399">
        <v>-9175.57</v>
      </c>
      <c r="M399">
        <v>176.126</v>
      </c>
      <c r="N399">
        <v>-603.54700000000003</v>
      </c>
      <c r="O399">
        <v>-9060.89</v>
      </c>
      <c r="P399">
        <v>-707.79600000000005</v>
      </c>
      <c r="Q399">
        <v>811.49699999999996</v>
      </c>
      <c r="R399">
        <v>-6838.19</v>
      </c>
      <c r="S399">
        <v>732.48699999999997</v>
      </c>
      <c r="T399">
        <v>290.8</v>
      </c>
    </row>
    <row r="400" spans="1:20" x14ac:dyDescent="0.15">
      <c r="A400">
        <v>396</v>
      </c>
      <c r="B400">
        <v>1</v>
      </c>
      <c r="C400">
        <v>-2391.15</v>
      </c>
      <c r="D400">
        <v>4168.3100000000004</v>
      </c>
      <c r="E400">
        <v>-6673.04</v>
      </c>
      <c r="F400">
        <v>10465</v>
      </c>
      <c r="G400">
        <v>-483.37799999999999</v>
      </c>
      <c r="H400">
        <v>-6429.97</v>
      </c>
      <c r="I400">
        <v>-8335.5400000000009</v>
      </c>
      <c r="J400">
        <v>-3659.69</v>
      </c>
      <c r="K400">
        <v>-1907.21</v>
      </c>
      <c r="L400">
        <v>-8866.66</v>
      </c>
      <c r="M400">
        <v>132.78100000000001</v>
      </c>
      <c r="N400">
        <v>-761.56600000000003</v>
      </c>
      <c r="O400">
        <v>-9014.26</v>
      </c>
      <c r="P400">
        <v>-782.96600000000001</v>
      </c>
      <c r="Q400">
        <v>822.47</v>
      </c>
      <c r="R400">
        <v>-7100.46</v>
      </c>
      <c r="S400">
        <v>613.97299999999996</v>
      </c>
      <c r="T400">
        <v>211.791</v>
      </c>
    </row>
    <row r="401" spans="1:20" x14ac:dyDescent="0.15">
      <c r="A401">
        <v>397</v>
      </c>
      <c r="B401">
        <v>0</v>
      </c>
      <c r="C401">
        <v>-1579.11</v>
      </c>
      <c r="D401">
        <v>5053.88</v>
      </c>
      <c r="E401">
        <v>-6036.03</v>
      </c>
      <c r="F401">
        <v>9878.98</v>
      </c>
      <c r="G401">
        <v>-1469.9</v>
      </c>
      <c r="H401">
        <v>-7575.61</v>
      </c>
      <c r="I401">
        <v>-8238.42</v>
      </c>
      <c r="J401">
        <v>-3771.07</v>
      </c>
      <c r="K401">
        <v>-1871</v>
      </c>
      <c r="L401">
        <v>-8680.11</v>
      </c>
      <c r="M401">
        <v>118.515</v>
      </c>
      <c r="N401">
        <v>-854.84199999999998</v>
      </c>
      <c r="O401">
        <v>-8877.64</v>
      </c>
      <c r="P401">
        <v>-757.72699999999998</v>
      </c>
      <c r="Q401">
        <v>926.71799999999996</v>
      </c>
      <c r="R401">
        <v>-7215.14</v>
      </c>
      <c r="S401">
        <v>527.83100000000002</v>
      </c>
      <c r="T401">
        <v>132.78100000000001</v>
      </c>
    </row>
    <row r="402" spans="1:20" x14ac:dyDescent="0.15">
      <c r="A402">
        <v>398</v>
      </c>
      <c r="B402">
        <v>1</v>
      </c>
      <c r="C402">
        <v>-839.49099999999999</v>
      </c>
      <c r="D402">
        <v>5078.03</v>
      </c>
      <c r="E402">
        <v>-5853.86</v>
      </c>
      <c r="F402">
        <v>9466.3700000000008</v>
      </c>
      <c r="G402">
        <v>-1716.82</v>
      </c>
      <c r="H402">
        <v>-8397.5300000000007</v>
      </c>
      <c r="I402">
        <v>-8119.91</v>
      </c>
      <c r="J402">
        <v>-3727.73</v>
      </c>
      <c r="K402">
        <v>-1856.73</v>
      </c>
      <c r="L402">
        <v>-8424.98</v>
      </c>
      <c r="M402">
        <v>248.001</v>
      </c>
      <c r="N402">
        <v>-836.73699999999997</v>
      </c>
      <c r="O402">
        <v>-8687.25</v>
      </c>
      <c r="P402">
        <v>-556.36500000000001</v>
      </c>
      <c r="Q402">
        <v>818.63300000000004</v>
      </c>
      <c r="R402">
        <v>-7132.29</v>
      </c>
      <c r="S402">
        <v>416.45</v>
      </c>
      <c r="T402">
        <v>86.143299999999996</v>
      </c>
    </row>
    <row r="403" spans="1:20" x14ac:dyDescent="0.15">
      <c r="A403">
        <v>399</v>
      </c>
      <c r="B403">
        <v>0</v>
      </c>
      <c r="C403">
        <v>-452.11900000000003</v>
      </c>
      <c r="D403">
        <v>4732.92</v>
      </c>
      <c r="E403">
        <v>-5846.73</v>
      </c>
      <c r="F403">
        <v>9207.9500000000007</v>
      </c>
      <c r="G403">
        <v>-1705.85</v>
      </c>
      <c r="H403">
        <v>-8435.9500000000007</v>
      </c>
      <c r="I403">
        <v>-8033.77</v>
      </c>
      <c r="J403">
        <v>-3486.86</v>
      </c>
      <c r="K403">
        <v>-1921.47</v>
      </c>
      <c r="L403">
        <v>-8342.67</v>
      </c>
      <c r="M403">
        <v>244.16300000000001</v>
      </c>
      <c r="N403">
        <v>-797.23199999999997</v>
      </c>
      <c r="O403">
        <v>-8360.24</v>
      </c>
      <c r="P403">
        <v>-222.22300000000001</v>
      </c>
      <c r="Q403">
        <v>595.87099999999998</v>
      </c>
      <c r="R403">
        <v>-6981.4</v>
      </c>
      <c r="S403">
        <v>297.93599999999998</v>
      </c>
      <c r="T403">
        <v>79.009900000000002</v>
      </c>
    </row>
    <row r="404" spans="1:20" x14ac:dyDescent="0.15">
      <c r="A404">
        <v>400</v>
      </c>
      <c r="B404">
        <v>1</v>
      </c>
      <c r="C404">
        <v>-265.565</v>
      </c>
      <c r="D404">
        <v>3917.05</v>
      </c>
      <c r="E404">
        <v>-5555.39</v>
      </c>
      <c r="F404">
        <v>9359.3700000000008</v>
      </c>
      <c r="G404">
        <v>-792.32299999999998</v>
      </c>
      <c r="H404">
        <v>-7637.65</v>
      </c>
      <c r="I404">
        <v>-7954.76</v>
      </c>
      <c r="J404">
        <v>-3242.7</v>
      </c>
      <c r="K404">
        <v>-2032.85</v>
      </c>
      <c r="L404">
        <v>-8108.94</v>
      </c>
      <c r="M404">
        <v>269.40100000000001</v>
      </c>
      <c r="N404">
        <v>-790.09900000000005</v>
      </c>
      <c r="O404">
        <v>-8134.18</v>
      </c>
      <c r="P404">
        <v>100.949</v>
      </c>
      <c r="Q404">
        <v>455.95600000000002</v>
      </c>
      <c r="R404">
        <v>-6855.75</v>
      </c>
      <c r="S404">
        <v>147.05000000000001</v>
      </c>
      <c r="T404">
        <v>46.638800000000003</v>
      </c>
    </row>
    <row r="405" spans="1:20" x14ac:dyDescent="0.15">
      <c r="A405">
        <v>401</v>
      </c>
      <c r="B405">
        <v>0</v>
      </c>
      <c r="C405">
        <v>-334.142</v>
      </c>
      <c r="D405">
        <v>2781.84</v>
      </c>
      <c r="E405">
        <v>-5264.59</v>
      </c>
      <c r="F405">
        <v>9758.25</v>
      </c>
      <c r="G405">
        <v>767</v>
      </c>
      <c r="H405">
        <v>-6398.2</v>
      </c>
      <c r="I405">
        <v>-7875.75</v>
      </c>
      <c r="J405">
        <v>-2908.56</v>
      </c>
      <c r="K405">
        <v>-2119</v>
      </c>
      <c r="L405">
        <v>-8123.75</v>
      </c>
      <c r="M405">
        <v>211.79300000000001</v>
      </c>
      <c r="N405">
        <v>-854.84</v>
      </c>
      <c r="O405">
        <v>-8033.77</v>
      </c>
      <c r="P405">
        <v>481.72800000000001</v>
      </c>
      <c r="Q405">
        <v>337.44200000000001</v>
      </c>
      <c r="R405">
        <v>-6866.72</v>
      </c>
      <c r="S405">
        <v>-10.968500000000001</v>
      </c>
      <c r="T405">
        <v>-89.978300000000004</v>
      </c>
    </row>
    <row r="406" spans="1:20" x14ac:dyDescent="0.15">
      <c r="A406">
        <v>402</v>
      </c>
      <c r="B406">
        <v>1</v>
      </c>
      <c r="C406">
        <v>-387.91500000000002</v>
      </c>
      <c r="D406">
        <v>1823.31</v>
      </c>
      <c r="E406">
        <v>-5117.54</v>
      </c>
      <c r="F406">
        <v>10030.9</v>
      </c>
      <c r="G406">
        <v>1616.93</v>
      </c>
      <c r="H406">
        <v>-5612.48</v>
      </c>
      <c r="I406">
        <v>-7764.37</v>
      </c>
      <c r="J406">
        <v>-2747.24</v>
      </c>
      <c r="K406">
        <v>-2262.75</v>
      </c>
      <c r="L406">
        <v>-8138.02</v>
      </c>
      <c r="M406">
        <v>100.414</v>
      </c>
      <c r="N406">
        <v>-804.36800000000005</v>
      </c>
      <c r="O406">
        <v>-7954.76</v>
      </c>
      <c r="P406">
        <v>812.03</v>
      </c>
      <c r="Q406">
        <v>186.559</v>
      </c>
      <c r="R406">
        <v>-7035.71</v>
      </c>
      <c r="S406">
        <v>-168.98599999999999</v>
      </c>
      <c r="T406">
        <v>-215.625</v>
      </c>
    </row>
    <row r="407" spans="1:20" x14ac:dyDescent="0.15">
      <c r="A407">
        <v>403</v>
      </c>
      <c r="B407">
        <v>0</v>
      </c>
      <c r="C407">
        <v>-621.63800000000003</v>
      </c>
      <c r="D407">
        <v>1303.1400000000001</v>
      </c>
      <c r="E407">
        <v>-5063.7700000000004</v>
      </c>
      <c r="F407">
        <v>10268</v>
      </c>
      <c r="G407">
        <v>1608.74</v>
      </c>
      <c r="H407">
        <v>-5329.34</v>
      </c>
      <c r="I407">
        <v>-7775.34</v>
      </c>
      <c r="J407">
        <v>-2790.58</v>
      </c>
      <c r="K407">
        <v>-2291.29</v>
      </c>
      <c r="L407">
        <v>-8170.39</v>
      </c>
      <c r="M407">
        <v>143.749</v>
      </c>
      <c r="N407">
        <v>-757.72900000000004</v>
      </c>
      <c r="O407">
        <v>-7940.49</v>
      </c>
      <c r="P407">
        <v>1063.33</v>
      </c>
      <c r="Q407">
        <v>-3.8293599999999999</v>
      </c>
      <c r="R407">
        <v>-7265.6</v>
      </c>
      <c r="S407">
        <v>-327.00400000000002</v>
      </c>
      <c r="T407">
        <v>-301.76900000000001</v>
      </c>
    </row>
    <row r="408" spans="1:20" x14ac:dyDescent="0.15">
      <c r="A408">
        <v>404</v>
      </c>
      <c r="B408">
        <v>1</v>
      </c>
      <c r="C408">
        <v>-962.91</v>
      </c>
      <c r="D408">
        <v>1127.54</v>
      </c>
      <c r="E408">
        <v>-4991.8900000000003</v>
      </c>
      <c r="F408">
        <v>10278.4</v>
      </c>
      <c r="G408">
        <v>997.54399999999998</v>
      </c>
      <c r="H408">
        <v>-5261.29</v>
      </c>
      <c r="I408">
        <v>-7782.47</v>
      </c>
      <c r="J408">
        <v>-2643</v>
      </c>
      <c r="K408">
        <v>-2161.81</v>
      </c>
      <c r="L408">
        <v>-8177.52</v>
      </c>
      <c r="M408">
        <v>352.23700000000002</v>
      </c>
      <c r="N408">
        <v>-880.072</v>
      </c>
      <c r="O408">
        <v>-8005.23</v>
      </c>
      <c r="P408">
        <v>1203.25</v>
      </c>
      <c r="Q408">
        <v>-168.983</v>
      </c>
      <c r="R408">
        <v>-7567.37</v>
      </c>
      <c r="S408">
        <v>-420.28399999999999</v>
      </c>
      <c r="T408">
        <v>-413.14800000000002</v>
      </c>
    </row>
    <row r="409" spans="1:20" x14ac:dyDescent="0.15">
      <c r="A409">
        <v>405</v>
      </c>
      <c r="B409">
        <v>0</v>
      </c>
      <c r="C409">
        <v>-1253.71</v>
      </c>
      <c r="D409">
        <v>1041.4000000000001</v>
      </c>
      <c r="E409">
        <v>-4783.3999999999996</v>
      </c>
      <c r="F409">
        <v>10206.5</v>
      </c>
      <c r="G409">
        <v>513.04499999999996</v>
      </c>
      <c r="H409">
        <v>-5157.05</v>
      </c>
      <c r="I409">
        <v>-7782.47</v>
      </c>
      <c r="J409">
        <v>-2801.54</v>
      </c>
      <c r="K409">
        <v>-2068.5300000000002</v>
      </c>
      <c r="L409">
        <v>-8112.78</v>
      </c>
      <c r="M409">
        <v>589.26599999999996</v>
      </c>
      <c r="N409">
        <v>-1005.72</v>
      </c>
      <c r="O409">
        <v>-8051.87</v>
      </c>
      <c r="P409">
        <v>1257.02</v>
      </c>
      <c r="Q409">
        <v>-262.26299999999998</v>
      </c>
      <c r="R409">
        <v>-7721.56</v>
      </c>
      <c r="S409">
        <v>-466.92399999999998</v>
      </c>
      <c r="T409">
        <v>-531.66200000000003</v>
      </c>
    </row>
    <row r="410" spans="1:20" x14ac:dyDescent="0.15">
      <c r="A410">
        <v>406</v>
      </c>
      <c r="B410">
        <v>1</v>
      </c>
      <c r="C410">
        <v>-1497.88</v>
      </c>
      <c r="D410">
        <v>1059.5</v>
      </c>
      <c r="E410">
        <v>-4675.8500000000004</v>
      </c>
      <c r="F410">
        <v>10257</v>
      </c>
      <c r="G410">
        <v>143.232</v>
      </c>
      <c r="H410">
        <v>-5168.01</v>
      </c>
      <c r="I410">
        <v>-7847.21</v>
      </c>
      <c r="J410">
        <v>-3038.57</v>
      </c>
      <c r="K410">
        <v>-1860.04</v>
      </c>
      <c r="L410">
        <v>-8033.77</v>
      </c>
      <c r="M410">
        <v>793.92499999999995</v>
      </c>
      <c r="N410">
        <v>-1156.5999999999999</v>
      </c>
      <c r="O410">
        <v>-8156.11</v>
      </c>
      <c r="P410">
        <v>1199.42</v>
      </c>
      <c r="Q410">
        <v>-308.904</v>
      </c>
      <c r="R410">
        <v>-7775.34</v>
      </c>
      <c r="S410">
        <v>-538.798</v>
      </c>
      <c r="T410">
        <v>-553.06899999999996</v>
      </c>
    </row>
    <row r="411" spans="1:20" x14ac:dyDescent="0.15">
      <c r="A411">
        <v>407</v>
      </c>
      <c r="B411">
        <v>0</v>
      </c>
      <c r="C411">
        <v>-1799.64</v>
      </c>
      <c r="D411">
        <v>1099</v>
      </c>
      <c r="E411">
        <v>-4629.21</v>
      </c>
      <c r="F411">
        <v>10238.9</v>
      </c>
      <c r="G411">
        <v>-341.786</v>
      </c>
      <c r="H411">
        <v>-5304.62</v>
      </c>
      <c r="I411">
        <v>-7796.74</v>
      </c>
      <c r="J411">
        <v>-3437.44</v>
      </c>
      <c r="K411">
        <v>-1720.12</v>
      </c>
      <c r="L411">
        <v>-7890.02</v>
      </c>
      <c r="M411">
        <v>991.44799999999998</v>
      </c>
      <c r="N411">
        <v>-1346.99</v>
      </c>
      <c r="O411">
        <v>-8242.26</v>
      </c>
      <c r="P411">
        <v>958.56500000000005</v>
      </c>
      <c r="Q411">
        <v>-348.40800000000002</v>
      </c>
      <c r="R411">
        <v>-7653</v>
      </c>
      <c r="S411">
        <v>-585.43799999999999</v>
      </c>
      <c r="T411">
        <v>-617.80700000000002</v>
      </c>
    </row>
    <row r="412" spans="1:20" x14ac:dyDescent="0.15">
      <c r="A412">
        <v>408</v>
      </c>
      <c r="B412">
        <v>1</v>
      </c>
      <c r="C412">
        <v>-2148.0500000000002</v>
      </c>
      <c r="D412">
        <v>1138.51</v>
      </c>
      <c r="E412">
        <v>-4492.6000000000004</v>
      </c>
      <c r="F412">
        <v>10264.1</v>
      </c>
      <c r="G412">
        <v>-984.82299999999998</v>
      </c>
      <c r="H412">
        <v>-5365.53</v>
      </c>
      <c r="I412">
        <v>-7685.37</v>
      </c>
      <c r="J412">
        <v>-3677.78</v>
      </c>
      <c r="K412">
        <v>-1569.24</v>
      </c>
      <c r="L412">
        <v>-7829.11</v>
      </c>
      <c r="M412">
        <v>1188.97</v>
      </c>
      <c r="N412">
        <v>-1382.67</v>
      </c>
      <c r="O412">
        <v>-8386.01</v>
      </c>
      <c r="P412">
        <v>714.40099999999995</v>
      </c>
      <c r="Q412">
        <v>-355.54399999999998</v>
      </c>
      <c r="R412">
        <v>-7494.98</v>
      </c>
      <c r="S412">
        <v>-592.57399999999996</v>
      </c>
      <c r="T412">
        <v>-696.81600000000003</v>
      </c>
    </row>
    <row r="413" spans="1:20" x14ac:dyDescent="0.15">
      <c r="A413">
        <v>409</v>
      </c>
      <c r="B413">
        <v>0</v>
      </c>
      <c r="C413">
        <v>-2341.75</v>
      </c>
      <c r="D413">
        <v>983.8</v>
      </c>
      <c r="E413">
        <v>-4431.6899999999996</v>
      </c>
      <c r="F413">
        <v>10109.4</v>
      </c>
      <c r="G413">
        <v>-1559.3</v>
      </c>
      <c r="H413">
        <v>-5469.78</v>
      </c>
      <c r="I413">
        <v>-7631.59</v>
      </c>
      <c r="J413">
        <v>-4004.78</v>
      </c>
      <c r="K413">
        <v>-1508.32</v>
      </c>
      <c r="L413">
        <v>-7724.87</v>
      </c>
      <c r="M413">
        <v>1386.5</v>
      </c>
      <c r="N413">
        <v>-1285.57</v>
      </c>
      <c r="O413">
        <v>-8446.92</v>
      </c>
      <c r="P413">
        <v>347.899</v>
      </c>
      <c r="Q413">
        <v>-355.54399999999998</v>
      </c>
      <c r="R413">
        <v>-7369.33</v>
      </c>
      <c r="S413">
        <v>-592.57399999999996</v>
      </c>
      <c r="T413">
        <v>-678.72</v>
      </c>
    </row>
    <row r="414" spans="1:20" x14ac:dyDescent="0.15">
      <c r="A414">
        <v>410</v>
      </c>
      <c r="B414">
        <v>1</v>
      </c>
      <c r="C414">
        <v>-2661.61</v>
      </c>
      <c r="D414">
        <v>786.27700000000004</v>
      </c>
      <c r="E414">
        <v>-4651.13</v>
      </c>
      <c r="F414">
        <v>10073.799999999999</v>
      </c>
      <c r="G414">
        <v>-1821.05</v>
      </c>
      <c r="H414">
        <v>-5329.34</v>
      </c>
      <c r="I414">
        <v>-7592.08</v>
      </c>
      <c r="J414">
        <v>-4166.1099999999997</v>
      </c>
      <c r="K414">
        <v>-1404.08</v>
      </c>
      <c r="L414">
        <v>-7703.46</v>
      </c>
      <c r="M414">
        <v>1422.18</v>
      </c>
      <c r="N414">
        <v>-1328.89</v>
      </c>
      <c r="O414">
        <v>-8454.0499999999993</v>
      </c>
      <c r="P414">
        <v>17.588100000000001</v>
      </c>
      <c r="Q414">
        <v>-355.54399999999998</v>
      </c>
      <c r="R414">
        <v>-7283.18</v>
      </c>
      <c r="S414">
        <v>-592.57399999999996</v>
      </c>
      <c r="T414">
        <v>-703.952</v>
      </c>
    </row>
    <row r="415" spans="1:20" x14ac:dyDescent="0.15">
      <c r="A415">
        <v>411</v>
      </c>
      <c r="B415">
        <v>0</v>
      </c>
      <c r="C415">
        <v>-3178.99</v>
      </c>
      <c r="D415">
        <v>491.649</v>
      </c>
      <c r="E415">
        <v>-4862.93</v>
      </c>
      <c r="F415">
        <v>10300.299999999999</v>
      </c>
      <c r="G415">
        <v>-1759.63</v>
      </c>
      <c r="H415">
        <v>-5293.66</v>
      </c>
      <c r="I415">
        <v>-7520.21</v>
      </c>
      <c r="J415">
        <v>-4349.3599999999997</v>
      </c>
      <c r="K415">
        <v>-1285.57</v>
      </c>
      <c r="L415">
        <v>-7735.83</v>
      </c>
      <c r="M415">
        <v>1325.07</v>
      </c>
      <c r="N415">
        <v>-1440.27</v>
      </c>
      <c r="O415">
        <v>-8389.32</v>
      </c>
      <c r="P415">
        <v>-266.08100000000002</v>
      </c>
      <c r="Q415">
        <v>-420.28</v>
      </c>
      <c r="R415">
        <v>-7236.54</v>
      </c>
      <c r="S415">
        <v>-592.57399999999996</v>
      </c>
      <c r="T415">
        <v>-711.08900000000006</v>
      </c>
    </row>
    <row r="416" spans="1:20" x14ac:dyDescent="0.15">
      <c r="A416">
        <v>412</v>
      </c>
      <c r="B416">
        <v>1</v>
      </c>
      <c r="C416">
        <v>-3634.96</v>
      </c>
      <c r="D416">
        <v>207.97900000000001</v>
      </c>
      <c r="E416">
        <v>-4866.24</v>
      </c>
      <c r="F416">
        <v>10544.5</v>
      </c>
      <c r="G416">
        <v>-1576.38</v>
      </c>
      <c r="H416">
        <v>-5487.87</v>
      </c>
      <c r="I416">
        <v>-7473.57</v>
      </c>
      <c r="J416">
        <v>-4482.1499999999996</v>
      </c>
      <c r="K416">
        <v>-1328.89</v>
      </c>
      <c r="L416">
        <v>-7742.97</v>
      </c>
      <c r="M416">
        <v>1012.35</v>
      </c>
      <c r="N416">
        <v>-1591.15</v>
      </c>
      <c r="O416">
        <v>-8277.94</v>
      </c>
      <c r="P416">
        <v>-445.51100000000002</v>
      </c>
      <c r="Q416">
        <v>-466.92200000000003</v>
      </c>
      <c r="R416">
        <v>-7132.3</v>
      </c>
      <c r="S416">
        <v>-592.57399999999996</v>
      </c>
      <c r="T416">
        <v>-678.721</v>
      </c>
    </row>
    <row r="417" spans="1:20" x14ac:dyDescent="0.15">
      <c r="A417">
        <v>413</v>
      </c>
      <c r="B417">
        <v>0</v>
      </c>
      <c r="C417">
        <v>-3972.4</v>
      </c>
      <c r="D417">
        <v>-3.8184499999999999</v>
      </c>
      <c r="E417">
        <v>-4826.74</v>
      </c>
      <c r="F417">
        <v>10425.5</v>
      </c>
      <c r="G417">
        <v>-1249.3800000000001</v>
      </c>
      <c r="H417">
        <v>-5174.6499999999996</v>
      </c>
      <c r="I417">
        <v>-7434.06</v>
      </c>
      <c r="J417">
        <v>-4600.67</v>
      </c>
      <c r="K417">
        <v>-1407.9</v>
      </c>
      <c r="L417">
        <v>-7775.33</v>
      </c>
      <c r="M417">
        <v>753.91300000000001</v>
      </c>
      <c r="N417">
        <v>-1522.6</v>
      </c>
      <c r="O417">
        <v>-8094.69</v>
      </c>
      <c r="P417">
        <v>-506.42700000000002</v>
      </c>
      <c r="Q417">
        <v>-506.42700000000002</v>
      </c>
      <c r="R417">
        <v>-7078.52</v>
      </c>
      <c r="S417">
        <v>-592.57399999999996</v>
      </c>
      <c r="T417">
        <v>-671.58399999999995</v>
      </c>
    </row>
    <row r="418" spans="1:20" x14ac:dyDescent="0.15">
      <c r="A418">
        <v>414</v>
      </c>
      <c r="B418">
        <v>1</v>
      </c>
      <c r="C418">
        <v>-4223.71</v>
      </c>
      <c r="D418">
        <v>-363.17899999999997</v>
      </c>
      <c r="E418">
        <v>-4851.97</v>
      </c>
      <c r="F418">
        <v>10260.299999999999</v>
      </c>
      <c r="G418">
        <v>-1023.31</v>
      </c>
      <c r="H418">
        <v>-5225.6099999999997</v>
      </c>
      <c r="I418">
        <v>-7394.56</v>
      </c>
      <c r="J418">
        <v>-4751.55</v>
      </c>
      <c r="K418">
        <v>-1389.81</v>
      </c>
      <c r="L418">
        <v>-7847.21</v>
      </c>
      <c r="M418">
        <v>484.517</v>
      </c>
      <c r="N418">
        <v>-1501.19</v>
      </c>
      <c r="O418">
        <v>-7929.54</v>
      </c>
      <c r="P418">
        <v>-481.197</v>
      </c>
      <c r="Q418">
        <v>-513.56399999999996</v>
      </c>
      <c r="R418">
        <v>-7071.38</v>
      </c>
      <c r="S418">
        <v>-592.57399999999996</v>
      </c>
      <c r="T418">
        <v>-671.58399999999995</v>
      </c>
    </row>
    <row r="419" spans="1:20" x14ac:dyDescent="0.15">
      <c r="A419">
        <v>415</v>
      </c>
      <c r="B419">
        <v>0</v>
      </c>
      <c r="C419">
        <v>-4525.47</v>
      </c>
      <c r="D419">
        <v>-887.69500000000005</v>
      </c>
      <c r="E419">
        <v>-5118.04</v>
      </c>
      <c r="F419">
        <v>10296.5</v>
      </c>
      <c r="G419">
        <v>-1052.3599999999999</v>
      </c>
      <c r="H419">
        <v>-5286.52</v>
      </c>
      <c r="I419">
        <v>-7355.05</v>
      </c>
      <c r="J419">
        <v>-4812.46</v>
      </c>
      <c r="K419">
        <v>-1415.04</v>
      </c>
      <c r="L419">
        <v>-7861.48</v>
      </c>
      <c r="M419">
        <v>305.08499999999998</v>
      </c>
      <c r="N419">
        <v>-1565.92</v>
      </c>
      <c r="O419">
        <v>-7803.88</v>
      </c>
      <c r="P419">
        <v>-441.69200000000001</v>
      </c>
      <c r="Q419">
        <v>-643.03300000000002</v>
      </c>
      <c r="R419">
        <v>-7039.02</v>
      </c>
      <c r="S419">
        <v>-592.57399999999996</v>
      </c>
      <c r="T419">
        <v>-671.58399999999995</v>
      </c>
    </row>
    <row r="420" spans="1:20" x14ac:dyDescent="0.15">
      <c r="A420">
        <v>416</v>
      </c>
      <c r="B420">
        <v>1</v>
      </c>
      <c r="C420">
        <v>-4938.6099999999997</v>
      </c>
      <c r="D420">
        <v>-1570.23</v>
      </c>
      <c r="E420">
        <v>-5434.08</v>
      </c>
      <c r="F420">
        <v>10310.799999999999</v>
      </c>
      <c r="G420">
        <v>-1163.73</v>
      </c>
      <c r="H420">
        <v>-5390.76</v>
      </c>
      <c r="I420">
        <v>-7283.18</v>
      </c>
      <c r="J420">
        <v>-4851.97</v>
      </c>
      <c r="K420">
        <v>-1389.81</v>
      </c>
      <c r="L420">
        <v>-7796.75</v>
      </c>
      <c r="M420">
        <v>17.598600000000001</v>
      </c>
      <c r="N420">
        <v>-1644.93</v>
      </c>
      <c r="O420">
        <v>-7653</v>
      </c>
      <c r="P420">
        <v>-305.08600000000001</v>
      </c>
      <c r="Q420">
        <v>-736.31799999999998</v>
      </c>
      <c r="R420">
        <v>-6999.51</v>
      </c>
      <c r="S420">
        <v>-527.84</v>
      </c>
      <c r="T420">
        <v>-639.21699999999998</v>
      </c>
    </row>
    <row r="421" spans="1:20" x14ac:dyDescent="0.15">
      <c r="A421">
        <v>417</v>
      </c>
      <c r="B421">
        <v>0</v>
      </c>
      <c r="C421">
        <v>-5502.63</v>
      </c>
      <c r="D421">
        <v>-2184.21</v>
      </c>
      <c r="E421">
        <v>-5944.32</v>
      </c>
      <c r="F421">
        <v>10310.799999999999</v>
      </c>
      <c r="G421">
        <v>-1411.72</v>
      </c>
      <c r="H421">
        <v>-5315.07</v>
      </c>
      <c r="I421">
        <v>-7171.81</v>
      </c>
      <c r="J421">
        <v>-4923.84</v>
      </c>
      <c r="K421">
        <v>-1350.31</v>
      </c>
      <c r="L421">
        <v>-7847.2</v>
      </c>
      <c r="M421">
        <v>-233.70500000000001</v>
      </c>
      <c r="N421">
        <v>-1626.84</v>
      </c>
      <c r="O421">
        <v>-7656.82</v>
      </c>
      <c r="P421">
        <v>-82.334000000000003</v>
      </c>
      <c r="Q421">
        <v>-782.96</v>
      </c>
      <c r="R421">
        <v>-6927.64</v>
      </c>
      <c r="S421">
        <v>-513.56399999999996</v>
      </c>
      <c r="T421">
        <v>-632.07899999999995</v>
      </c>
    </row>
    <row r="422" spans="1:20" x14ac:dyDescent="0.15">
      <c r="A422">
        <v>418</v>
      </c>
      <c r="B422">
        <v>1</v>
      </c>
      <c r="C422">
        <v>-6062.82</v>
      </c>
      <c r="D422">
        <v>-2388.38</v>
      </c>
      <c r="E422">
        <v>-6044.25</v>
      </c>
      <c r="F422">
        <v>10310.799999999999</v>
      </c>
      <c r="G422">
        <v>-1591.14</v>
      </c>
      <c r="H422">
        <v>-5261.29</v>
      </c>
      <c r="I422">
        <v>-7182.76</v>
      </c>
      <c r="J422">
        <v>-4938.12</v>
      </c>
      <c r="K422">
        <v>-1343.17</v>
      </c>
      <c r="L422">
        <v>-7893.85</v>
      </c>
      <c r="M422">
        <v>-341.26600000000002</v>
      </c>
      <c r="N422">
        <v>-1652.07</v>
      </c>
      <c r="O422">
        <v>-7761.05</v>
      </c>
      <c r="P422">
        <v>89.957400000000007</v>
      </c>
      <c r="Q422">
        <v>-822.46400000000006</v>
      </c>
      <c r="R422">
        <v>-6913.36</v>
      </c>
      <c r="S422">
        <v>-481.19900000000001</v>
      </c>
      <c r="T422">
        <v>-534.98199999999997</v>
      </c>
    </row>
    <row r="423" spans="1:20" x14ac:dyDescent="0.15">
      <c r="A423">
        <v>419</v>
      </c>
      <c r="B423">
        <v>0</v>
      </c>
      <c r="C423">
        <v>-6551.15</v>
      </c>
      <c r="D423">
        <v>-2506.9</v>
      </c>
      <c r="E423">
        <v>-6011.89</v>
      </c>
      <c r="F423">
        <v>10278.4</v>
      </c>
      <c r="G423">
        <v>-1619.7</v>
      </c>
      <c r="H423">
        <v>-5254.16</v>
      </c>
      <c r="I423">
        <v>-7189.9</v>
      </c>
      <c r="J423">
        <v>-4938.12</v>
      </c>
      <c r="K423">
        <v>-1310.8</v>
      </c>
      <c r="L423">
        <v>-7900.99</v>
      </c>
      <c r="M423">
        <v>-355.54399999999998</v>
      </c>
      <c r="N423">
        <v>-1626.84</v>
      </c>
      <c r="O423">
        <v>-7847.2</v>
      </c>
      <c r="P423">
        <v>150.88</v>
      </c>
      <c r="Q423">
        <v>-861.96900000000005</v>
      </c>
      <c r="R423">
        <v>-6978.09</v>
      </c>
      <c r="S423">
        <v>-474.05900000000003</v>
      </c>
      <c r="T423">
        <v>-545.92899999999997</v>
      </c>
    </row>
    <row r="424" spans="1:20" x14ac:dyDescent="0.15">
      <c r="A424">
        <v>420</v>
      </c>
      <c r="B424">
        <v>1</v>
      </c>
      <c r="C424">
        <v>-7057.57</v>
      </c>
      <c r="D424">
        <v>-2495.9499999999998</v>
      </c>
      <c r="E424">
        <v>-5972.38</v>
      </c>
      <c r="F424">
        <v>10206.6</v>
      </c>
      <c r="G424">
        <v>-1684.43</v>
      </c>
      <c r="H424">
        <v>-5221.79</v>
      </c>
      <c r="I424">
        <v>-7254.63</v>
      </c>
      <c r="J424">
        <v>-4905.75</v>
      </c>
      <c r="K424">
        <v>-1238.93</v>
      </c>
      <c r="L424">
        <v>-7933.35</v>
      </c>
      <c r="M424">
        <v>-226.08500000000001</v>
      </c>
      <c r="N424">
        <v>-1619.7</v>
      </c>
      <c r="O424">
        <v>-7893.85</v>
      </c>
      <c r="P424">
        <v>255.114</v>
      </c>
      <c r="Q424">
        <v>-966.20299999999997</v>
      </c>
      <c r="R424">
        <v>-7089.47</v>
      </c>
      <c r="S424">
        <v>-474.05900000000003</v>
      </c>
      <c r="T424">
        <v>-553.06899999999996</v>
      </c>
    </row>
    <row r="425" spans="1:20" x14ac:dyDescent="0.15">
      <c r="A425">
        <v>421</v>
      </c>
      <c r="B425">
        <v>0</v>
      </c>
      <c r="C425">
        <v>-7506.4</v>
      </c>
      <c r="D425">
        <v>-2391.7199999999998</v>
      </c>
      <c r="E425">
        <v>-5803.42</v>
      </c>
      <c r="F425">
        <v>10257</v>
      </c>
      <c r="G425">
        <v>-1795.81</v>
      </c>
      <c r="H425">
        <v>-5117.5600000000004</v>
      </c>
      <c r="I425">
        <v>-7268.91</v>
      </c>
      <c r="J425">
        <v>-4801.5200000000004</v>
      </c>
      <c r="K425">
        <v>-1224.6500000000001</v>
      </c>
      <c r="L425">
        <v>-7875.76</v>
      </c>
      <c r="M425">
        <v>-165.16</v>
      </c>
      <c r="N425">
        <v>-1716.8</v>
      </c>
      <c r="O425">
        <v>-7933.35</v>
      </c>
      <c r="P425">
        <v>373.62799999999999</v>
      </c>
      <c r="Q425">
        <v>-1019.99</v>
      </c>
      <c r="R425">
        <v>-7175.62</v>
      </c>
      <c r="S425">
        <v>-376.96499999999997</v>
      </c>
      <c r="T425">
        <v>-585.43399999999997</v>
      </c>
    </row>
    <row r="426" spans="1:20" x14ac:dyDescent="0.15">
      <c r="A426">
        <v>422</v>
      </c>
      <c r="B426">
        <v>1</v>
      </c>
      <c r="C426">
        <v>-8135.14</v>
      </c>
      <c r="D426">
        <v>-2499.75</v>
      </c>
      <c r="E426">
        <v>-5832.45</v>
      </c>
      <c r="F426">
        <v>10336</v>
      </c>
      <c r="G426">
        <v>-1946.68</v>
      </c>
      <c r="H426">
        <v>-5063.7700000000004</v>
      </c>
      <c r="I426">
        <v>-7333.64</v>
      </c>
      <c r="J426">
        <v>-4812.46</v>
      </c>
      <c r="K426">
        <v>-1192.29</v>
      </c>
      <c r="L426">
        <v>-7861.48</v>
      </c>
      <c r="M426">
        <v>-28.562200000000001</v>
      </c>
      <c r="N426">
        <v>-1770.58</v>
      </c>
      <c r="O426">
        <v>-7972.85</v>
      </c>
      <c r="P426">
        <v>459.77800000000002</v>
      </c>
      <c r="Q426">
        <v>-1188.95</v>
      </c>
      <c r="R426">
        <v>-7286.99</v>
      </c>
      <c r="S426">
        <v>-323.18</v>
      </c>
      <c r="T426">
        <v>-560.21</v>
      </c>
    </row>
    <row r="427" spans="1:20" x14ac:dyDescent="0.15">
      <c r="A427">
        <v>423</v>
      </c>
      <c r="B427">
        <v>0</v>
      </c>
      <c r="C427">
        <v>-8968.5400000000009</v>
      </c>
      <c r="D427">
        <v>-2949.05</v>
      </c>
      <c r="E427">
        <v>-6299.83</v>
      </c>
      <c r="F427">
        <v>10350.299999999999</v>
      </c>
      <c r="G427">
        <v>-2039.97</v>
      </c>
      <c r="H427">
        <v>-4927.17</v>
      </c>
      <c r="I427">
        <v>-7380.28</v>
      </c>
      <c r="J427">
        <v>-4690.1400000000003</v>
      </c>
      <c r="K427">
        <v>-1088.06</v>
      </c>
      <c r="L427">
        <v>-7829.12</v>
      </c>
      <c r="M427">
        <v>64.728300000000004</v>
      </c>
      <c r="N427">
        <v>-1842.45</v>
      </c>
      <c r="O427">
        <v>-7980</v>
      </c>
      <c r="P427">
        <v>474.05900000000003</v>
      </c>
      <c r="Q427">
        <v>-1257.02</v>
      </c>
      <c r="R427">
        <v>-7308.41</v>
      </c>
      <c r="S427">
        <v>-283.67500000000001</v>
      </c>
      <c r="T427">
        <v>-553.06899999999996</v>
      </c>
    </row>
    <row r="428" spans="1:20" x14ac:dyDescent="0.15">
      <c r="A428">
        <v>424</v>
      </c>
      <c r="B428">
        <v>1</v>
      </c>
      <c r="C428">
        <v>-10096.6</v>
      </c>
      <c r="D428">
        <v>-3430.25</v>
      </c>
      <c r="E428">
        <v>-6691.07</v>
      </c>
      <c r="F428">
        <v>10415</v>
      </c>
      <c r="G428">
        <v>-2021.89</v>
      </c>
      <c r="H428">
        <v>-4833.88</v>
      </c>
      <c r="I428">
        <v>-7484.51</v>
      </c>
      <c r="J428">
        <v>-4499.76</v>
      </c>
      <c r="K428">
        <v>-1001.91</v>
      </c>
      <c r="L428">
        <v>-7724.88</v>
      </c>
      <c r="M428">
        <v>305.55799999999999</v>
      </c>
      <c r="N428">
        <v>-1921.46</v>
      </c>
      <c r="O428">
        <v>-8012.36</v>
      </c>
      <c r="P428">
        <v>538.78700000000003</v>
      </c>
      <c r="Q428">
        <v>-1296.52</v>
      </c>
      <c r="R428">
        <v>-7340.78</v>
      </c>
      <c r="S428">
        <v>-211.80699999999999</v>
      </c>
      <c r="T428">
        <v>-520.70500000000004</v>
      </c>
    </row>
    <row r="429" spans="1:20" x14ac:dyDescent="0.15">
      <c r="A429">
        <v>425</v>
      </c>
      <c r="B429">
        <v>0</v>
      </c>
      <c r="C429">
        <v>-11152.2</v>
      </c>
      <c r="D429">
        <v>-3871.94</v>
      </c>
      <c r="E429">
        <v>-6852.43</v>
      </c>
      <c r="F429">
        <v>10429.299999999999</v>
      </c>
      <c r="G429">
        <v>-2144.21</v>
      </c>
      <c r="H429">
        <v>-4625.42</v>
      </c>
      <c r="I429">
        <v>-7505.94</v>
      </c>
      <c r="J429">
        <v>-4399.33</v>
      </c>
      <c r="K429">
        <v>-890.53200000000004</v>
      </c>
      <c r="L429">
        <v>-7800.55</v>
      </c>
      <c r="M429">
        <v>387.90800000000002</v>
      </c>
      <c r="N429">
        <v>-2065.1999999999998</v>
      </c>
      <c r="O429">
        <v>-8116.59</v>
      </c>
      <c r="P429">
        <v>553.06899999999996</v>
      </c>
      <c r="Q429">
        <v>-1303.6600000000001</v>
      </c>
      <c r="R429">
        <v>-7315.55</v>
      </c>
      <c r="S429">
        <v>-197.52500000000001</v>
      </c>
      <c r="T429">
        <v>-481.2</v>
      </c>
    </row>
    <row r="430" spans="1:20" x14ac:dyDescent="0.15">
      <c r="A430">
        <v>426</v>
      </c>
      <c r="B430">
        <v>1</v>
      </c>
      <c r="C430">
        <v>-11855.7</v>
      </c>
      <c r="D430">
        <v>-3982.86</v>
      </c>
      <c r="E430">
        <v>-6970.95</v>
      </c>
      <c r="F430">
        <v>10623.5</v>
      </c>
      <c r="G430">
        <v>-2172.77</v>
      </c>
      <c r="H430">
        <v>-4420.75</v>
      </c>
      <c r="I430">
        <v>-7570.66</v>
      </c>
      <c r="J430">
        <v>-4352.68</v>
      </c>
      <c r="K430">
        <v>-804.38099999999997</v>
      </c>
      <c r="L430">
        <v>-7854.34</v>
      </c>
      <c r="M430">
        <v>427.41300000000001</v>
      </c>
      <c r="N430">
        <v>-2093.7600000000002</v>
      </c>
      <c r="O430">
        <v>-8170.38</v>
      </c>
      <c r="P430">
        <v>455.97800000000001</v>
      </c>
      <c r="Q430">
        <v>-1238.94</v>
      </c>
      <c r="R430">
        <v>-7340.77</v>
      </c>
      <c r="S430">
        <v>-165.161</v>
      </c>
      <c r="T430">
        <v>-474.05900000000003</v>
      </c>
    </row>
    <row r="431" spans="1:20" x14ac:dyDescent="0.15">
      <c r="A431">
        <v>427</v>
      </c>
      <c r="B431">
        <v>0</v>
      </c>
      <c r="C431">
        <v>-12164.2</v>
      </c>
      <c r="D431">
        <v>-3828.18</v>
      </c>
      <c r="E431">
        <v>-7024.74</v>
      </c>
      <c r="F431">
        <v>10763.4</v>
      </c>
      <c r="G431">
        <v>-2334.59</v>
      </c>
      <c r="H431">
        <v>-4385.05</v>
      </c>
      <c r="I431">
        <v>-7617.31</v>
      </c>
      <c r="J431">
        <v>-4377.91</v>
      </c>
      <c r="K431">
        <v>-790.09900000000005</v>
      </c>
      <c r="L431">
        <v>-7861.48</v>
      </c>
      <c r="M431">
        <v>466.91699999999997</v>
      </c>
      <c r="N431">
        <v>-2126.12</v>
      </c>
      <c r="O431">
        <v>-8177.52</v>
      </c>
      <c r="P431">
        <v>337.464</v>
      </c>
      <c r="Q431">
        <v>-1192.29</v>
      </c>
      <c r="R431">
        <v>-7412.64</v>
      </c>
      <c r="S431">
        <v>-93.293199999999999</v>
      </c>
      <c r="T431">
        <v>-474.05900000000003</v>
      </c>
    </row>
    <row r="432" spans="1:20" x14ac:dyDescent="0.15">
      <c r="A432">
        <v>428</v>
      </c>
      <c r="B432">
        <v>1</v>
      </c>
      <c r="C432">
        <v>-12368.8</v>
      </c>
      <c r="D432">
        <v>-3533.57</v>
      </c>
      <c r="E432">
        <v>-6870.06</v>
      </c>
      <c r="F432">
        <v>10655.4</v>
      </c>
      <c r="G432">
        <v>-2467.39</v>
      </c>
      <c r="H432">
        <v>-4223.2299999999996</v>
      </c>
      <c r="I432">
        <v>-7689.18</v>
      </c>
      <c r="J432">
        <v>-4385.05</v>
      </c>
      <c r="K432">
        <v>-757.73500000000001</v>
      </c>
      <c r="L432">
        <v>-7893.84</v>
      </c>
      <c r="M432">
        <v>571.14800000000002</v>
      </c>
      <c r="N432">
        <v>-2133.27</v>
      </c>
      <c r="O432">
        <v>-8177.52</v>
      </c>
      <c r="P432">
        <v>251.31299999999999</v>
      </c>
      <c r="Q432">
        <v>-1217.51</v>
      </c>
      <c r="R432">
        <v>-7491.65</v>
      </c>
      <c r="S432">
        <v>-14.283799999999999</v>
      </c>
      <c r="T432">
        <v>-474.05900000000003</v>
      </c>
    </row>
    <row r="433" spans="1:20" x14ac:dyDescent="0.15">
      <c r="A433">
        <v>429</v>
      </c>
      <c r="B433">
        <v>0</v>
      </c>
      <c r="C433">
        <v>-12825.3</v>
      </c>
      <c r="D433">
        <v>-3411.71</v>
      </c>
      <c r="E433">
        <v>-6834.35</v>
      </c>
      <c r="F433">
        <v>10626.8</v>
      </c>
      <c r="G433">
        <v>-2585.9</v>
      </c>
      <c r="H433">
        <v>-4025.71</v>
      </c>
      <c r="I433">
        <v>-7735.82</v>
      </c>
      <c r="J433">
        <v>-4352.68</v>
      </c>
      <c r="K433">
        <v>-685.86800000000005</v>
      </c>
      <c r="L433">
        <v>-7900.99</v>
      </c>
      <c r="M433">
        <v>527.84799999999996</v>
      </c>
      <c r="N433">
        <v>-2197.9899999999998</v>
      </c>
      <c r="O433">
        <v>-8145.16</v>
      </c>
      <c r="P433">
        <v>237.03</v>
      </c>
      <c r="Q433">
        <v>-1321.74</v>
      </c>
      <c r="R433">
        <v>-7408.85</v>
      </c>
      <c r="S433">
        <v>-32.3628</v>
      </c>
      <c r="T433">
        <v>-441.69600000000003</v>
      </c>
    </row>
    <row r="434" spans="1:20" x14ac:dyDescent="0.15">
      <c r="A434">
        <v>430</v>
      </c>
      <c r="B434">
        <v>1</v>
      </c>
      <c r="C434">
        <v>-13500.6</v>
      </c>
      <c r="D434">
        <v>-3526.87</v>
      </c>
      <c r="E434">
        <v>-6996.17</v>
      </c>
      <c r="F434">
        <v>10821</v>
      </c>
      <c r="G434">
        <v>-2574.96</v>
      </c>
      <c r="H434">
        <v>-4022.36</v>
      </c>
      <c r="I434">
        <v>-7710.6</v>
      </c>
      <c r="J434">
        <v>-4313.18</v>
      </c>
      <c r="K434">
        <v>-606.85900000000004</v>
      </c>
      <c r="L434">
        <v>-7836.26</v>
      </c>
      <c r="M434">
        <v>545.92700000000002</v>
      </c>
      <c r="N434">
        <v>-2212.2800000000002</v>
      </c>
      <c r="O434">
        <v>-8073.29</v>
      </c>
      <c r="P434">
        <v>334.11700000000002</v>
      </c>
      <c r="Q434">
        <v>-1407.89</v>
      </c>
      <c r="R434">
        <v>-7290.33</v>
      </c>
      <c r="S434">
        <v>57.582799999999999</v>
      </c>
      <c r="T434">
        <v>-337.46600000000001</v>
      </c>
    </row>
    <row r="435" spans="1:20" x14ac:dyDescent="0.15">
      <c r="A435">
        <v>431</v>
      </c>
      <c r="B435">
        <v>0</v>
      </c>
      <c r="C435">
        <v>-14082.3</v>
      </c>
      <c r="D435">
        <v>-3814.34</v>
      </c>
      <c r="E435">
        <v>-6870.07</v>
      </c>
      <c r="F435">
        <v>10799.1</v>
      </c>
      <c r="G435">
        <v>-2211.83</v>
      </c>
      <c r="H435">
        <v>-4870.92</v>
      </c>
      <c r="I435">
        <v>-7638.74</v>
      </c>
      <c r="J435">
        <v>-4273.67</v>
      </c>
      <c r="K435">
        <v>-495.48700000000002</v>
      </c>
      <c r="L435">
        <v>-7821.98</v>
      </c>
      <c r="M435">
        <v>617.79399999999998</v>
      </c>
      <c r="N435">
        <v>-2212.2800000000002</v>
      </c>
      <c r="O435">
        <v>-7929.56</v>
      </c>
      <c r="P435">
        <v>452.63099999999997</v>
      </c>
      <c r="Q435">
        <v>-1292.73</v>
      </c>
      <c r="R435">
        <v>-7171.82</v>
      </c>
      <c r="S435">
        <v>111.372</v>
      </c>
      <c r="T435">
        <v>-316.03899999999999</v>
      </c>
    </row>
    <row r="436" spans="1:20" x14ac:dyDescent="0.15">
      <c r="A436">
        <v>432</v>
      </c>
      <c r="B436">
        <v>1</v>
      </c>
      <c r="C436">
        <v>-14700.1</v>
      </c>
      <c r="D436">
        <v>-4065.66</v>
      </c>
      <c r="E436">
        <v>-6478.37</v>
      </c>
      <c r="F436">
        <v>10784.8</v>
      </c>
      <c r="G436">
        <v>-1615.47</v>
      </c>
      <c r="H436">
        <v>-4959.54</v>
      </c>
      <c r="I436">
        <v>-7592.09</v>
      </c>
      <c r="J436">
        <v>-4363.62</v>
      </c>
      <c r="K436">
        <v>-441.697</v>
      </c>
      <c r="L436">
        <v>-7821.98</v>
      </c>
      <c r="M436">
        <v>761.52800000000002</v>
      </c>
      <c r="N436">
        <v>-2115.19</v>
      </c>
      <c r="O436">
        <v>-7868.62</v>
      </c>
      <c r="P436">
        <v>571.14599999999996</v>
      </c>
      <c r="Q436">
        <v>-1102.3499999999999</v>
      </c>
      <c r="R436">
        <v>-7118.03</v>
      </c>
      <c r="S436">
        <v>215.601</v>
      </c>
      <c r="T436">
        <v>-316.03899999999999</v>
      </c>
    </row>
    <row r="437" spans="1:20" x14ac:dyDescent="0.15">
      <c r="A437">
        <v>433</v>
      </c>
      <c r="B437">
        <v>0</v>
      </c>
      <c r="C437">
        <v>-15396.9</v>
      </c>
      <c r="D437">
        <v>-4593.9399999999996</v>
      </c>
      <c r="E437">
        <v>-6626.33</v>
      </c>
      <c r="F437">
        <v>10623</v>
      </c>
      <c r="G437">
        <v>-1177.57</v>
      </c>
      <c r="H437">
        <v>-5229.37</v>
      </c>
      <c r="I437">
        <v>-7552.58</v>
      </c>
      <c r="J437">
        <v>-4385.05</v>
      </c>
      <c r="K437">
        <v>-402.19200000000001</v>
      </c>
      <c r="L437">
        <v>-7886.7</v>
      </c>
      <c r="M437">
        <v>757.73699999999997</v>
      </c>
      <c r="N437">
        <v>-2093.7600000000002</v>
      </c>
      <c r="O437">
        <v>-7893.84</v>
      </c>
      <c r="P437">
        <v>560.21199999999999</v>
      </c>
      <c r="Q437">
        <v>-904.82299999999998</v>
      </c>
      <c r="R437">
        <v>-6981.44</v>
      </c>
      <c r="S437">
        <v>204.66800000000001</v>
      </c>
      <c r="T437">
        <v>-316.03899999999999</v>
      </c>
    </row>
    <row r="438" spans="1:20" x14ac:dyDescent="0.15">
      <c r="A438">
        <v>434</v>
      </c>
      <c r="B438">
        <v>1</v>
      </c>
      <c r="C438">
        <v>-16043.2</v>
      </c>
      <c r="D438">
        <v>-5413.03</v>
      </c>
      <c r="E438">
        <v>-6676.33</v>
      </c>
      <c r="F438">
        <v>10749.1</v>
      </c>
      <c r="G438">
        <v>-1494.47</v>
      </c>
      <c r="H438">
        <v>-5034.7700000000004</v>
      </c>
      <c r="I438">
        <v>-7480.72</v>
      </c>
      <c r="J438">
        <v>-4417.41</v>
      </c>
      <c r="K438">
        <v>-395.04899999999998</v>
      </c>
      <c r="L438">
        <v>-7933.35</v>
      </c>
      <c r="M438">
        <v>685.87099999999998</v>
      </c>
      <c r="N438">
        <v>-1996.68</v>
      </c>
      <c r="O438">
        <v>-7900.99</v>
      </c>
      <c r="P438">
        <v>520.70799999999997</v>
      </c>
      <c r="Q438">
        <v>-804.38599999999997</v>
      </c>
      <c r="R438">
        <v>-6888.15</v>
      </c>
      <c r="S438">
        <v>229.886</v>
      </c>
      <c r="T438">
        <v>-316.03899999999999</v>
      </c>
    </row>
    <row r="439" spans="1:20" x14ac:dyDescent="0.15">
      <c r="A439">
        <v>435</v>
      </c>
      <c r="B439">
        <v>0</v>
      </c>
      <c r="C439">
        <v>-16675.3</v>
      </c>
      <c r="D439">
        <v>-6411.57</v>
      </c>
      <c r="E439">
        <v>-6676.33</v>
      </c>
      <c r="F439">
        <v>10979</v>
      </c>
      <c r="G439">
        <v>-2162.69</v>
      </c>
      <c r="H439">
        <v>-4783.46</v>
      </c>
      <c r="I439">
        <v>-7434.07</v>
      </c>
      <c r="J439">
        <v>-4392.1899999999996</v>
      </c>
      <c r="K439">
        <v>-362.68900000000002</v>
      </c>
      <c r="L439">
        <v>-8005.21</v>
      </c>
      <c r="M439">
        <v>574.50199999999995</v>
      </c>
      <c r="N439">
        <v>-1878.16</v>
      </c>
      <c r="O439">
        <v>-7868.63</v>
      </c>
      <c r="P439">
        <v>351.76</v>
      </c>
      <c r="Q439">
        <v>-790.09900000000005</v>
      </c>
      <c r="R439">
        <v>-6776.78</v>
      </c>
      <c r="S439">
        <v>366.47300000000001</v>
      </c>
      <c r="T439">
        <v>-348.4</v>
      </c>
    </row>
    <row r="440" spans="1:20" x14ac:dyDescent="0.15">
      <c r="A440">
        <v>436</v>
      </c>
      <c r="B440">
        <v>1</v>
      </c>
      <c r="C440">
        <v>-17145.599999999999</v>
      </c>
      <c r="D440">
        <v>-7471.06</v>
      </c>
      <c r="E440">
        <v>-6935.22</v>
      </c>
      <c r="F440">
        <v>11021.9</v>
      </c>
      <c r="G440">
        <v>-2388.37</v>
      </c>
      <c r="H440">
        <v>-4837.67</v>
      </c>
      <c r="I440">
        <v>-7394.57</v>
      </c>
      <c r="J440">
        <v>-4352.6899999999996</v>
      </c>
      <c r="K440">
        <v>-387.90499999999997</v>
      </c>
      <c r="L440">
        <v>-8051.86</v>
      </c>
      <c r="M440">
        <v>714.87199999999996</v>
      </c>
      <c r="N440">
        <v>-1856.73</v>
      </c>
      <c r="O440">
        <v>-7893.84</v>
      </c>
      <c r="P440">
        <v>154.23699999999999</v>
      </c>
      <c r="Q440">
        <v>-854.82</v>
      </c>
      <c r="R440">
        <v>-6722.98</v>
      </c>
      <c r="S440">
        <v>427.41</v>
      </c>
      <c r="T440">
        <v>-323.18400000000003</v>
      </c>
    </row>
    <row r="441" spans="1:20" x14ac:dyDescent="0.15">
      <c r="A441">
        <v>437</v>
      </c>
      <c r="B441">
        <v>0</v>
      </c>
      <c r="C441">
        <v>-17644.8</v>
      </c>
      <c r="D441">
        <v>-8570.0400000000009</v>
      </c>
      <c r="E441">
        <v>-6927.65</v>
      </c>
      <c r="F441">
        <v>10989.5</v>
      </c>
      <c r="G441">
        <v>-2280.36</v>
      </c>
      <c r="H441">
        <v>-4697.3</v>
      </c>
      <c r="I441">
        <v>-7484.5</v>
      </c>
      <c r="J441">
        <v>-4280.82</v>
      </c>
      <c r="K441">
        <v>-427.41</v>
      </c>
      <c r="L441">
        <v>-8059.01</v>
      </c>
      <c r="M441">
        <v>912.39499999999998</v>
      </c>
      <c r="N441">
        <v>-1889.09</v>
      </c>
      <c r="O441">
        <v>-7933.35</v>
      </c>
      <c r="P441">
        <v>-10.926299999999999</v>
      </c>
      <c r="Q441">
        <v>-1127.99</v>
      </c>
      <c r="R441">
        <v>-6845.28</v>
      </c>
      <c r="S441">
        <v>466.91399999999999</v>
      </c>
      <c r="T441">
        <v>-316.03899999999999</v>
      </c>
    </row>
    <row r="442" spans="1:20" x14ac:dyDescent="0.15">
      <c r="A442">
        <v>438</v>
      </c>
      <c r="B442">
        <v>1</v>
      </c>
      <c r="C442">
        <v>-18482</v>
      </c>
      <c r="D442">
        <v>-9676.18</v>
      </c>
      <c r="E442">
        <v>-6298.52</v>
      </c>
      <c r="F442">
        <v>11176.5</v>
      </c>
      <c r="G442">
        <v>-2122.34</v>
      </c>
      <c r="H442">
        <v>-4564.5</v>
      </c>
      <c r="I442">
        <v>-7635.38</v>
      </c>
      <c r="J442">
        <v>-4234.17</v>
      </c>
      <c r="K442">
        <v>-596.35500000000002</v>
      </c>
      <c r="L442">
        <v>-8059.01</v>
      </c>
      <c r="M442">
        <v>1077.56</v>
      </c>
      <c r="N442">
        <v>-1896.24</v>
      </c>
      <c r="O442">
        <v>-7972.85</v>
      </c>
      <c r="P442">
        <v>-39.504899999999999</v>
      </c>
      <c r="Q442">
        <v>-1411.67</v>
      </c>
      <c r="R442">
        <v>-7035.66</v>
      </c>
      <c r="S442">
        <v>506.41899999999998</v>
      </c>
      <c r="T442">
        <v>-413.12</v>
      </c>
    </row>
    <row r="443" spans="1:20" x14ac:dyDescent="0.15">
      <c r="A443">
        <v>439</v>
      </c>
      <c r="B443">
        <v>0</v>
      </c>
      <c r="C443">
        <v>-19261.2</v>
      </c>
      <c r="D443">
        <v>-10911.7</v>
      </c>
      <c r="E443">
        <v>-4803.66</v>
      </c>
      <c r="F443">
        <v>11381.2</v>
      </c>
      <c r="G443">
        <v>-2061.4</v>
      </c>
      <c r="H443">
        <v>-4575.43</v>
      </c>
      <c r="I443">
        <v>-7825.76</v>
      </c>
      <c r="J443">
        <v>-4291.75</v>
      </c>
      <c r="K443">
        <v>-696.79899999999998</v>
      </c>
      <c r="L443">
        <v>-8059.01</v>
      </c>
      <c r="M443">
        <v>1138.5</v>
      </c>
      <c r="N443">
        <v>-1896.24</v>
      </c>
      <c r="O443">
        <v>-7850.56</v>
      </c>
      <c r="P443">
        <v>219.374</v>
      </c>
      <c r="Q443">
        <v>-1591.12</v>
      </c>
      <c r="R443">
        <v>-7265.54</v>
      </c>
      <c r="S443">
        <v>545.92399999999998</v>
      </c>
      <c r="T443">
        <v>-499.274</v>
      </c>
    </row>
    <row r="444" spans="1:20" x14ac:dyDescent="0.15">
      <c r="A444">
        <v>440</v>
      </c>
      <c r="B444">
        <v>1</v>
      </c>
      <c r="C444">
        <v>-19138</v>
      </c>
      <c r="D444">
        <v>-10946.2</v>
      </c>
      <c r="E444">
        <v>-2788.5</v>
      </c>
      <c r="F444">
        <v>11611.1</v>
      </c>
      <c r="G444">
        <v>-1989.54</v>
      </c>
      <c r="H444">
        <v>-4550.21</v>
      </c>
      <c r="I444">
        <v>-7990.92</v>
      </c>
      <c r="J444">
        <v>-4338.3999999999996</v>
      </c>
      <c r="K444">
        <v>-775.80799999999999</v>
      </c>
      <c r="L444">
        <v>-8253.16</v>
      </c>
      <c r="M444">
        <v>1178</v>
      </c>
      <c r="N444">
        <v>-1896.24</v>
      </c>
      <c r="O444">
        <v>-7789.62</v>
      </c>
      <c r="P444">
        <v>567.77099999999996</v>
      </c>
      <c r="Q444">
        <v>-1878.58</v>
      </c>
      <c r="R444">
        <v>-7534.93</v>
      </c>
      <c r="S444">
        <v>617.78800000000001</v>
      </c>
      <c r="T444">
        <v>-513.56399999999996</v>
      </c>
    </row>
    <row r="445" spans="1:20" x14ac:dyDescent="0.15">
      <c r="A445">
        <v>441</v>
      </c>
      <c r="B445">
        <v>0</v>
      </c>
      <c r="C445">
        <v>-17721.8</v>
      </c>
      <c r="D445">
        <v>-10482.700000000001</v>
      </c>
      <c r="E445">
        <v>-1956.77</v>
      </c>
      <c r="F445">
        <v>11912.8</v>
      </c>
      <c r="G445">
        <v>-1813.45</v>
      </c>
      <c r="H445">
        <v>-4672.5</v>
      </c>
      <c r="I445">
        <v>-8343.09</v>
      </c>
      <c r="J445">
        <v>-4345.54</v>
      </c>
      <c r="K445">
        <v>-822.45799999999997</v>
      </c>
      <c r="L445">
        <v>-8425.4699999999993</v>
      </c>
      <c r="M445">
        <v>1217.51</v>
      </c>
      <c r="N445">
        <v>-1960.96</v>
      </c>
      <c r="O445">
        <v>-8041.35</v>
      </c>
      <c r="P445">
        <v>826.23500000000001</v>
      </c>
      <c r="Q445">
        <v>-2000.46</v>
      </c>
      <c r="R445">
        <v>-7973.26</v>
      </c>
      <c r="S445">
        <v>599.71900000000005</v>
      </c>
      <c r="T445">
        <v>-545.92399999999998</v>
      </c>
    </row>
    <row r="446" spans="1:20" x14ac:dyDescent="0.15">
      <c r="A446">
        <v>442</v>
      </c>
      <c r="B446">
        <v>1</v>
      </c>
      <c r="C446">
        <v>-16450.900000000001</v>
      </c>
      <c r="D446">
        <v>-10551.6</v>
      </c>
      <c r="E446">
        <v>-2115.61</v>
      </c>
      <c r="F446">
        <v>12002.4</v>
      </c>
      <c r="G446">
        <v>-1551.21</v>
      </c>
      <c r="H446">
        <v>-4798.16</v>
      </c>
      <c r="I446">
        <v>-8608.7000000000007</v>
      </c>
      <c r="J446">
        <v>-4474.9799999999996</v>
      </c>
      <c r="K446">
        <v>-829.60400000000004</v>
      </c>
      <c r="L446">
        <v>-8486.41</v>
      </c>
      <c r="M446">
        <v>1321.73</v>
      </c>
      <c r="N446">
        <v>-1975.25</v>
      </c>
      <c r="O446">
        <v>-8583.9</v>
      </c>
      <c r="P446">
        <v>998.54499999999996</v>
      </c>
      <c r="Q446">
        <v>-2047.11</v>
      </c>
      <c r="R446">
        <v>-8414.9599999999991</v>
      </c>
      <c r="S446">
        <v>624.93299999999999</v>
      </c>
      <c r="T446">
        <v>-520.71</v>
      </c>
    </row>
    <row r="447" spans="1:20" x14ac:dyDescent="0.15">
      <c r="A447">
        <v>443</v>
      </c>
      <c r="B447">
        <v>0</v>
      </c>
      <c r="C447">
        <v>-15589.3</v>
      </c>
      <c r="D447">
        <v>-12431.8</v>
      </c>
      <c r="E447">
        <v>-3272.98</v>
      </c>
      <c r="F447">
        <v>12009.5</v>
      </c>
      <c r="G447">
        <v>-1598.26</v>
      </c>
      <c r="H447">
        <v>-4819.6000000000004</v>
      </c>
      <c r="I447">
        <v>-8942.81</v>
      </c>
      <c r="J447">
        <v>-4633</v>
      </c>
      <c r="K447">
        <v>-732.52700000000004</v>
      </c>
      <c r="L447">
        <v>-8590.64</v>
      </c>
      <c r="M447">
        <v>1343.17</v>
      </c>
      <c r="N447">
        <v>-1975.25</v>
      </c>
      <c r="O447">
        <v>-8982.32</v>
      </c>
      <c r="P447">
        <v>1027.1300000000001</v>
      </c>
      <c r="Q447">
        <v>-2086.62</v>
      </c>
      <c r="R447">
        <v>-8849.51</v>
      </c>
      <c r="S447">
        <v>599.72</v>
      </c>
      <c r="T447">
        <v>-578.28200000000004</v>
      </c>
    </row>
    <row r="448" spans="1:20" x14ac:dyDescent="0.15">
      <c r="A448">
        <v>444</v>
      </c>
      <c r="B448">
        <v>1</v>
      </c>
      <c r="C448">
        <v>-13860.8</v>
      </c>
      <c r="D448">
        <v>-14198.2</v>
      </c>
      <c r="E448">
        <v>-6007.56</v>
      </c>
      <c r="F448">
        <v>12106.6</v>
      </c>
      <c r="G448">
        <v>-1781.5</v>
      </c>
      <c r="H448">
        <v>-4819.6000000000004</v>
      </c>
      <c r="I448">
        <v>-9104.2000000000007</v>
      </c>
      <c r="J448">
        <v>-4855.7299999999996</v>
      </c>
      <c r="K448">
        <v>-678.73</v>
      </c>
      <c r="L448">
        <v>-8773.8700000000008</v>
      </c>
      <c r="M448">
        <v>1278.45</v>
      </c>
      <c r="N448">
        <v>-2039.96</v>
      </c>
      <c r="O448">
        <v>-9240.7800000000007</v>
      </c>
      <c r="P448">
        <v>865.33399999999995</v>
      </c>
      <c r="Q448">
        <v>-2029.04</v>
      </c>
      <c r="R448">
        <v>-9122.27</v>
      </c>
      <c r="S448">
        <v>560.21500000000003</v>
      </c>
      <c r="T448">
        <v>-527.85599999999999</v>
      </c>
    </row>
    <row r="449" spans="1:20" x14ac:dyDescent="0.15">
      <c r="A449">
        <v>445</v>
      </c>
      <c r="B449">
        <v>0</v>
      </c>
      <c r="C449">
        <v>-12281.1</v>
      </c>
      <c r="D449">
        <v>-15307.3</v>
      </c>
      <c r="E449">
        <v>-6460.74</v>
      </c>
      <c r="F449">
        <v>12192.7</v>
      </c>
      <c r="G449">
        <v>-1881.94</v>
      </c>
      <c r="H449">
        <v>-4851.96</v>
      </c>
      <c r="I449">
        <v>-9384.51</v>
      </c>
      <c r="J449">
        <v>-5060.3999999999996</v>
      </c>
      <c r="K449">
        <v>-542.15</v>
      </c>
      <c r="L449">
        <v>-9230.26</v>
      </c>
      <c r="M449">
        <v>1264.1600000000001</v>
      </c>
      <c r="N449">
        <v>-1989.54</v>
      </c>
      <c r="O449">
        <v>-9574.89</v>
      </c>
      <c r="P449">
        <v>667.81100000000004</v>
      </c>
      <c r="Q449">
        <v>-2014.75</v>
      </c>
      <c r="R449">
        <v>-9326.94</v>
      </c>
      <c r="S449">
        <v>553.06899999999996</v>
      </c>
      <c r="T449">
        <v>-448.84699999999998</v>
      </c>
    </row>
    <row r="450" spans="1:20" x14ac:dyDescent="0.15">
      <c r="A450">
        <v>446</v>
      </c>
      <c r="B450">
        <v>1</v>
      </c>
      <c r="C450">
        <v>-11006.4</v>
      </c>
      <c r="D450">
        <v>-17168.599999999999</v>
      </c>
      <c r="E450">
        <v>-7086.47</v>
      </c>
      <c r="F450">
        <v>12368.8</v>
      </c>
      <c r="G450">
        <v>-1993.31</v>
      </c>
      <c r="H450">
        <v>-4891.46</v>
      </c>
      <c r="I450">
        <v>-9538.75</v>
      </c>
      <c r="J450">
        <v>-5225.57</v>
      </c>
      <c r="K450">
        <v>-481.20600000000002</v>
      </c>
      <c r="L450">
        <v>-9452.6</v>
      </c>
      <c r="M450">
        <v>1199.44</v>
      </c>
      <c r="N450">
        <v>-2072.3200000000002</v>
      </c>
      <c r="O450">
        <v>-9898.07</v>
      </c>
      <c r="P450">
        <v>437.92899999999997</v>
      </c>
      <c r="Q450">
        <v>-2014.75</v>
      </c>
      <c r="R450">
        <v>-9653.89</v>
      </c>
      <c r="S450">
        <v>553.06899999999996</v>
      </c>
      <c r="T450">
        <v>-337.47899999999998</v>
      </c>
    </row>
    <row r="451" spans="1:20" x14ac:dyDescent="0.15">
      <c r="A451">
        <v>447</v>
      </c>
      <c r="B451">
        <v>0</v>
      </c>
      <c r="C451">
        <v>-10461.299999999999</v>
      </c>
      <c r="D451">
        <v>-18478.599999999999</v>
      </c>
      <c r="E451">
        <v>-4834.91</v>
      </c>
      <c r="F451">
        <v>12534</v>
      </c>
      <c r="G451">
        <v>-1982.39</v>
      </c>
      <c r="H451">
        <v>-4769.18</v>
      </c>
      <c r="I451">
        <v>-9689.6299999999992</v>
      </c>
      <c r="J451">
        <v>-5415.95</v>
      </c>
      <c r="K451">
        <v>-474.05900000000003</v>
      </c>
      <c r="L451">
        <v>-9448.83</v>
      </c>
      <c r="M451">
        <v>1023.36</v>
      </c>
      <c r="N451">
        <v>-2255.5500000000002</v>
      </c>
      <c r="O451">
        <v>-10084.700000000001</v>
      </c>
      <c r="P451">
        <v>233.25899999999999</v>
      </c>
      <c r="Q451">
        <v>-2079.4699999999998</v>
      </c>
      <c r="R451">
        <v>-9847.65</v>
      </c>
      <c r="S451">
        <v>488.35300000000001</v>
      </c>
      <c r="T451">
        <v>-316.03899999999999</v>
      </c>
    </row>
    <row r="452" spans="1:20" x14ac:dyDescent="0.15">
      <c r="A452">
        <v>448</v>
      </c>
      <c r="B452">
        <v>1</v>
      </c>
      <c r="C452">
        <v>-10228</v>
      </c>
      <c r="D452">
        <v>-18265.2</v>
      </c>
      <c r="E452">
        <v>-1782.12</v>
      </c>
      <c r="F452">
        <v>12724.4</v>
      </c>
      <c r="G452">
        <v>-2039.96</v>
      </c>
      <c r="H452">
        <v>-4772.95</v>
      </c>
      <c r="I452">
        <v>-9880</v>
      </c>
      <c r="J452">
        <v>-5484.04</v>
      </c>
      <c r="K452">
        <v>-474.05900000000003</v>
      </c>
      <c r="L452">
        <v>-9506.39</v>
      </c>
      <c r="M452">
        <v>858.19200000000001</v>
      </c>
      <c r="N452">
        <v>-2291.29</v>
      </c>
      <c r="O452">
        <v>-10145.6</v>
      </c>
      <c r="P452">
        <v>424.03</v>
      </c>
      <c r="Q452">
        <v>-2158.48</v>
      </c>
      <c r="R452">
        <v>-9876.23</v>
      </c>
      <c r="S452">
        <v>376.98599999999999</v>
      </c>
      <c r="T452">
        <v>-251.32400000000001</v>
      </c>
    </row>
    <row r="453" spans="1:20" x14ac:dyDescent="0.15">
      <c r="A453">
        <v>449</v>
      </c>
      <c r="B453">
        <v>0</v>
      </c>
      <c r="C453">
        <v>-10710</v>
      </c>
      <c r="D453">
        <v>-17104.5</v>
      </c>
      <c r="E453">
        <v>490.30099999999999</v>
      </c>
      <c r="F453">
        <v>12824.8</v>
      </c>
      <c r="G453">
        <v>-2054.2600000000002</v>
      </c>
      <c r="H453">
        <v>-4715.38</v>
      </c>
      <c r="I453">
        <v>-9883.3799999999992</v>
      </c>
      <c r="J453">
        <v>-5555.9</v>
      </c>
      <c r="K453">
        <v>-441.702</v>
      </c>
      <c r="L453">
        <v>-9585.4</v>
      </c>
      <c r="M453">
        <v>764.88800000000003</v>
      </c>
      <c r="N453">
        <v>-2258.9299999999998</v>
      </c>
      <c r="O453">
        <v>-10120.4</v>
      </c>
      <c r="P453">
        <v>927.06600000000003</v>
      </c>
      <c r="Q453">
        <v>-2010.98</v>
      </c>
      <c r="R453">
        <v>-9811.52</v>
      </c>
      <c r="S453">
        <v>290.82900000000001</v>
      </c>
      <c r="T453">
        <v>-107.599</v>
      </c>
    </row>
    <row r="454" spans="1:20" x14ac:dyDescent="0.15">
      <c r="A454">
        <v>450</v>
      </c>
      <c r="B454">
        <v>1</v>
      </c>
      <c r="C454">
        <v>-11212.6</v>
      </c>
      <c r="D454">
        <v>-15315.5</v>
      </c>
      <c r="E454">
        <v>966.17899999999997</v>
      </c>
      <c r="F454">
        <v>12936.2</v>
      </c>
      <c r="G454">
        <v>-1957.19</v>
      </c>
      <c r="H454">
        <v>-4604.0200000000004</v>
      </c>
      <c r="I454">
        <v>-9876.23</v>
      </c>
      <c r="J454">
        <v>-5570.2</v>
      </c>
      <c r="K454">
        <v>-369.84</v>
      </c>
      <c r="L454">
        <v>-9761.48</v>
      </c>
      <c r="M454">
        <v>815.30700000000002</v>
      </c>
      <c r="N454">
        <v>-2090</v>
      </c>
      <c r="O454">
        <v>-10016.200000000001</v>
      </c>
      <c r="P454">
        <v>1544.84</v>
      </c>
      <c r="Q454">
        <v>-1910.53</v>
      </c>
      <c r="R454">
        <v>-9732.51</v>
      </c>
      <c r="S454">
        <v>211.821</v>
      </c>
      <c r="T454">
        <v>-14.295999999999999</v>
      </c>
    </row>
    <row r="455" spans="1:20" x14ac:dyDescent="0.15">
      <c r="A455">
        <v>451</v>
      </c>
      <c r="B455">
        <v>0</v>
      </c>
      <c r="C455">
        <v>-11719</v>
      </c>
      <c r="D455">
        <v>-13710.5</v>
      </c>
      <c r="E455">
        <v>178.709</v>
      </c>
      <c r="F455">
        <v>13087</v>
      </c>
      <c r="G455">
        <v>-1871.03</v>
      </c>
      <c r="H455">
        <v>-4744.3500000000004</v>
      </c>
      <c r="I455">
        <v>-9940.9500000000007</v>
      </c>
      <c r="J455">
        <v>-5537.84</v>
      </c>
      <c r="K455">
        <v>-290.83100000000002</v>
      </c>
      <c r="L455">
        <v>-9926.65</v>
      </c>
      <c r="M455">
        <v>894.31700000000001</v>
      </c>
      <c r="N455">
        <v>-1860.12</v>
      </c>
      <c r="O455">
        <v>-10027.1</v>
      </c>
      <c r="P455">
        <v>1982.77</v>
      </c>
      <c r="Q455">
        <v>-2155.09</v>
      </c>
      <c r="R455">
        <v>-9685.86</v>
      </c>
      <c r="S455">
        <v>132.81200000000001</v>
      </c>
      <c r="T455">
        <v>97.069699999999997</v>
      </c>
    </row>
    <row r="456" spans="1:20" x14ac:dyDescent="0.15">
      <c r="A456">
        <v>452</v>
      </c>
      <c r="B456">
        <v>1</v>
      </c>
      <c r="C456">
        <v>-11326.6</v>
      </c>
      <c r="D456">
        <v>-13043.4</v>
      </c>
      <c r="E456">
        <v>-226.495</v>
      </c>
      <c r="F456">
        <v>13180.3</v>
      </c>
      <c r="G456">
        <v>-1856.73</v>
      </c>
      <c r="H456">
        <v>-5071.3</v>
      </c>
      <c r="I456">
        <v>-9955.24</v>
      </c>
      <c r="J456">
        <v>-5563.05</v>
      </c>
      <c r="K456">
        <v>-179.465</v>
      </c>
      <c r="L456">
        <v>-9955.24</v>
      </c>
      <c r="M456">
        <v>1038.04</v>
      </c>
      <c r="N456">
        <v>-1752.51</v>
      </c>
      <c r="O456">
        <v>-10131.299999999999</v>
      </c>
      <c r="P456">
        <v>1924.83</v>
      </c>
      <c r="Q456">
        <v>-2729.98</v>
      </c>
      <c r="R456">
        <v>-9484.57</v>
      </c>
      <c r="S456">
        <v>21.445599999999999</v>
      </c>
      <c r="T456">
        <v>183.22800000000001</v>
      </c>
    </row>
    <row r="457" spans="1:20" x14ac:dyDescent="0.15">
      <c r="A457">
        <v>453</v>
      </c>
      <c r="B457">
        <v>0</v>
      </c>
      <c r="C457">
        <v>-10766.4</v>
      </c>
      <c r="D457">
        <v>-8880.74</v>
      </c>
      <c r="E457">
        <v>-1214.8599999999999</v>
      </c>
      <c r="F457">
        <v>13227</v>
      </c>
      <c r="G457">
        <v>-1824.38</v>
      </c>
      <c r="H457">
        <v>-5491.56</v>
      </c>
      <c r="I457">
        <v>-10052.299999999999</v>
      </c>
      <c r="J457">
        <v>-5537.84</v>
      </c>
      <c r="K457">
        <v>-28.595099999999999</v>
      </c>
      <c r="L457">
        <v>-9825.82</v>
      </c>
      <c r="M457">
        <v>1228.4100000000001</v>
      </c>
      <c r="N457">
        <v>-1802.93</v>
      </c>
      <c r="O457">
        <v>-10185.1</v>
      </c>
      <c r="P457">
        <v>1799.17</v>
      </c>
      <c r="Q457">
        <v>-3264.98</v>
      </c>
      <c r="R457">
        <v>-9344.61</v>
      </c>
      <c r="S457">
        <v>-32.356099999999998</v>
      </c>
      <c r="T457">
        <v>294.59300000000002</v>
      </c>
    </row>
    <row r="458" spans="1:20" x14ac:dyDescent="0.15">
      <c r="A458">
        <v>454</v>
      </c>
      <c r="B458">
        <v>1</v>
      </c>
      <c r="C458">
        <v>-9986.86</v>
      </c>
      <c r="D458">
        <v>1629.72</v>
      </c>
      <c r="E458">
        <v>-4431.28</v>
      </c>
      <c r="F458">
        <v>13201.8</v>
      </c>
      <c r="G458">
        <v>-1881.94</v>
      </c>
      <c r="H458">
        <v>-5764.33</v>
      </c>
      <c r="I458">
        <v>-10429.700000000001</v>
      </c>
      <c r="J458">
        <v>-5498.33</v>
      </c>
      <c r="K458">
        <v>97.067800000000005</v>
      </c>
      <c r="L458">
        <v>-9991.36</v>
      </c>
      <c r="M458">
        <v>1523.01</v>
      </c>
      <c r="N458">
        <v>-1784.87</v>
      </c>
      <c r="O458">
        <v>-10224.6</v>
      </c>
      <c r="P458">
        <v>1745.37</v>
      </c>
      <c r="Q458">
        <v>-3357.92</v>
      </c>
      <c r="R458">
        <v>-9355.52</v>
      </c>
      <c r="S458">
        <v>-39.504899999999999</v>
      </c>
      <c r="T458">
        <v>445.46300000000002</v>
      </c>
    </row>
    <row r="459" spans="1:20" x14ac:dyDescent="0.15">
      <c r="A459">
        <v>455</v>
      </c>
      <c r="B459">
        <v>0</v>
      </c>
      <c r="C459">
        <v>-9610.24</v>
      </c>
      <c r="D459">
        <v>14786.3</v>
      </c>
      <c r="E459">
        <v>-10823.1</v>
      </c>
      <c r="F459">
        <v>13356.4</v>
      </c>
      <c r="G459">
        <v>-1928.59</v>
      </c>
      <c r="H459">
        <v>-6195.49</v>
      </c>
      <c r="I459">
        <v>-11058.4</v>
      </c>
      <c r="J459">
        <v>-5394.12</v>
      </c>
      <c r="K459">
        <v>247.93799999999999</v>
      </c>
      <c r="L459">
        <v>-11102</v>
      </c>
      <c r="M459">
        <v>2130.2399999999998</v>
      </c>
      <c r="N459">
        <v>-1518.88</v>
      </c>
      <c r="O459">
        <v>-10490.6</v>
      </c>
      <c r="P459">
        <v>1641.15</v>
      </c>
      <c r="Q459">
        <v>-2937.29</v>
      </c>
      <c r="R459">
        <v>-9750.94</v>
      </c>
      <c r="S459">
        <v>-71.860600000000005</v>
      </c>
      <c r="T459">
        <v>571.12599999999998</v>
      </c>
    </row>
    <row r="460" spans="1:20" x14ac:dyDescent="0.15">
      <c r="A460">
        <v>456</v>
      </c>
      <c r="B460">
        <v>1</v>
      </c>
      <c r="C460">
        <v>-11760.4</v>
      </c>
      <c r="D460">
        <v>19294.900000000001</v>
      </c>
      <c r="E460">
        <v>-10276.6</v>
      </c>
      <c r="F460">
        <v>13877.5</v>
      </c>
      <c r="G460">
        <v>-1806.32</v>
      </c>
      <c r="H460">
        <v>-6443.06</v>
      </c>
      <c r="I460">
        <v>-12280</v>
      </c>
      <c r="J460">
        <v>-5081.47</v>
      </c>
      <c r="K460">
        <v>114.75700000000001</v>
      </c>
      <c r="L460">
        <v>-14217.6</v>
      </c>
      <c r="M460">
        <v>2995.96</v>
      </c>
      <c r="N460">
        <v>-1494.04</v>
      </c>
      <c r="O460">
        <v>-11453.8</v>
      </c>
      <c r="P460">
        <v>746.10400000000004</v>
      </c>
      <c r="Q460">
        <v>-2067.8200000000002</v>
      </c>
      <c r="R460">
        <v>-10936.8</v>
      </c>
      <c r="S460">
        <v>-79.009900000000002</v>
      </c>
      <c r="T460">
        <v>657.28499999999997</v>
      </c>
    </row>
    <row r="461" spans="1:20" x14ac:dyDescent="0.15">
      <c r="A461">
        <v>457</v>
      </c>
      <c r="B461">
        <v>0</v>
      </c>
      <c r="C461">
        <v>-15773.3</v>
      </c>
      <c r="D461">
        <v>18943.599999999999</v>
      </c>
      <c r="E461">
        <v>2839.38</v>
      </c>
      <c r="F461">
        <v>14987.8</v>
      </c>
      <c r="G461">
        <v>-1615.95</v>
      </c>
      <c r="H461">
        <v>-7190.62</v>
      </c>
      <c r="I461">
        <v>-13655.5</v>
      </c>
      <c r="J461">
        <v>-4758.28</v>
      </c>
      <c r="K461">
        <v>-212.18700000000001</v>
      </c>
      <c r="L461">
        <v>-14918.6</v>
      </c>
      <c r="M461">
        <v>2966.26</v>
      </c>
      <c r="N461">
        <v>-3086.59</v>
      </c>
      <c r="O461">
        <v>-13530.6</v>
      </c>
      <c r="P461">
        <v>-1582.38</v>
      </c>
      <c r="Q461">
        <v>-51.987400000000001</v>
      </c>
      <c r="R461">
        <v>-13412.4</v>
      </c>
      <c r="S461">
        <v>-143.72</v>
      </c>
      <c r="T461">
        <v>509.80799999999999</v>
      </c>
    </row>
    <row r="462" spans="1:20" x14ac:dyDescent="0.15">
      <c r="A462">
        <v>458</v>
      </c>
      <c r="B462">
        <v>1</v>
      </c>
      <c r="C462">
        <v>-16811.400000000001</v>
      </c>
      <c r="D462">
        <v>4593.3599999999997</v>
      </c>
      <c r="E462">
        <v>5584.5</v>
      </c>
      <c r="F462">
        <v>16309.5</v>
      </c>
      <c r="G462">
        <v>-1159.58</v>
      </c>
      <c r="H462">
        <v>-7995.02</v>
      </c>
      <c r="I462">
        <v>-13355.7</v>
      </c>
      <c r="J462">
        <v>-4539.3100000000004</v>
      </c>
      <c r="K462">
        <v>-276.53500000000003</v>
      </c>
      <c r="L462">
        <v>-11697.4</v>
      </c>
      <c r="M462">
        <v>1402.68</v>
      </c>
      <c r="N462">
        <v>-3986.96</v>
      </c>
      <c r="O462">
        <v>-15142.4</v>
      </c>
      <c r="P462">
        <v>-3186.68</v>
      </c>
      <c r="Q462">
        <v>1423.26</v>
      </c>
      <c r="R462">
        <v>-15652.9</v>
      </c>
      <c r="S462">
        <v>-60.954799999999999</v>
      </c>
      <c r="T462">
        <v>-237.751</v>
      </c>
    </row>
    <row r="463" spans="1:20" x14ac:dyDescent="0.15">
      <c r="A463">
        <v>459</v>
      </c>
      <c r="B463">
        <v>0</v>
      </c>
      <c r="C463">
        <v>-17709.8</v>
      </c>
      <c r="D463">
        <v>-10833.1</v>
      </c>
      <c r="E463">
        <v>2496.5</v>
      </c>
      <c r="F463">
        <v>17135</v>
      </c>
      <c r="G463">
        <v>-775.44</v>
      </c>
      <c r="H463">
        <v>-8170.37</v>
      </c>
      <c r="I463">
        <v>-12198.8</v>
      </c>
      <c r="J463">
        <v>-4180.01</v>
      </c>
      <c r="K463">
        <v>241.14099999999999</v>
      </c>
      <c r="L463">
        <v>-11079.4</v>
      </c>
      <c r="M463">
        <v>-65.782499999999999</v>
      </c>
      <c r="N463">
        <v>-2943.74</v>
      </c>
      <c r="O463">
        <v>-15083.4</v>
      </c>
      <c r="P463">
        <v>-2822.19</v>
      </c>
      <c r="Q463">
        <v>1270.95</v>
      </c>
      <c r="R463">
        <v>-14453.6</v>
      </c>
      <c r="S463">
        <v>-233.63300000000001</v>
      </c>
      <c r="T463">
        <v>-621.53200000000004</v>
      </c>
    </row>
    <row r="464" spans="1:20" x14ac:dyDescent="0.15">
      <c r="A464">
        <v>460</v>
      </c>
      <c r="B464">
        <v>1</v>
      </c>
      <c r="C464">
        <v>-17960.400000000001</v>
      </c>
      <c r="D464">
        <v>-14844.4</v>
      </c>
      <c r="E464">
        <v>-3683.01</v>
      </c>
      <c r="F464">
        <v>17749</v>
      </c>
      <c r="G464">
        <v>-290.483</v>
      </c>
      <c r="H464">
        <v>-7821.62</v>
      </c>
      <c r="I464">
        <v>-11743.5</v>
      </c>
      <c r="J464">
        <v>-3720.26</v>
      </c>
      <c r="K464">
        <v>452.60700000000003</v>
      </c>
      <c r="L464">
        <v>-12783.3</v>
      </c>
      <c r="M464">
        <v>-283.685</v>
      </c>
      <c r="N464">
        <v>-1553.93</v>
      </c>
      <c r="O464">
        <v>-13911.8</v>
      </c>
      <c r="P464">
        <v>-1974.54</v>
      </c>
      <c r="Q464">
        <v>1314.57</v>
      </c>
      <c r="R464">
        <v>-11126.7</v>
      </c>
      <c r="S464">
        <v>-405.952</v>
      </c>
      <c r="T464">
        <v>460.81700000000001</v>
      </c>
    </row>
    <row r="465" spans="1:20" x14ac:dyDescent="0.15">
      <c r="A465">
        <v>461</v>
      </c>
      <c r="B465">
        <v>0</v>
      </c>
      <c r="C465">
        <v>-15483.5</v>
      </c>
      <c r="D465">
        <v>-7300.71</v>
      </c>
      <c r="E465">
        <v>-8328.14</v>
      </c>
      <c r="F465">
        <v>18373.900000000001</v>
      </c>
      <c r="G465">
        <v>740.74199999999996</v>
      </c>
      <c r="H465">
        <v>-7969.44</v>
      </c>
      <c r="I465">
        <v>-11790.5</v>
      </c>
      <c r="J465">
        <v>-3343.27</v>
      </c>
      <c r="K465">
        <v>-11.251200000000001</v>
      </c>
      <c r="L465">
        <v>-13187.5</v>
      </c>
      <c r="M465">
        <v>-438.30500000000001</v>
      </c>
      <c r="N465">
        <v>-1174.25</v>
      </c>
      <c r="O465">
        <v>-12859.9</v>
      </c>
      <c r="P465">
        <v>-1493.69</v>
      </c>
      <c r="Q465">
        <v>2119.66</v>
      </c>
      <c r="R465">
        <v>-8948.17</v>
      </c>
      <c r="S465">
        <v>-466.90800000000002</v>
      </c>
      <c r="T465">
        <v>1325.82</v>
      </c>
    </row>
    <row r="466" spans="1:20" x14ac:dyDescent="0.15">
      <c r="A466">
        <v>462</v>
      </c>
      <c r="B466">
        <v>1</v>
      </c>
      <c r="C466">
        <v>-11924</v>
      </c>
      <c r="D466">
        <v>900.56700000000001</v>
      </c>
      <c r="E466">
        <v>-8374.35</v>
      </c>
      <c r="F466">
        <v>18520.7</v>
      </c>
      <c r="G466">
        <v>2242.27</v>
      </c>
      <c r="H466">
        <v>-7857.73</v>
      </c>
      <c r="I466">
        <v>-11520.8</v>
      </c>
      <c r="J466">
        <v>-3084.79</v>
      </c>
      <c r="K466">
        <v>-733.23699999999997</v>
      </c>
      <c r="L466">
        <v>-12224</v>
      </c>
      <c r="M466">
        <v>-1088.78</v>
      </c>
      <c r="N466">
        <v>-1275.06</v>
      </c>
      <c r="O466">
        <v>-12066.4</v>
      </c>
      <c r="P466">
        <v>-580.97799999999995</v>
      </c>
      <c r="Q466">
        <v>2323.64</v>
      </c>
      <c r="R466">
        <v>-8935.61</v>
      </c>
      <c r="S466">
        <v>-506.41300000000001</v>
      </c>
      <c r="T466">
        <v>911.66800000000001</v>
      </c>
    </row>
    <row r="467" spans="1:20" x14ac:dyDescent="0.15">
      <c r="A467">
        <v>463</v>
      </c>
      <c r="B467">
        <v>0</v>
      </c>
      <c r="C467">
        <v>-8670.6200000000008</v>
      </c>
      <c r="D467">
        <v>2848.45</v>
      </c>
      <c r="E467">
        <v>-6502.29</v>
      </c>
      <c r="F467">
        <v>18786.599999999999</v>
      </c>
      <c r="G467">
        <v>3078.33</v>
      </c>
      <c r="H467">
        <v>-7174.9</v>
      </c>
      <c r="I467">
        <v>-10906.4</v>
      </c>
      <c r="J467">
        <v>-3009.53</v>
      </c>
      <c r="K467">
        <v>-1386.77</v>
      </c>
      <c r="L467">
        <v>-11459.5</v>
      </c>
      <c r="M467">
        <v>-1774.66</v>
      </c>
      <c r="N467">
        <v>-915.42</v>
      </c>
      <c r="O467">
        <v>-11089.3</v>
      </c>
      <c r="P467">
        <v>996.154</v>
      </c>
      <c r="Q467">
        <v>1619.01</v>
      </c>
      <c r="R467">
        <v>-9298.31</v>
      </c>
      <c r="S467">
        <v>-740.03899999999999</v>
      </c>
      <c r="T467">
        <v>304.79500000000002</v>
      </c>
    </row>
    <row r="468" spans="1:20" x14ac:dyDescent="0.15">
      <c r="A468">
        <v>464</v>
      </c>
      <c r="B468">
        <v>1</v>
      </c>
      <c r="C468">
        <v>-7127.91</v>
      </c>
      <c r="D468">
        <v>115.779</v>
      </c>
      <c r="E468">
        <v>-7352.69</v>
      </c>
      <c r="F468">
        <v>19458.599999999999</v>
      </c>
      <c r="G468">
        <v>2714.6</v>
      </c>
      <c r="H468">
        <v>-6255.4</v>
      </c>
      <c r="I468">
        <v>-10234.799999999999</v>
      </c>
      <c r="J468">
        <v>-3131.79</v>
      </c>
      <c r="K468">
        <v>-1954.13</v>
      </c>
      <c r="L468">
        <v>-10917.3</v>
      </c>
      <c r="M468">
        <v>-1960.94</v>
      </c>
      <c r="N468">
        <v>-247.244</v>
      </c>
      <c r="O468">
        <v>-9932.76</v>
      </c>
      <c r="P468">
        <v>2112.5</v>
      </c>
      <c r="Q468">
        <v>1073.44</v>
      </c>
      <c r="R468">
        <v>-9006.7800000000007</v>
      </c>
      <c r="S468">
        <v>-1016.57</v>
      </c>
      <c r="T468">
        <v>326.93799999999999</v>
      </c>
    </row>
    <row r="469" spans="1:20" x14ac:dyDescent="0.15">
      <c r="A469">
        <v>465</v>
      </c>
      <c r="B469">
        <v>0</v>
      </c>
      <c r="C469">
        <v>-8045.72</v>
      </c>
      <c r="D469">
        <v>-3942.99</v>
      </c>
      <c r="E469">
        <v>-9565.6299999999992</v>
      </c>
      <c r="F469">
        <v>19950.3</v>
      </c>
      <c r="G469">
        <v>1733.79</v>
      </c>
      <c r="H469">
        <v>-5566.11</v>
      </c>
      <c r="I469">
        <v>-9660.32</v>
      </c>
      <c r="J469">
        <v>-3128.04</v>
      </c>
      <c r="K469">
        <v>-2507.1999999999998</v>
      </c>
      <c r="L469">
        <v>-11212.6</v>
      </c>
      <c r="M469">
        <v>-1813.48</v>
      </c>
      <c r="N469">
        <v>237.369</v>
      </c>
      <c r="O469">
        <v>-9297.6200000000008</v>
      </c>
      <c r="P469">
        <v>2032.46</v>
      </c>
      <c r="Q469">
        <v>1181.74</v>
      </c>
      <c r="R469">
        <v>-8669.2900000000009</v>
      </c>
      <c r="S469">
        <v>-1196.05</v>
      </c>
      <c r="T469">
        <v>549.66300000000001</v>
      </c>
    </row>
    <row r="470" spans="1:20" x14ac:dyDescent="0.15">
      <c r="A470">
        <v>466</v>
      </c>
      <c r="B470">
        <v>1</v>
      </c>
      <c r="C470">
        <v>-9913.68</v>
      </c>
      <c r="D470">
        <v>-6415.79</v>
      </c>
      <c r="E470">
        <v>-12744.7</v>
      </c>
      <c r="F470">
        <v>20061.400000000001</v>
      </c>
      <c r="G470">
        <v>634.81299999999999</v>
      </c>
      <c r="H470">
        <v>-5451.68</v>
      </c>
      <c r="I470">
        <v>-9495.49</v>
      </c>
      <c r="J470">
        <v>-2959.13</v>
      </c>
      <c r="K470">
        <v>-3189.68</v>
      </c>
      <c r="L470">
        <v>-11816.1</v>
      </c>
      <c r="M470">
        <v>-1615.96</v>
      </c>
      <c r="N470">
        <v>316.03899999999999</v>
      </c>
      <c r="O470">
        <v>-9398.77</v>
      </c>
      <c r="P470">
        <v>1554.66</v>
      </c>
      <c r="Q470">
        <v>1612.89</v>
      </c>
      <c r="R470">
        <v>-8709.1299999999992</v>
      </c>
      <c r="S470">
        <v>-1354.06</v>
      </c>
      <c r="T470">
        <v>527.86800000000005</v>
      </c>
    </row>
    <row r="471" spans="1:20" x14ac:dyDescent="0.15">
      <c r="A471">
        <v>467</v>
      </c>
      <c r="B471">
        <v>0</v>
      </c>
      <c r="C471">
        <v>-11274.2</v>
      </c>
      <c r="D471">
        <v>-4788.99</v>
      </c>
      <c r="E471">
        <v>-14582.1</v>
      </c>
      <c r="F471">
        <v>19680.3</v>
      </c>
      <c r="G471">
        <v>369.84899999999999</v>
      </c>
      <c r="H471">
        <v>-5936.97</v>
      </c>
      <c r="I471">
        <v>-9545.89</v>
      </c>
      <c r="J471">
        <v>-2826.31</v>
      </c>
      <c r="K471">
        <v>-3706.65</v>
      </c>
      <c r="L471">
        <v>-11833.4</v>
      </c>
      <c r="M471">
        <v>-1418.43</v>
      </c>
      <c r="N471">
        <v>24.866199999999999</v>
      </c>
      <c r="O471">
        <v>-9862.26</v>
      </c>
      <c r="P471">
        <v>1170.51</v>
      </c>
      <c r="Q471">
        <v>1698.71</v>
      </c>
      <c r="R471">
        <v>-9215.8799999999992</v>
      </c>
      <c r="S471">
        <v>-1544.44</v>
      </c>
      <c r="T471">
        <v>384.154</v>
      </c>
    </row>
    <row r="472" spans="1:20" x14ac:dyDescent="0.15">
      <c r="A472">
        <v>468</v>
      </c>
      <c r="B472">
        <v>1</v>
      </c>
      <c r="C472">
        <v>-11981.2</v>
      </c>
      <c r="D472">
        <v>-2048.5300000000002</v>
      </c>
      <c r="E472">
        <v>-12039.2</v>
      </c>
      <c r="F472">
        <v>18526.8</v>
      </c>
      <c r="G472">
        <v>-323.85399999999998</v>
      </c>
      <c r="H472">
        <v>-6853.06</v>
      </c>
      <c r="I472">
        <v>-9495.49</v>
      </c>
      <c r="J472">
        <v>-2772.5</v>
      </c>
      <c r="K472">
        <v>-3889.53</v>
      </c>
      <c r="L472">
        <v>-11067.9</v>
      </c>
      <c r="M472">
        <v>-1285.6199999999999</v>
      </c>
      <c r="N472">
        <v>-265.971</v>
      </c>
      <c r="O472">
        <v>-10052.299999999999</v>
      </c>
      <c r="P472">
        <v>1267.9000000000001</v>
      </c>
      <c r="Q472">
        <v>1407.54</v>
      </c>
      <c r="R472">
        <v>-9646.69</v>
      </c>
      <c r="S472">
        <v>-1774.31</v>
      </c>
      <c r="T472">
        <v>258.48700000000002</v>
      </c>
    </row>
    <row r="473" spans="1:20" x14ac:dyDescent="0.15">
      <c r="A473">
        <v>469</v>
      </c>
      <c r="B473">
        <v>0</v>
      </c>
      <c r="C473">
        <v>-11473.8</v>
      </c>
      <c r="D473">
        <v>-1508.34</v>
      </c>
      <c r="E473">
        <v>-6078.84</v>
      </c>
      <c r="F473">
        <v>17805.5</v>
      </c>
      <c r="G473">
        <v>-1282.8599999999999</v>
      </c>
      <c r="H473">
        <v>-7678.92</v>
      </c>
      <c r="I473">
        <v>-9319.42</v>
      </c>
      <c r="J473">
        <v>-2797.7</v>
      </c>
      <c r="K473">
        <v>-3749.23</v>
      </c>
      <c r="L473">
        <v>-10321</v>
      </c>
      <c r="M473">
        <v>-1199.45</v>
      </c>
      <c r="N473">
        <v>-251.33500000000001</v>
      </c>
      <c r="O473">
        <v>-9879.64</v>
      </c>
      <c r="P473">
        <v>1465.42</v>
      </c>
      <c r="Q473">
        <v>1181.4100000000001</v>
      </c>
      <c r="R473">
        <v>-9491.75</v>
      </c>
      <c r="S473">
        <v>-1946.64</v>
      </c>
      <c r="T473">
        <v>269.38200000000001</v>
      </c>
    </row>
    <row r="474" spans="1:20" x14ac:dyDescent="0.15">
      <c r="A474">
        <v>470</v>
      </c>
      <c r="B474">
        <v>1</v>
      </c>
      <c r="C474">
        <v>-10043.799999999999</v>
      </c>
      <c r="D474">
        <v>-1889.41</v>
      </c>
      <c r="E474">
        <v>-1210.51</v>
      </c>
      <c r="F474">
        <v>17018.8</v>
      </c>
      <c r="G474">
        <v>-1494.03</v>
      </c>
      <c r="H474">
        <v>-8113.14</v>
      </c>
      <c r="I474">
        <v>-8960.14</v>
      </c>
      <c r="J474">
        <v>-2837.2</v>
      </c>
      <c r="K474">
        <v>-3454.65</v>
      </c>
      <c r="L474">
        <v>-9868.75</v>
      </c>
      <c r="M474">
        <v>-1088.0899999999999</v>
      </c>
      <c r="N474">
        <v>-42.918799999999997</v>
      </c>
      <c r="O474">
        <v>-9642.6200000000008</v>
      </c>
      <c r="P474">
        <v>1307.08</v>
      </c>
      <c r="Q474">
        <v>1177.99</v>
      </c>
      <c r="R474">
        <v>-8891.7000000000007</v>
      </c>
      <c r="S474">
        <v>-2104.65</v>
      </c>
      <c r="T474">
        <v>470.64499999999998</v>
      </c>
    </row>
    <row r="475" spans="1:20" x14ac:dyDescent="0.15">
      <c r="A475">
        <v>471</v>
      </c>
      <c r="B475">
        <v>0</v>
      </c>
      <c r="C475">
        <v>-8981.2800000000007</v>
      </c>
      <c r="D475">
        <v>-2589.9299999999998</v>
      </c>
      <c r="E475">
        <v>-977.37699999999995</v>
      </c>
      <c r="F475">
        <v>15315.7</v>
      </c>
      <c r="G475">
        <v>-2277.62</v>
      </c>
      <c r="H475">
        <v>-7886.36</v>
      </c>
      <c r="I475">
        <v>-8629.7999999999993</v>
      </c>
      <c r="J475">
        <v>-2779.65</v>
      </c>
      <c r="K475">
        <v>-3106.26</v>
      </c>
      <c r="L475">
        <v>-9635.4599999999991</v>
      </c>
      <c r="M475">
        <v>-1001.93</v>
      </c>
      <c r="N475">
        <v>64.703100000000006</v>
      </c>
      <c r="O475">
        <v>-9599.7000000000007</v>
      </c>
      <c r="P475">
        <v>778.88499999999999</v>
      </c>
      <c r="Q475">
        <v>1185.1500000000001</v>
      </c>
      <c r="R475">
        <v>-8284.82</v>
      </c>
      <c r="S475">
        <v>-2327.38</v>
      </c>
      <c r="T475">
        <v>610.61900000000003</v>
      </c>
    </row>
    <row r="476" spans="1:20" x14ac:dyDescent="0.15">
      <c r="A476">
        <v>472</v>
      </c>
      <c r="B476">
        <v>1</v>
      </c>
      <c r="C476">
        <v>-8744.9</v>
      </c>
      <c r="D476">
        <v>-2434.6799999999998</v>
      </c>
      <c r="E476">
        <v>-3241.33</v>
      </c>
      <c r="F476">
        <v>13516.6</v>
      </c>
      <c r="G476">
        <v>-3063.98</v>
      </c>
      <c r="H476">
        <v>-7110.25</v>
      </c>
      <c r="I476">
        <v>-8378.4599999999991</v>
      </c>
      <c r="J476">
        <v>-2635.94</v>
      </c>
      <c r="K476">
        <v>-2847.77</v>
      </c>
      <c r="L476">
        <v>-9211.48</v>
      </c>
      <c r="M476">
        <v>-825.86599999999999</v>
      </c>
      <c r="N476">
        <v>-18.0442</v>
      </c>
      <c r="O476">
        <v>-9470.2900000000009</v>
      </c>
      <c r="P476">
        <v>186.31299999999999</v>
      </c>
      <c r="Q476">
        <v>1249.8499999999999</v>
      </c>
      <c r="R476">
        <v>-7756.95</v>
      </c>
      <c r="S476">
        <v>-2532.0500000000002</v>
      </c>
      <c r="T476">
        <v>567.37599999999998</v>
      </c>
    </row>
    <row r="477" spans="1:20" x14ac:dyDescent="0.15">
      <c r="A477">
        <v>473</v>
      </c>
      <c r="B477">
        <v>0</v>
      </c>
      <c r="C477">
        <v>-8795.2900000000009</v>
      </c>
      <c r="D477">
        <v>-1335.06</v>
      </c>
      <c r="E477">
        <v>-5136.91</v>
      </c>
      <c r="F477">
        <v>11933</v>
      </c>
      <c r="G477">
        <v>-4493.9399999999996</v>
      </c>
      <c r="H477">
        <v>-5335.31</v>
      </c>
      <c r="I477">
        <v>-8141.43</v>
      </c>
      <c r="J477">
        <v>-2607.33</v>
      </c>
      <c r="K477">
        <v>-2707.8</v>
      </c>
      <c r="L477">
        <v>-8705.07</v>
      </c>
      <c r="M477">
        <v>-725.39599999999996</v>
      </c>
      <c r="N477">
        <v>-168.90899999999999</v>
      </c>
      <c r="O477">
        <v>-9053.4599999999991</v>
      </c>
      <c r="P477">
        <v>-115.09699999999999</v>
      </c>
      <c r="Q477">
        <v>1134.75</v>
      </c>
      <c r="R477">
        <v>-7275.74</v>
      </c>
      <c r="S477">
        <v>-2729.58</v>
      </c>
      <c r="T477">
        <v>520.71799999999996</v>
      </c>
    </row>
    <row r="478" spans="1:20" x14ac:dyDescent="0.15">
      <c r="A478">
        <v>474</v>
      </c>
      <c r="B478">
        <v>1</v>
      </c>
      <c r="C478">
        <v>-8647.85</v>
      </c>
      <c r="D478">
        <v>511.39</v>
      </c>
      <c r="E478">
        <v>-6098.69</v>
      </c>
      <c r="F478">
        <v>10780.5</v>
      </c>
      <c r="G478">
        <v>-5782.96</v>
      </c>
      <c r="H478">
        <v>-3942.4</v>
      </c>
      <c r="I478">
        <v>-7969.11</v>
      </c>
      <c r="J478">
        <v>-2542.62</v>
      </c>
      <c r="K478">
        <v>-2589.2800000000002</v>
      </c>
      <c r="L478">
        <v>-8256.2199999999993</v>
      </c>
      <c r="M478">
        <v>-614.03700000000003</v>
      </c>
      <c r="N478">
        <v>-294.57600000000002</v>
      </c>
      <c r="O478">
        <v>-8450.01</v>
      </c>
      <c r="P478">
        <v>-60.968000000000004</v>
      </c>
      <c r="Q478">
        <v>1073.79</v>
      </c>
      <c r="R478">
        <v>-6898.74</v>
      </c>
      <c r="S478">
        <v>-2894.75</v>
      </c>
      <c r="T478">
        <v>545.91499999999996</v>
      </c>
    </row>
    <row r="479" spans="1:20" x14ac:dyDescent="0.15">
      <c r="A479">
        <v>475</v>
      </c>
      <c r="B479">
        <v>0</v>
      </c>
      <c r="C479">
        <v>-8094.47</v>
      </c>
      <c r="D479">
        <v>2324.87</v>
      </c>
      <c r="E479">
        <v>-6597.63</v>
      </c>
      <c r="F479">
        <v>9907.9699999999993</v>
      </c>
      <c r="G479">
        <v>-7266.41</v>
      </c>
      <c r="H479">
        <v>-3907.57</v>
      </c>
      <c r="I479">
        <v>-7843.44</v>
      </c>
      <c r="J479">
        <v>-2463.61</v>
      </c>
      <c r="K479">
        <v>-2503.12</v>
      </c>
      <c r="L479">
        <v>-8015.77</v>
      </c>
      <c r="M479">
        <v>-560.22400000000005</v>
      </c>
      <c r="N479">
        <v>-316.03899999999999</v>
      </c>
      <c r="O479">
        <v>-7947.34</v>
      </c>
      <c r="P479">
        <v>251.64699999999999</v>
      </c>
      <c r="Q479">
        <v>969.58199999999999</v>
      </c>
      <c r="R479">
        <v>-6575.55</v>
      </c>
      <c r="S479">
        <v>-2988.06</v>
      </c>
      <c r="T479">
        <v>520.71900000000005</v>
      </c>
    </row>
    <row r="480" spans="1:20" x14ac:dyDescent="0.15">
      <c r="A480">
        <v>476</v>
      </c>
      <c r="B480">
        <v>1</v>
      </c>
      <c r="C480">
        <v>-7171.24</v>
      </c>
      <c r="D480">
        <v>3584.98</v>
      </c>
      <c r="E480">
        <v>-6741.03</v>
      </c>
      <c r="F480">
        <v>8690.17</v>
      </c>
      <c r="G480">
        <v>-6930.79</v>
      </c>
      <c r="H480">
        <v>-6020.9</v>
      </c>
      <c r="I480">
        <v>-7821.98</v>
      </c>
      <c r="J480">
        <v>-2416.96</v>
      </c>
      <c r="K480">
        <v>-2456.46</v>
      </c>
      <c r="L480">
        <v>-8109.4</v>
      </c>
      <c r="M480">
        <v>-520.71900000000005</v>
      </c>
      <c r="N480">
        <v>-348.38900000000001</v>
      </c>
      <c r="O480">
        <v>-7796.78</v>
      </c>
      <c r="P480">
        <v>510.14</v>
      </c>
      <c r="Q480">
        <v>948.11800000000005</v>
      </c>
      <c r="R480">
        <v>-6421.26</v>
      </c>
      <c r="S480">
        <v>-3002.37</v>
      </c>
      <c r="T480">
        <v>513.56399999999996</v>
      </c>
    </row>
    <row r="481" spans="1:20" x14ac:dyDescent="0.15">
      <c r="A481">
        <v>477</v>
      </c>
      <c r="B481">
        <v>0</v>
      </c>
      <c r="C481">
        <v>-6345.38</v>
      </c>
      <c r="D481">
        <v>3792.47</v>
      </c>
      <c r="E481">
        <v>-6561.24</v>
      </c>
      <c r="F481">
        <v>7710.01</v>
      </c>
      <c r="G481">
        <v>-4821.51</v>
      </c>
      <c r="H481">
        <v>-5281.87</v>
      </c>
      <c r="I481">
        <v>-7854.33</v>
      </c>
      <c r="J481">
        <v>-2345.1</v>
      </c>
      <c r="K481">
        <v>-2481.66</v>
      </c>
      <c r="L481">
        <v>-8396.81</v>
      </c>
      <c r="M481">
        <v>-513.56399999999996</v>
      </c>
      <c r="N481">
        <v>-290.84500000000003</v>
      </c>
      <c r="O481">
        <v>-8008.92</v>
      </c>
      <c r="P481">
        <v>682.46799999999996</v>
      </c>
      <c r="Q481">
        <v>883.41899999999998</v>
      </c>
      <c r="R481">
        <v>-6464.5</v>
      </c>
      <c r="S481">
        <v>-3002.37</v>
      </c>
      <c r="T481">
        <v>481.214</v>
      </c>
    </row>
    <row r="482" spans="1:20" x14ac:dyDescent="0.15">
      <c r="A482">
        <v>478</v>
      </c>
      <c r="B482">
        <v>1</v>
      </c>
      <c r="C482">
        <v>-6428.72</v>
      </c>
      <c r="D482">
        <v>3210.18</v>
      </c>
      <c r="E482">
        <v>-6033.07</v>
      </c>
      <c r="F482">
        <v>6801.4</v>
      </c>
      <c r="G482">
        <v>-4061.55</v>
      </c>
      <c r="H482">
        <v>-3820.19</v>
      </c>
      <c r="I482">
        <v>-7990.88</v>
      </c>
      <c r="J482">
        <v>-2330.79</v>
      </c>
      <c r="K482">
        <v>-2618.21</v>
      </c>
      <c r="L482">
        <v>-8518.75</v>
      </c>
      <c r="M482">
        <v>-481.214</v>
      </c>
      <c r="N482">
        <v>-276.53500000000003</v>
      </c>
      <c r="O482">
        <v>-8641.2999999999993</v>
      </c>
      <c r="P482">
        <v>743.43799999999999</v>
      </c>
      <c r="Q482">
        <v>869.10799999999995</v>
      </c>
      <c r="R482">
        <v>-6802.3</v>
      </c>
      <c r="S482">
        <v>-2937.68</v>
      </c>
      <c r="T482">
        <v>441.71</v>
      </c>
    </row>
    <row r="483" spans="1:20" x14ac:dyDescent="0.15">
      <c r="A483">
        <v>479</v>
      </c>
      <c r="B483">
        <v>0</v>
      </c>
      <c r="C483">
        <v>-7158.15</v>
      </c>
      <c r="D483">
        <v>2951.99</v>
      </c>
      <c r="E483">
        <v>-5731.64</v>
      </c>
      <c r="F483">
        <v>6507.43</v>
      </c>
      <c r="G483">
        <v>-2113.73</v>
      </c>
      <c r="H483">
        <v>-4267.13</v>
      </c>
      <c r="I483">
        <v>-8181.25</v>
      </c>
      <c r="J483">
        <v>-2395.4899999999998</v>
      </c>
      <c r="K483">
        <v>-2614.48</v>
      </c>
      <c r="L483">
        <v>-8727.16</v>
      </c>
      <c r="M483">
        <v>-506.40899999999999</v>
      </c>
      <c r="N483">
        <v>-405.93200000000002</v>
      </c>
      <c r="O483">
        <v>-9222.99</v>
      </c>
      <c r="P483">
        <v>588.84699999999998</v>
      </c>
      <c r="Q483">
        <v>772.06</v>
      </c>
      <c r="R483">
        <v>-7294.4</v>
      </c>
      <c r="S483">
        <v>-2826.32</v>
      </c>
      <c r="T483">
        <v>337.50599999999997</v>
      </c>
    </row>
    <row r="484" spans="1:20" x14ac:dyDescent="0.15">
      <c r="A484">
        <v>480</v>
      </c>
      <c r="B484">
        <v>1</v>
      </c>
      <c r="C484">
        <v>-8020.09</v>
      </c>
      <c r="D484">
        <v>2696.92</v>
      </c>
      <c r="E484">
        <v>-5656.36</v>
      </c>
      <c r="F484">
        <v>6025.92</v>
      </c>
      <c r="G484">
        <v>209.89</v>
      </c>
      <c r="H484">
        <v>-4198.1099999999997</v>
      </c>
      <c r="I484">
        <v>-8475.82</v>
      </c>
      <c r="J484">
        <v>-2668.59</v>
      </c>
      <c r="K484">
        <v>-2510.2800000000002</v>
      </c>
      <c r="L484">
        <v>-8931.84</v>
      </c>
      <c r="M484">
        <v>-610.61199999999997</v>
      </c>
      <c r="N484">
        <v>-499.25299999999999</v>
      </c>
      <c r="O484">
        <v>-9549.61</v>
      </c>
      <c r="P484">
        <v>391.32299999999998</v>
      </c>
      <c r="Q484">
        <v>685.89499999999998</v>
      </c>
      <c r="R484">
        <v>-7678.56</v>
      </c>
      <c r="S484">
        <v>-2707.8</v>
      </c>
      <c r="T484">
        <v>251.34100000000001</v>
      </c>
    </row>
    <row r="485" spans="1:20" x14ac:dyDescent="0.15">
      <c r="A485">
        <v>481</v>
      </c>
      <c r="B485">
        <v>0</v>
      </c>
      <c r="C485">
        <v>-8630.41</v>
      </c>
      <c r="D485">
        <v>2258.64</v>
      </c>
      <c r="E485">
        <v>-5649.2</v>
      </c>
      <c r="F485">
        <v>4955.2700000000004</v>
      </c>
      <c r="G485">
        <v>1505.5</v>
      </c>
      <c r="H485">
        <v>-3306.95</v>
      </c>
      <c r="I485">
        <v>-8630.11</v>
      </c>
      <c r="J485">
        <v>-3049.33</v>
      </c>
      <c r="K485">
        <v>-2488.81</v>
      </c>
      <c r="L485">
        <v>-8967.6200000000008</v>
      </c>
      <c r="M485">
        <v>-729.12599999999998</v>
      </c>
      <c r="N485">
        <v>-675.30899999999997</v>
      </c>
      <c r="O485">
        <v>-9502.65</v>
      </c>
      <c r="P485">
        <v>64.403999999999996</v>
      </c>
      <c r="Q485">
        <v>509.839</v>
      </c>
      <c r="R485">
        <v>-7872.36</v>
      </c>
      <c r="S485">
        <v>-2524.59</v>
      </c>
      <c r="T485">
        <v>237.03</v>
      </c>
    </row>
    <row r="486" spans="1:20" x14ac:dyDescent="0.15">
      <c r="A486">
        <v>482</v>
      </c>
      <c r="B486">
        <v>1</v>
      </c>
      <c r="C486">
        <v>-8730.59</v>
      </c>
      <c r="D486">
        <v>1687.54</v>
      </c>
      <c r="E486">
        <v>-6199.13</v>
      </c>
      <c r="F486">
        <v>3931.87</v>
      </c>
      <c r="G486">
        <v>2248.64</v>
      </c>
      <c r="H486">
        <v>-2732.7</v>
      </c>
      <c r="I486">
        <v>-8683.93</v>
      </c>
      <c r="J486">
        <v>-3573.77</v>
      </c>
      <c r="K486">
        <v>-2424.11</v>
      </c>
      <c r="L486">
        <v>-8805.8799999999992</v>
      </c>
      <c r="M486">
        <v>-815.29100000000005</v>
      </c>
      <c r="N486">
        <v>-743.43700000000001</v>
      </c>
      <c r="O486">
        <v>-9190.0400000000009</v>
      </c>
      <c r="P486">
        <v>-258.79000000000002</v>
      </c>
      <c r="Q486">
        <v>409.36200000000002</v>
      </c>
      <c r="R486">
        <v>-7933.33</v>
      </c>
      <c r="S486">
        <v>-2327.0700000000002</v>
      </c>
      <c r="T486">
        <v>237.03</v>
      </c>
    </row>
    <row r="487" spans="1:20" x14ac:dyDescent="0.15">
      <c r="A487">
        <v>483</v>
      </c>
      <c r="B487">
        <v>0</v>
      </c>
      <c r="C487">
        <v>-8536.5</v>
      </c>
      <c r="D487">
        <v>1094.97</v>
      </c>
      <c r="E487">
        <v>-7064.8</v>
      </c>
      <c r="F487">
        <v>3429.48</v>
      </c>
      <c r="G487">
        <v>2790.83</v>
      </c>
      <c r="H487">
        <v>-2517.44</v>
      </c>
      <c r="I487">
        <v>-8594.0400000000009</v>
      </c>
      <c r="J487">
        <v>-4062.14</v>
      </c>
      <c r="K487">
        <v>-2409.8000000000002</v>
      </c>
      <c r="L487">
        <v>-8446.61</v>
      </c>
      <c r="M487">
        <v>-797.255</v>
      </c>
      <c r="N487">
        <v>-782.94200000000001</v>
      </c>
      <c r="O487">
        <v>-8705.11</v>
      </c>
      <c r="P487">
        <v>-704.221</v>
      </c>
      <c r="Q487">
        <v>298.00400000000002</v>
      </c>
      <c r="R487">
        <v>-7843.45</v>
      </c>
      <c r="S487">
        <v>-2129.54</v>
      </c>
      <c r="T487">
        <v>269.37799999999999</v>
      </c>
    </row>
    <row r="488" spans="1:20" x14ac:dyDescent="0.15">
      <c r="A488">
        <v>484</v>
      </c>
      <c r="B488">
        <v>1</v>
      </c>
      <c r="C488">
        <v>-8234.77</v>
      </c>
      <c r="D488">
        <v>567.09500000000003</v>
      </c>
      <c r="E488">
        <v>-7682.28</v>
      </c>
      <c r="F488">
        <v>2969.74</v>
      </c>
      <c r="G488">
        <v>2851.51</v>
      </c>
      <c r="H488">
        <v>-2294.7199999999998</v>
      </c>
      <c r="I488">
        <v>-8346.1299999999992</v>
      </c>
      <c r="J488">
        <v>-4406.8</v>
      </c>
      <c r="K488">
        <v>-2409.8000000000002</v>
      </c>
      <c r="L488">
        <v>-8148.61</v>
      </c>
      <c r="M488">
        <v>-660.70500000000004</v>
      </c>
      <c r="N488">
        <v>-887.14400000000001</v>
      </c>
      <c r="O488">
        <v>-8320.94</v>
      </c>
      <c r="P488">
        <v>-1048.8900000000001</v>
      </c>
      <c r="Q488">
        <v>179.49</v>
      </c>
      <c r="R488">
        <v>-7595.54</v>
      </c>
      <c r="S488">
        <v>-1932.02</v>
      </c>
      <c r="T488">
        <v>308.88299999999998</v>
      </c>
    </row>
    <row r="489" spans="1:20" x14ac:dyDescent="0.15">
      <c r="A489">
        <v>485</v>
      </c>
      <c r="B489">
        <v>0</v>
      </c>
      <c r="C489">
        <v>-7951.08</v>
      </c>
      <c r="D489">
        <v>441.71100000000001</v>
      </c>
      <c r="E489">
        <v>-7653.08</v>
      </c>
      <c r="F489">
        <v>3110.3</v>
      </c>
      <c r="G489">
        <v>2714.96</v>
      </c>
      <c r="H489">
        <v>-2122.39</v>
      </c>
      <c r="I489">
        <v>-8037.25</v>
      </c>
      <c r="J489">
        <v>-4884.58</v>
      </c>
      <c r="K489">
        <v>-2409.8000000000002</v>
      </c>
      <c r="L489">
        <v>-7839.73</v>
      </c>
      <c r="M489">
        <v>-632.07899999999995</v>
      </c>
      <c r="N489">
        <v>-908.61300000000006</v>
      </c>
      <c r="O489">
        <v>-7933.05</v>
      </c>
      <c r="P489">
        <v>-1235.53</v>
      </c>
      <c r="Q489">
        <v>-3.7206299999999999</v>
      </c>
      <c r="R489">
        <v>-7351.35</v>
      </c>
      <c r="S489">
        <v>-1766.84</v>
      </c>
      <c r="T489">
        <v>380.73599999999999</v>
      </c>
    </row>
    <row r="490" spans="1:20" x14ac:dyDescent="0.15">
      <c r="A490">
        <v>486</v>
      </c>
      <c r="B490">
        <v>1</v>
      </c>
      <c r="C490">
        <v>-7706.9</v>
      </c>
      <c r="D490">
        <v>563.94600000000003</v>
      </c>
      <c r="E490">
        <v>-7268.63</v>
      </c>
      <c r="F490">
        <v>3031</v>
      </c>
      <c r="G490">
        <v>2395.1999999999998</v>
      </c>
      <c r="H490">
        <v>-1932.02</v>
      </c>
      <c r="I490">
        <v>-7882.95</v>
      </c>
      <c r="J490">
        <v>-4880.58</v>
      </c>
      <c r="K490">
        <v>-2280.41</v>
      </c>
      <c r="L490">
        <v>-7653.08</v>
      </c>
      <c r="M490">
        <v>-793.81799999999998</v>
      </c>
      <c r="N490">
        <v>-811.57</v>
      </c>
      <c r="O490">
        <v>-7667.39</v>
      </c>
      <c r="P490">
        <v>-1361.2</v>
      </c>
      <c r="Q490">
        <v>-104.20099999999999</v>
      </c>
      <c r="R490">
        <v>-7146.67</v>
      </c>
      <c r="S490">
        <v>-1576.48</v>
      </c>
      <c r="T490">
        <v>330.35399999999998</v>
      </c>
    </row>
    <row r="491" spans="1:20" x14ac:dyDescent="0.15">
      <c r="A491">
        <v>487</v>
      </c>
      <c r="B491">
        <v>0</v>
      </c>
      <c r="C491">
        <v>-7534.57</v>
      </c>
      <c r="D491">
        <v>721.96400000000006</v>
      </c>
      <c r="E491">
        <v>-6963.46</v>
      </c>
      <c r="F491">
        <v>3164.11</v>
      </c>
      <c r="G491">
        <v>1813.23</v>
      </c>
      <c r="H491">
        <v>-1993.28</v>
      </c>
      <c r="I491">
        <v>-7699.74</v>
      </c>
      <c r="J491">
        <v>-4697.37</v>
      </c>
      <c r="K491">
        <v>-2154.7399999999998</v>
      </c>
      <c r="L491">
        <v>-7527.41</v>
      </c>
      <c r="M491">
        <v>-991.34199999999998</v>
      </c>
      <c r="N491">
        <v>-790.09900000000005</v>
      </c>
      <c r="O491">
        <v>-7430.37</v>
      </c>
      <c r="P491">
        <v>-1479.72</v>
      </c>
      <c r="Q491">
        <v>-118.515</v>
      </c>
      <c r="R491">
        <v>-6981.5</v>
      </c>
      <c r="S491">
        <v>-1411.3</v>
      </c>
      <c r="T491">
        <v>348.387</v>
      </c>
    </row>
    <row r="492" spans="1:20" x14ac:dyDescent="0.15">
      <c r="A492">
        <v>488</v>
      </c>
      <c r="B492">
        <v>1</v>
      </c>
      <c r="C492">
        <v>-7538.28</v>
      </c>
      <c r="D492">
        <v>879.98299999999995</v>
      </c>
      <c r="E492">
        <v>-6557.54</v>
      </c>
      <c r="F492">
        <v>3070.51</v>
      </c>
      <c r="G492">
        <v>1472.28</v>
      </c>
      <c r="H492">
        <v>-2241.1799999999998</v>
      </c>
      <c r="I492">
        <v>-7663.96</v>
      </c>
      <c r="J492">
        <v>-4402.8</v>
      </c>
      <c r="K492">
        <v>-2068.5700000000002</v>
      </c>
      <c r="L492">
        <v>-7408.89</v>
      </c>
      <c r="M492">
        <v>-1156.52</v>
      </c>
      <c r="N492">
        <v>-854.79300000000001</v>
      </c>
      <c r="O492">
        <v>-7419.77</v>
      </c>
      <c r="P492">
        <v>-1533.53</v>
      </c>
      <c r="Q492">
        <v>-183.21</v>
      </c>
      <c r="R492">
        <v>-6888.17</v>
      </c>
      <c r="S492">
        <v>-1253.28</v>
      </c>
      <c r="T492">
        <v>420.23899999999998</v>
      </c>
    </row>
    <row r="493" spans="1:20" x14ac:dyDescent="0.15">
      <c r="A493">
        <v>489</v>
      </c>
      <c r="B493">
        <v>0</v>
      </c>
      <c r="C493">
        <v>-7804.22</v>
      </c>
      <c r="D493">
        <v>1167.3900000000001</v>
      </c>
      <c r="E493">
        <v>-5896.56</v>
      </c>
      <c r="F493">
        <v>3138.92</v>
      </c>
      <c r="G493">
        <v>1034.01</v>
      </c>
      <c r="H493">
        <v>-2420.67</v>
      </c>
      <c r="I493">
        <v>-7534.57</v>
      </c>
      <c r="J493">
        <v>-4086.76</v>
      </c>
      <c r="K493">
        <v>-1924.87</v>
      </c>
      <c r="L493">
        <v>-7355.07</v>
      </c>
      <c r="M493">
        <v>-1217.5</v>
      </c>
      <c r="N493">
        <v>-1063.19</v>
      </c>
      <c r="O493">
        <v>-7588.66</v>
      </c>
      <c r="P493">
        <v>-1508.34</v>
      </c>
      <c r="Q493">
        <v>-262.21899999999999</v>
      </c>
      <c r="R493">
        <v>-6841.51</v>
      </c>
      <c r="S493">
        <v>-1095.26</v>
      </c>
      <c r="T493">
        <v>434.55399999999997</v>
      </c>
    </row>
    <row r="494" spans="1:20" x14ac:dyDescent="0.15">
      <c r="A494">
        <v>490</v>
      </c>
      <c r="B494">
        <v>1</v>
      </c>
      <c r="C494">
        <v>-8217.2999999999993</v>
      </c>
      <c r="D494">
        <v>1677.51</v>
      </c>
      <c r="E494">
        <v>-5282.52</v>
      </c>
      <c r="F494">
        <v>3322.13</v>
      </c>
      <c r="G494">
        <v>915.77099999999996</v>
      </c>
      <c r="H494">
        <v>-2643.39</v>
      </c>
      <c r="I494">
        <v>-7505.94</v>
      </c>
      <c r="J494">
        <v>-3900.11</v>
      </c>
      <c r="K494">
        <v>-1831.54</v>
      </c>
      <c r="L494">
        <v>-7444.96</v>
      </c>
      <c r="M494">
        <v>-1127.6099999999999</v>
      </c>
      <c r="N494">
        <v>-1203.18</v>
      </c>
      <c r="O494">
        <v>-7689.15</v>
      </c>
      <c r="P494">
        <v>-1468.84</v>
      </c>
      <c r="Q494">
        <v>-373.57600000000002</v>
      </c>
      <c r="R494">
        <v>-6866.7</v>
      </c>
      <c r="S494">
        <v>-904.89800000000002</v>
      </c>
      <c r="T494">
        <v>466.90100000000001</v>
      </c>
    </row>
    <row r="495" spans="1:20" x14ac:dyDescent="0.15">
      <c r="A495">
        <v>491</v>
      </c>
      <c r="B495">
        <v>0</v>
      </c>
      <c r="C495">
        <v>-8522.4599999999991</v>
      </c>
      <c r="D495">
        <v>2101.19</v>
      </c>
      <c r="E495">
        <v>-5078.1099999999997</v>
      </c>
      <c r="F495">
        <v>3390.27</v>
      </c>
      <c r="G495">
        <v>552.79899999999998</v>
      </c>
      <c r="H495">
        <v>-2815.72</v>
      </c>
      <c r="I495">
        <v>-7505.94</v>
      </c>
      <c r="J495">
        <v>-3774.44</v>
      </c>
      <c r="K495">
        <v>-1655.49</v>
      </c>
      <c r="L495">
        <v>-7595.82</v>
      </c>
      <c r="M495">
        <v>-1041.44</v>
      </c>
      <c r="N495">
        <v>-1257</v>
      </c>
      <c r="O495">
        <v>-7768.16</v>
      </c>
      <c r="P495">
        <v>-1364.64</v>
      </c>
      <c r="Q495">
        <v>-395.04899999999998</v>
      </c>
      <c r="R495">
        <v>-6873.86</v>
      </c>
      <c r="S495">
        <v>-739.721</v>
      </c>
      <c r="T495">
        <v>506.40600000000001</v>
      </c>
    </row>
    <row r="496" spans="1:20" x14ac:dyDescent="0.15">
      <c r="A496">
        <v>492</v>
      </c>
      <c r="B496">
        <v>1</v>
      </c>
      <c r="C496">
        <v>-8540.2199999999993</v>
      </c>
      <c r="D496">
        <v>2075.73</v>
      </c>
      <c r="E496">
        <v>-5283.06</v>
      </c>
      <c r="F496">
        <v>3623.85</v>
      </c>
      <c r="G496">
        <v>150.595</v>
      </c>
      <c r="H496">
        <v>-2909.05</v>
      </c>
      <c r="I496">
        <v>-7635.32</v>
      </c>
      <c r="J496">
        <v>-3623.58</v>
      </c>
      <c r="K496">
        <v>-1522.66</v>
      </c>
      <c r="L496">
        <v>-7721.49</v>
      </c>
      <c r="M496">
        <v>-962.43499999999995</v>
      </c>
      <c r="N496">
        <v>-1328.85</v>
      </c>
      <c r="O496">
        <v>-7814.82</v>
      </c>
      <c r="P496">
        <v>-1246.1300000000001</v>
      </c>
      <c r="Q496">
        <v>-427.39600000000002</v>
      </c>
      <c r="R496">
        <v>-6809.17</v>
      </c>
      <c r="S496">
        <v>-614.04999999999995</v>
      </c>
      <c r="T496">
        <v>513.56399999999996</v>
      </c>
    </row>
    <row r="497" spans="1:20" x14ac:dyDescent="0.15">
      <c r="A497">
        <v>493</v>
      </c>
      <c r="B497">
        <v>0</v>
      </c>
      <c r="C497">
        <v>-8436.0300000000007</v>
      </c>
      <c r="D497">
        <v>1763.14</v>
      </c>
      <c r="E497">
        <v>-5494.9</v>
      </c>
      <c r="F497">
        <v>3803.34</v>
      </c>
      <c r="G497">
        <v>-18.028400000000001</v>
      </c>
      <c r="H497">
        <v>-3149.79</v>
      </c>
      <c r="I497">
        <v>-7793.34</v>
      </c>
      <c r="J497">
        <v>-3336.18</v>
      </c>
      <c r="K497">
        <v>-1404.15</v>
      </c>
      <c r="L497">
        <v>-7710.62</v>
      </c>
      <c r="M497">
        <v>-1012.81</v>
      </c>
      <c r="N497">
        <v>-1407.86</v>
      </c>
      <c r="O497">
        <v>-7886.67</v>
      </c>
      <c r="P497">
        <v>-1095.27</v>
      </c>
      <c r="Q497">
        <v>-466.9</v>
      </c>
      <c r="R497">
        <v>-6697.81</v>
      </c>
      <c r="S497">
        <v>-560.22799999999995</v>
      </c>
      <c r="T497">
        <v>481.21800000000002</v>
      </c>
    </row>
    <row r="498" spans="1:20" x14ac:dyDescent="0.15">
      <c r="A498">
        <v>494</v>
      </c>
      <c r="B498">
        <v>1</v>
      </c>
      <c r="C498">
        <v>-8382.2000000000007</v>
      </c>
      <c r="D498">
        <v>1439.95</v>
      </c>
      <c r="E498">
        <v>-5530.69</v>
      </c>
      <c r="F498">
        <v>3670.25</v>
      </c>
      <c r="G498">
        <v>-298.27100000000002</v>
      </c>
      <c r="H498">
        <v>-3361.63</v>
      </c>
      <c r="I498">
        <v>-7821.98</v>
      </c>
      <c r="J498">
        <v>-3117.18</v>
      </c>
      <c r="K498">
        <v>-1220.94</v>
      </c>
      <c r="L498">
        <v>-7606.42</v>
      </c>
      <c r="M498">
        <v>-1091.82</v>
      </c>
      <c r="N498">
        <v>-1422.18</v>
      </c>
      <c r="O498">
        <v>-7965.68</v>
      </c>
      <c r="P498">
        <v>-937.25</v>
      </c>
      <c r="Q498">
        <v>-635.78800000000001</v>
      </c>
      <c r="R498">
        <v>-6514.6</v>
      </c>
      <c r="S498">
        <v>-456.03199999999998</v>
      </c>
      <c r="T498">
        <v>474.05900000000003</v>
      </c>
    </row>
    <row r="499" spans="1:20" x14ac:dyDescent="0.15">
      <c r="A499">
        <v>495</v>
      </c>
      <c r="B499">
        <v>0</v>
      </c>
      <c r="C499">
        <v>-8245.66</v>
      </c>
      <c r="D499">
        <v>1285.6400000000001</v>
      </c>
      <c r="E499">
        <v>-5595.38</v>
      </c>
      <c r="F499">
        <v>4087.29</v>
      </c>
      <c r="G499">
        <v>-323.19900000000001</v>
      </c>
      <c r="H499">
        <v>-3559.15</v>
      </c>
      <c r="I499">
        <v>-7757.29</v>
      </c>
      <c r="J499">
        <v>-3049.04</v>
      </c>
      <c r="K499">
        <v>-1120.46</v>
      </c>
      <c r="L499">
        <v>-7520.26</v>
      </c>
      <c r="M499">
        <v>-1106.1400000000001</v>
      </c>
      <c r="N499">
        <v>-1486.87</v>
      </c>
      <c r="O499">
        <v>-7980</v>
      </c>
      <c r="P499">
        <v>-714.54</v>
      </c>
      <c r="Q499">
        <v>-703.92899999999997</v>
      </c>
      <c r="R499">
        <v>-6381.77</v>
      </c>
      <c r="S499">
        <v>-466.9</v>
      </c>
      <c r="T499">
        <v>506.40499999999997</v>
      </c>
    </row>
    <row r="500" spans="1:20" x14ac:dyDescent="0.15">
      <c r="A500">
        <v>496</v>
      </c>
      <c r="B500">
        <v>1</v>
      </c>
      <c r="C500">
        <v>-8055.3</v>
      </c>
      <c r="D500">
        <v>1296.5</v>
      </c>
      <c r="E500">
        <v>-5803.77</v>
      </c>
      <c r="F500">
        <v>4284.5600000000004</v>
      </c>
      <c r="G500">
        <v>-607.14800000000002</v>
      </c>
      <c r="H500">
        <v>-3756.68</v>
      </c>
      <c r="I500">
        <v>-7710.62</v>
      </c>
      <c r="J500">
        <v>-2944.84</v>
      </c>
      <c r="K500">
        <v>-1073.79</v>
      </c>
      <c r="L500">
        <v>-7538.28</v>
      </c>
      <c r="M500">
        <v>-976.75699999999995</v>
      </c>
      <c r="N500">
        <v>-1695.26</v>
      </c>
      <c r="O500">
        <v>-7947.65</v>
      </c>
      <c r="P500">
        <v>-509.85700000000003</v>
      </c>
      <c r="Q500">
        <v>-711.08900000000006</v>
      </c>
      <c r="R500">
        <v>-6263.26</v>
      </c>
      <c r="S500">
        <v>-441.714</v>
      </c>
      <c r="T500">
        <v>545.90899999999999</v>
      </c>
    </row>
    <row r="501" spans="1:20" x14ac:dyDescent="0.15">
      <c r="A501">
        <v>497</v>
      </c>
      <c r="B501">
        <v>0</v>
      </c>
      <c r="C501">
        <v>-7890.12</v>
      </c>
      <c r="D501">
        <v>1109.5899999999999</v>
      </c>
      <c r="E501">
        <v>-6040.8</v>
      </c>
      <c r="F501">
        <v>4564.8</v>
      </c>
      <c r="G501">
        <v>-930.34500000000003</v>
      </c>
      <c r="H501">
        <v>-3954.2</v>
      </c>
      <c r="I501">
        <v>-7768.15</v>
      </c>
      <c r="J501">
        <v>-2826.33</v>
      </c>
      <c r="K501">
        <v>-1066.6300000000001</v>
      </c>
      <c r="L501">
        <v>-7707.17</v>
      </c>
      <c r="M501">
        <v>-818.73800000000006</v>
      </c>
      <c r="N501">
        <v>-1738.22</v>
      </c>
      <c r="O501">
        <v>-7908.15</v>
      </c>
      <c r="P501">
        <v>-247.643</v>
      </c>
      <c r="Q501">
        <v>-743.43399999999997</v>
      </c>
      <c r="R501">
        <v>-6177.09</v>
      </c>
      <c r="S501">
        <v>-499.24400000000003</v>
      </c>
      <c r="T501">
        <v>456.03399999999999</v>
      </c>
    </row>
    <row r="502" spans="1:20" x14ac:dyDescent="0.15">
      <c r="A502">
        <v>498</v>
      </c>
      <c r="B502">
        <v>1</v>
      </c>
      <c r="C502">
        <v>-7796.79</v>
      </c>
      <c r="D502">
        <v>840.21900000000005</v>
      </c>
      <c r="E502">
        <v>-6245.48</v>
      </c>
      <c r="F502">
        <v>4751.46</v>
      </c>
      <c r="G502">
        <v>-1375.76</v>
      </c>
      <c r="H502">
        <v>-3957.65</v>
      </c>
      <c r="I502">
        <v>-7814.82</v>
      </c>
      <c r="J502">
        <v>-2643.13</v>
      </c>
      <c r="K502">
        <v>-1034.29</v>
      </c>
      <c r="L502">
        <v>-7710.62</v>
      </c>
      <c r="M502">
        <v>-790.09900000000005</v>
      </c>
      <c r="N502">
        <v>-1673.53</v>
      </c>
      <c r="O502">
        <v>-7868.64</v>
      </c>
      <c r="P502">
        <v>-35.8001</v>
      </c>
      <c r="Q502">
        <v>-750.59400000000005</v>
      </c>
      <c r="R502">
        <v>-6227.46</v>
      </c>
      <c r="S502">
        <v>-513.56399999999996</v>
      </c>
      <c r="T502">
        <v>369.86399999999998</v>
      </c>
    </row>
    <row r="503" spans="1:20" x14ac:dyDescent="0.15">
      <c r="A503">
        <v>499</v>
      </c>
      <c r="B503">
        <v>0</v>
      </c>
      <c r="C503">
        <v>-7814.82</v>
      </c>
      <c r="D503">
        <v>628.375</v>
      </c>
      <c r="E503">
        <v>-6507.7</v>
      </c>
      <c r="F503">
        <v>5103.54</v>
      </c>
      <c r="G503">
        <v>-1849.82</v>
      </c>
      <c r="H503">
        <v>-4079.87</v>
      </c>
      <c r="I503">
        <v>-7789.63</v>
      </c>
      <c r="J503">
        <v>-2510.29</v>
      </c>
      <c r="K503">
        <v>-1124.1600000000001</v>
      </c>
      <c r="L503">
        <v>-7832.84</v>
      </c>
      <c r="M503">
        <v>-790.09900000000005</v>
      </c>
      <c r="N503">
        <v>-1626.86</v>
      </c>
      <c r="O503">
        <v>-7958.52</v>
      </c>
      <c r="P503">
        <v>97.034000000000006</v>
      </c>
      <c r="Q503">
        <v>-782.93799999999999</v>
      </c>
      <c r="R503">
        <v>-6403.5</v>
      </c>
      <c r="S503">
        <v>-513.56399999999996</v>
      </c>
      <c r="T503">
        <v>258.51</v>
      </c>
    </row>
    <row r="504" spans="1:20" x14ac:dyDescent="0.15">
      <c r="A504">
        <v>500</v>
      </c>
      <c r="B504">
        <v>1</v>
      </c>
      <c r="C504">
        <v>-7919.01</v>
      </c>
      <c r="D504">
        <v>657.26300000000003</v>
      </c>
      <c r="E504">
        <v>-6493.13</v>
      </c>
      <c r="F504">
        <v>5272.18</v>
      </c>
      <c r="G504">
        <v>-2356.2199999999998</v>
      </c>
      <c r="H504">
        <v>-4205.55</v>
      </c>
      <c r="I504">
        <v>-7847.16</v>
      </c>
      <c r="J504">
        <v>-2424.12</v>
      </c>
      <c r="K504">
        <v>-1113.3</v>
      </c>
      <c r="L504">
        <v>-7893.83</v>
      </c>
      <c r="M504">
        <v>-757.75400000000002</v>
      </c>
      <c r="N504">
        <v>-1716.74</v>
      </c>
      <c r="O504">
        <v>-8012.34</v>
      </c>
      <c r="P504">
        <v>183.20400000000001</v>
      </c>
      <c r="Q504">
        <v>-693.06500000000005</v>
      </c>
      <c r="R504">
        <v>-6536.34</v>
      </c>
      <c r="S504">
        <v>-513.56399999999996</v>
      </c>
      <c r="T504">
        <v>139.99600000000001</v>
      </c>
    </row>
    <row r="505" spans="1:20" x14ac:dyDescent="0.15">
      <c r="A505">
        <v>501</v>
      </c>
      <c r="B505">
        <v>0</v>
      </c>
      <c r="C505">
        <v>-7908.15</v>
      </c>
      <c r="D505">
        <v>930.33799999999997</v>
      </c>
      <c r="E505">
        <v>-6252.4</v>
      </c>
      <c r="F505">
        <v>5455.38</v>
      </c>
      <c r="G505">
        <v>-2902.13</v>
      </c>
      <c r="H505">
        <v>-4324.0600000000004</v>
      </c>
      <c r="I505">
        <v>-7926.17</v>
      </c>
      <c r="J505">
        <v>-2312.77</v>
      </c>
      <c r="K505">
        <v>-1138.48</v>
      </c>
      <c r="L505">
        <v>-7965.67</v>
      </c>
      <c r="M505">
        <v>-621.21699999999998</v>
      </c>
      <c r="N505">
        <v>-1770.56</v>
      </c>
      <c r="O505">
        <v>-8051.84</v>
      </c>
      <c r="P505">
        <v>229.869</v>
      </c>
      <c r="Q505">
        <v>-703.928</v>
      </c>
      <c r="R505">
        <v>-6622.51</v>
      </c>
      <c r="S505">
        <v>-545.90800000000002</v>
      </c>
      <c r="T505">
        <v>86.170500000000004</v>
      </c>
    </row>
    <row r="506" spans="1:20" x14ac:dyDescent="0.15">
      <c r="A506">
        <v>502</v>
      </c>
      <c r="B506">
        <v>1</v>
      </c>
      <c r="C506">
        <v>-7933.33</v>
      </c>
      <c r="D506">
        <v>1052.31</v>
      </c>
      <c r="E506">
        <v>-6008.21</v>
      </c>
      <c r="F506">
        <v>5620.56</v>
      </c>
      <c r="G506">
        <v>-3261.13</v>
      </c>
      <c r="H506">
        <v>-4474.92</v>
      </c>
      <c r="I506">
        <v>-7908.15</v>
      </c>
      <c r="J506">
        <v>-2517.69</v>
      </c>
      <c r="K506">
        <v>-1145.6400000000001</v>
      </c>
      <c r="L506">
        <v>-8012.34</v>
      </c>
      <c r="M506">
        <v>-463.19799999999998</v>
      </c>
      <c r="N506">
        <v>-1810.07</v>
      </c>
      <c r="O506">
        <v>-8059.01</v>
      </c>
      <c r="P506">
        <v>204.68600000000001</v>
      </c>
      <c r="Q506">
        <v>-678.745</v>
      </c>
      <c r="R506">
        <v>-6766.2</v>
      </c>
      <c r="S506">
        <v>-553.06899999999996</v>
      </c>
      <c r="T506">
        <v>-18.021899999999999</v>
      </c>
    </row>
    <row r="507" spans="1:20" x14ac:dyDescent="0.15">
      <c r="A507">
        <v>503</v>
      </c>
      <c r="B507">
        <v>0</v>
      </c>
      <c r="C507">
        <v>-8005.18</v>
      </c>
      <c r="D507">
        <v>904.91499999999996</v>
      </c>
      <c r="E507">
        <v>-5997.59</v>
      </c>
      <c r="F507">
        <v>5843.27</v>
      </c>
      <c r="G507">
        <v>-3383.1</v>
      </c>
      <c r="H507">
        <v>-4535.91</v>
      </c>
      <c r="I507">
        <v>-7868.64</v>
      </c>
      <c r="J507">
        <v>-2697.2</v>
      </c>
      <c r="K507">
        <v>-1113.3</v>
      </c>
      <c r="L507">
        <v>-8019.5</v>
      </c>
      <c r="M507">
        <v>-337.52300000000002</v>
      </c>
      <c r="N507">
        <v>-1784.88</v>
      </c>
      <c r="O507">
        <v>-8091.35</v>
      </c>
      <c r="P507">
        <v>68.150099999999995</v>
      </c>
      <c r="Q507">
        <v>-736.27099999999996</v>
      </c>
      <c r="R507">
        <v>-6859.53</v>
      </c>
      <c r="S507">
        <v>-617.75599999999997</v>
      </c>
      <c r="T507">
        <v>-104.19199999999999</v>
      </c>
    </row>
    <row r="508" spans="1:20" x14ac:dyDescent="0.15">
      <c r="A508">
        <v>504</v>
      </c>
      <c r="B508">
        <v>1</v>
      </c>
      <c r="C508">
        <v>-8181.22</v>
      </c>
      <c r="D508">
        <v>642.70399999999995</v>
      </c>
      <c r="E508">
        <v>-6004.75</v>
      </c>
      <c r="F508">
        <v>6112.64</v>
      </c>
      <c r="G508">
        <v>-3559.14</v>
      </c>
      <c r="H508">
        <v>-4575.41</v>
      </c>
      <c r="I508">
        <v>-7926.17</v>
      </c>
      <c r="J508">
        <v>-2822.87</v>
      </c>
      <c r="K508">
        <v>-1138.48</v>
      </c>
      <c r="L508">
        <v>-8084.19</v>
      </c>
      <c r="M508">
        <v>-316.03899999999999</v>
      </c>
      <c r="N508">
        <v>-1713.04</v>
      </c>
      <c r="O508">
        <v>-8066.17</v>
      </c>
      <c r="P508">
        <v>-186.899</v>
      </c>
      <c r="Q508">
        <v>-782.93700000000001</v>
      </c>
      <c r="R508">
        <v>-6938.54</v>
      </c>
      <c r="S508">
        <v>-696.76599999999996</v>
      </c>
      <c r="T508">
        <v>-247.88900000000001</v>
      </c>
    </row>
    <row r="509" spans="1:20" x14ac:dyDescent="0.15">
      <c r="A509">
        <v>505</v>
      </c>
      <c r="B509">
        <v>0</v>
      </c>
      <c r="C509">
        <v>-8411.08</v>
      </c>
      <c r="D509">
        <v>430.858</v>
      </c>
      <c r="E509">
        <v>-5972.41</v>
      </c>
      <c r="F509">
        <v>6615.57</v>
      </c>
      <c r="G509">
        <v>-3465.58</v>
      </c>
      <c r="H509">
        <v>-4614.92</v>
      </c>
      <c r="I509">
        <v>-7972.83</v>
      </c>
      <c r="J509">
        <v>-2909.04</v>
      </c>
      <c r="K509">
        <v>-1145.6400000000001</v>
      </c>
      <c r="L509">
        <v>-8130.85</v>
      </c>
      <c r="M509">
        <v>-348.38299999999998</v>
      </c>
      <c r="N509">
        <v>-1698.71</v>
      </c>
      <c r="O509">
        <v>-8026.66</v>
      </c>
      <c r="P509">
        <v>-398.74599999999998</v>
      </c>
      <c r="Q509">
        <v>-757.755</v>
      </c>
      <c r="R509">
        <v>-7017.55</v>
      </c>
      <c r="S509">
        <v>-711.08900000000006</v>
      </c>
      <c r="T509">
        <v>-373.56400000000002</v>
      </c>
    </row>
    <row r="510" spans="1:20" x14ac:dyDescent="0.15">
      <c r="A510">
        <v>506</v>
      </c>
      <c r="B510">
        <v>1</v>
      </c>
      <c r="C510">
        <v>-8518.74</v>
      </c>
      <c r="D510">
        <v>330.363</v>
      </c>
      <c r="E510">
        <v>-5868.21</v>
      </c>
      <c r="F510">
        <v>7200.98</v>
      </c>
      <c r="G510">
        <v>-3372.24</v>
      </c>
      <c r="H510">
        <v>-4622.08</v>
      </c>
      <c r="I510">
        <v>-7818.28</v>
      </c>
      <c r="J510">
        <v>-3117.42</v>
      </c>
      <c r="K510">
        <v>-1177.99</v>
      </c>
      <c r="L510">
        <v>-8105.67</v>
      </c>
      <c r="M510">
        <v>-387.887</v>
      </c>
      <c r="N510">
        <v>-1763.4</v>
      </c>
      <c r="O510">
        <v>-8019.5</v>
      </c>
      <c r="P510">
        <v>-596.26900000000001</v>
      </c>
      <c r="Q510">
        <v>-782.93700000000001</v>
      </c>
      <c r="R510">
        <v>-7128.91</v>
      </c>
      <c r="S510">
        <v>-711.08900000000006</v>
      </c>
      <c r="T510">
        <v>-459.73500000000001</v>
      </c>
    </row>
    <row r="511" spans="1:20" x14ac:dyDescent="0.15">
      <c r="A511">
        <v>507</v>
      </c>
      <c r="B511">
        <v>0</v>
      </c>
      <c r="C511">
        <v>-8468.3799999999992</v>
      </c>
      <c r="D511">
        <v>380.72500000000002</v>
      </c>
      <c r="E511">
        <v>-5749.7</v>
      </c>
      <c r="F511">
        <v>7793.55</v>
      </c>
      <c r="G511">
        <v>-3228.55</v>
      </c>
      <c r="H511">
        <v>-4622.08</v>
      </c>
      <c r="I511">
        <v>-7717.79</v>
      </c>
      <c r="J511">
        <v>-3322.11</v>
      </c>
      <c r="K511">
        <v>-1185.1500000000001</v>
      </c>
      <c r="L511">
        <v>-8001.48</v>
      </c>
      <c r="M511">
        <v>-524.41999999999996</v>
      </c>
      <c r="N511">
        <v>-1842.41</v>
      </c>
      <c r="O511">
        <v>-8019.5</v>
      </c>
      <c r="P511">
        <v>-826.13499999999999</v>
      </c>
      <c r="Q511">
        <v>-854.78399999999999</v>
      </c>
      <c r="R511">
        <v>-7247.42</v>
      </c>
      <c r="S511">
        <v>-678.74599999999998</v>
      </c>
      <c r="T511">
        <v>-506.40199999999999</v>
      </c>
    </row>
    <row r="512" spans="1:20" x14ac:dyDescent="0.15">
      <c r="A512">
        <v>508</v>
      </c>
      <c r="B512">
        <v>1</v>
      </c>
      <c r="C512">
        <v>-8389.3700000000008</v>
      </c>
      <c r="D512">
        <v>524.41700000000003</v>
      </c>
      <c r="E512">
        <v>-5792.9</v>
      </c>
      <c r="F512">
        <v>8450.7999999999993</v>
      </c>
      <c r="G512">
        <v>-3070.53</v>
      </c>
      <c r="H512">
        <v>-4719.1000000000004</v>
      </c>
      <c r="I512">
        <v>-7735.8</v>
      </c>
      <c r="J512">
        <v>-3454.94</v>
      </c>
      <c r="K512">
        <v>-1152.81</v>
      </c>
      <c r="L512">
        <v>-7882.97</v>
      </c>
      <c r="M512">
        <v>-585.41099999999994</v>
      </c>
      <c r="N512">
        <v>-1953.76</v>
      </c>
      <c r="O512">
        <v>-8051.84</v>
      </c>
      <c r="P512">
        <v>-966.13400000000001</v>
      </c>
      <c r="Q512">
        <v>-933.79200000000003</v>
      </c>
      <c r="R512">
        <v>-7301.25</v>
      </c>
      <c r="S512">
        <v>-671.58399999999995</v>
      </c>
      <c r="T512">
        <v>-578.24800000000005</v>
      </c>
    </row>
    <row r="513" spans="1:20" x14ac:dyDescent="0.15">
      <c r="A513">
        <v>509</v>
      </c>
      <c r="B513">
        <v>0</v>
      </c>
      <c r="C513">
        <v>-8245.68</v>
      </c>
      <c r="D513">
        <v>520.72699999999998</v>
      </c>
      <c r="E513">
        <v>-5904.25</v>
      </c>
      <c r="F513">
        <v>9122.3799999999992</v>
      </c>
      <c r="G513">
        <v>-3268.27</v>
      </c>
      <c r="H513">
        <v>-4902.3</v>
      </c>
      <c r="I513">
        <v>-7742.97</v>
      </c>
      <c r="J513">
        <v>-3411.75</v>
      </c>
      <c r="K513">
        <v>-1016.28</v>
      </c>
      <c r="L513">
        <v>-7764.46</v>
      </c>
      <c r="M513">
        <v>-592.57399999999996</v>
      </c>
      <c r="N513">
        <v>-2072.27</v>
      </c>
      <c r="O513">
        <v>-8091.35</v>
      </c>
      <c r="P513">
        <v>-1052.31</v>
      </c>
      <c r="Q513">
        <v>-948.11800000000005</v>
      </c>
      <c r="R513">
        <v>-7340.75</v>
      </c>
      <c r="S513">
        <v>-671.58399999999995</v>
      </c>
      <c r="T513">
        <v>-689.59900000000005</v>
      </c>
    </row>
    <row r="514" spans="1:20" x14ac:dyDescent="0.15">
      <c r="A514">
        <v>510</v>
      </c>
      <c r="B514">
        <v>1</v>
      </c>
      <c r="C514">
        <v>-8249.3700000000008</v>
      </c>
      <c r="D514">
        <v>351.85700000000003</v>
      </c>
      <c r="E514">
        <v>-5731.69</v>
      </c>
      <c r="F514">
        <v>9923.32</v>
      </c>
      <c r="G514">
        <v>-3318.41</v>
      </c>
      <c r="H514">
        <v>-5132.16</v>
      </c>
      <c r="I514">
        <v>-7775.31</v>
      </c>
      <c r="J514">
        <v>-3462.11</v>
      </c>
      <c r="K514">
        <v>-922.94100000000003</v>
      </c>
      <c r="L514">
        <v>-7678.28</v>
      </c>
      <c r="M514">
        <v>-527.89099999999996</v>
      </c>
      <c r="N514">
        <v>-2126.1</v>
      </c>
      <c r="O514">
        <v>-8066.17</v>
      </c>
      <c r="P514">
        <v>-1001.95</v>
      </c>
      <c r="Q514">
        <v>-1012.8</v>
      </c>
      <c r="R514">
        <v>-7347.92</v>
      </c>
      <c r="S514">
        <v>-671.58399999999995</v>
      </c>
      <c r="T514">
        <v>-711.08900000000006</v>
      </c>
    </row>
    <row r="515" spans="1:20" x14ac:dyDescent="0.15">
      <c r="A515">
        <v>511</v>
      </c>
      <c r="B515">
        <v>0</v>
      </c>
      <c r="C515">
        <v>-8288.8700000000008</v>
      </c>
      <c r="D515">
        <v>186.67500000000001</v>
      </c>
      <c r="E515">
        <v>-5688.71</v>
      </c>
      <c r="F515">
        <v>10688.2</v>
      </c>
      <c r="G515">
        <v>-3512.46</v>
      </c>
      <c r="H515">
        <v>-5304.51</v>
      </c>
      <c r="I515">
        <v>-7750.13</v>
      </c>
      <c r="J515">
        <v>-3476.43</v>
      </c>
      <c r="K515">
        <v>-811.59</v>
      </c>
      <c r="L515">
        <v>-7631.62</v>
      </c>
      <c r="M515">
        <v>-513.56399999999996</v>
      </c>
      <c r="N515">
        <v>-2133.27</v>
      </c>
      <c r="O515">
        <v>-8091.35</v>
      </c>
      <c r="P515">
        <v>-955.28200000000004</v>
      </c>
      <c r="Q515">
        <v>-1124.1500000000001</v>
      </c>
      <c r="R515">
        <v>-7347.92</v>
      </c>
      <c r="S515">
        <v>-703.92499999999995</v>
      </c>
      <c r="T515">
        <v>-711.08900000000006</v>
      </c>
    </row>
    <row r="516" spans="1:20" x14ac:dyDescent="0.15">
      <c r="A516">
        <v>512</v>
      </c>
      <c r="B516">
        <v>1</v>
      </c>
      <c r="C516">
        <v>-8199.01</v>
      </c>
      <c r="D516">
        <v>190.36099999999999</v>
      </c>
      <c r="E516">
        <v>-6012.12</v>
      </c>
      <c r="F516">
        <v>11406.5</v>
      </c>
      <c r="G516">
        <v>-3814.17</v>
      </c>
      <c r="H516">
        <v>-5624.23</v>
      </c>
      <c r="I516">
        <v>-7678.28</v>
      </c>
      <c r="J516">
        <v>-3476.43</v>
      </c>
      <c r="K516">
        <v>-725.41700000000003</v>
      </c>
      <c r="L516">
        <v>-7624.45</v>
      </c>
      <c r="M516">
        <v>-481.22300000000001</v>
      </c>
      <c r="N516">
        <v>-2133.27</v>
      </c>
      <c r="O516">
        <v>-8001.49</v>
      </c>
      <c r="P516">
        <v>-915.77700000000004</v>
      </c>
      <c r="Q516">
        <v>-1177.98</v>
      </c>
      <c r="R516">
        <v>-7347.92</v>
      </c>
      <c r="S516">
        <v>-646.40700000000004</v>
      </c>
      <c r="T516">
        <v>-775.77099999999996</v>
      </c>
    </row>
    <row r="517" spans="1:20" x14ac:dyDescent="0.15">
      <c r="A517">
        <v>513</v>
      </c>
      <c r="B517">
        <v>0</v>
      </c>
      <c r="C517">
        <v>-8177.52</v>
      </c>
      <c r="D517">
        <v>132.84299999999999</v>
      </c>
      <c r="E517">
        <v>-5825.03</v>
      </c>
      <c r="F517">
        <v>12085.2</v>
      </c>
      <c r="G517">
        <v>-4162.55</v>
      </c>
      <c r="H517">
        <v>-6044.46</v>
      </c>
      <c r="I517">
        <v>-7728.64</v>
      </c>
      <c r="J517">
        <v>-3444.09</v>
      </c>
      <c r="K517">
        <v>-614.06700000000001</v>
      </c>
      <c r="L517">
        <v>-7656.79</v>
      </c>
      <c r="M517">
        <v>-474.05900000000003</v>
      </c>
      <c r="N517">
        <v>-2262.63</v>
      </c>
      <c r="O517">
        <v>-7882.97</v>
      </c>
      <c r="P517">
        <v>-779.25099999999998</v>
      </c>
      <c r="Q517">
        <v>-1152.81</v>
      </c>
      <c r="R517">
        <v>-7347.92</v>
      </c>
      <c r="S517">
        <v>-632.07899999999995</v>
      </c>
      <c r="T517">
        <v>-822.43899999999996</v>
      </c>
    </row>
    <row r="518" spans="1:20" x14ac:dyDescent="0.15">
      <c r="A518">
        <v>514</v>
      </c>
      <c r="B518">
        <v>1</v>
      </c>
      <c r="C518">
        <v>-8177.52</v>
      </c>
      <c r="D518">
        <v>-43.187399999999997</v>
      </c>
      <c r="E518">
        <v>-5670.7</v>
      </c>
      <c r="F518">
        <v>12595.1</v>
      </c>
      <c r="G518">
        <v>-4453.41</v>
      </c>
      <c r="H518">
        <v>-6090.92</v>
      </c>
      <c r="I518">
        <v>-7710.63</v>
      </c>
      <c r="J518">
        <v>-3307.57</v>
      </c>
      <c r="K518">
        <v>-560.23400000000004</v>
      </c>
      <c r="L518">
        <v>-7599.28</v>
      </c>
      <c r="M518">
        <v>-538.74</v>
      </c>
      <c r="N518">
        <v>-2258.9499999999998</v>
      </c>
      <c r="O518">
        <v>-7829.14</v>
      </c>
      <c r="P518">
        <v>-685.91300000000001</v>
      </c>
      <c r="Q518">
        <v>-1080.96</v>
      </c>
      <c r="R518">
        <v>-7283.24</v>
      </c>
      <c r="S518">
        <v>-599.73800000000006</v>
      </c>
      <c r="T518">
        <v>-829.60400000000004</v>
      </c>
    </row>
    <row r="519" spans="1:20" x14ac:dyDescent="0.15">
      <c r="A519">
        <v>515</v>
      </c>
      <c r="B519">
        <v>0</v>
      </c>
      <c r="C519">
        <v>-8371.56</v>
      </c>
      <c r="D519">
        <v>-402.41199999999998</v>
      </c>
      <c r="E519">
        <v>-5778.57</v>
      </c>
      <c r="F519">
        <v>13166.2</v>
      </c>
      <c r="G519">
        <v>-4600.58</v>
      </c>
      <c r="H519">
        <v>-6019.08</v>
      </c>
      <c r="I519">
        <v>-7638.78</v>
      </c>
      <c r="J519">
        <v>-3181.89</v>
      </c>
      <c r="K519">
        <v>-520.72900000000004</v>
      </c>
      <c r="L519">
        <v>-7552.61</v>
      </c>
      <c r="M519">
        <v>-617.74900000000002</v>
      </c>
      <c r="N519">
        <v>-2251.7800000000002</v>
      </c>
      <c r="O519">
        <v>-7821.98</v>
      </c>
      <c r="P519">
        <v>-736.26400000000001</v>
      </c>
      <c r="Q519">
        <v>-1131.31</v>
      </c>
      <c r="R519">
        <v>-7107.21</v>
      </c>
      <c r="S519">
        <v>-560.23400000000004</v>
      </c>
      <c r="T519">
        <v>-829.60400000000004</v>
      </c>
    </row>
    <row r="520" spans="1:20" x14ac:dyDescent="0.15">
      <c r="A520">
        <v>516</v>
      </c>
      <c r="B520">
        <v>1</v>
      </c>
      <c r="C520">
        <v>-8576.25</v>
      </c>
      <c r="D520">
        <v>-765.11900000000003</v>
      </c>
      <c r="E520">
        <v>-5807.22</v>
      </c>
      <c r="F520">
        <v>13791.1</v>
      </c>
      <c r="G520">
        <v>-4622.08</v>
      </c>
      <c r="H520">
        <v>-5907.73</v>
      </c>
      <c r="I520">
        <v>-7689.13</v>
      </c>
      <c r="J520">
        <v>-3031.03</v>
      </c>
      <c r="K520">
        <v>-481.22399999999999</v>
      </c>
      <c r="L520">
        <v>-7577.78</v>
      </c>
      <c r="M520">
        <v>-632.07899999999995</v>
      </c>
      <c r="N520">
        <v>-2219.44</v>
      </c>
      <c r="O520">
        <v>-7724.96</v>
      </c>
      <c r="P520">
        <v>-782.93399999999997</v>
      </c>
      <c r="Q520">
        <v>-1113.3</v>
      </c>
      <c r="R520">
        <v>-6974.36</v>
      </c>
      <c r="S520">
        <v>-585.40899999999999</v>
      </c>
      <c r="T520">
        <v>-797.26300000000003</v>
      </c>
    </row>
    <row r="521" spans="1:20" x14ac:dyDescent="0.15">
      <c r="A521">
        <v>517</v>
      </c>
      <c r="B521">
        <v>0</v>
      </c>
      <c r="C521">
        <v>-8612.08</v>
      </c>
      <c r="D521">
        <v>-829.60400000000004</v>
      </c>
      <c r="E521">
        <v>-5839.56</v>
      </c>
      <c r="F521">
        <v>14520.2</v>
      </c>
      <c r="G521">
        <v>-4751.4399999999996</v>
      </c>
      <c r="H521">
        <v>-5789.21</v>
      </c>
      <c r="I521">
        <v>-7574.1</v>
      </c>
      <c r="J521">
        <v>-2970.03</v>
      </c>
      <c r="K521">
        <v>-474.05900000000003</v>
      </c>
      <c r="L521">
        <v>-7552.61</v>
      </c>
      <c r="M521">
        <v>-599.73900000000003</v>
      </c>
      <c r="N521">
        <v>-2212.2800000000002</v>
      </c>
      <c r="O521">
        <v>-7703.46</v>
      </c>
      <c r="P521">
        <v>-790.09900000000005</v>
      </c>
      <c r="Q521">
        <v>-976.779</v>
      </c>
      <c r="R521">
        <v>-6920.53</v>
      </c>
      <c r="S521">
        <v>-592.57399999999996</v>
      </c>
      <c r="T521">
        <v>-757.75900000000001</v>
      </c>
    </row>
    <row r="522" spans="1:20" x14ac:dyDescent="0.15">
      <c r="A522">
        <v>518</v>
      </c>
      <c r="B522">
        <v>1</v>
      </c>
      <c r="C522">
        <v>-8482.7199999999993</v>
      </c>
      <c r="D522">
        <v>-894.28300000000002</v>
      </c>
      <c r="E522">
        <v>-5717.37</v>
      </c>
      <c r="F522">
        <v>15432.5</v>
      </c>
      <c r="G522">
        <v>-5265.19</v>
      </c>
      <c r="H522">
        <v>-5767.72</v>
      </c>
      <c r="I522">
        <v>-7513.1</v>
      </c>
      <c r="J522">
        <v>-2898.19</v>
      </c>
      <c r="K522">
        <v>-474.05900000000003</v>
      </c>
      <c r="L522">
        <v>-7545.44</v>
      </c>
      <c r="M522">
        <v>-527.89499999999998</v>
      </c>
      <c r="N522">
        <v>-2179.94</v>
      </c>
      <c r="O522">
        <v>-7671.12</v>
      </c>
      <c r="P522">
        <v>-822.43799999999999</v>
      </c>
      <c r="Q522">
        <v>-851.1</v>
      </c>
      <c r="R522">
        <v>-6816.34</v>
      </c>
      <c r="S522">
        <v>-592.57399999999996</v>
      </c>
      <c r="T522">
        <v>-750.59400000000005</v>
      </c>
    </row>
    <row r="523" spans="1:20" x14ac:dyDescent="0.15">
      <c r="A523">
        <v>519</v>
      </c>
      <c r="B523">
        <v>0</v>
      </c>
      <c r="C523">
        <v>-8551.07</v>
      </c>
      <c r="D523">
        <v>-1037.97</v>
      </c>
      <c r="E523">
        <v>-5721.05</v>
      </c>
      <c r="F523">
        <v>16412.900000000001</v>
      </c>
      <c r="G523">
        <v>-6181.15</v>
      </c>
      <c r="H523">
        <v>-5961.76</v>
      </c>
      <c r="I523">
        <v>-7473.6</v>
      </c>
      <c r="J523">
        <v>-2819.18</v>
      </c>
      <c r="K523">
        <v>-571.077</v>
      </c>
      <c r="L523">
        <v>-7545.44</v>
      </c>
      <c r="M523">
        <v>-578.24300000000005</v>
      </c>
      <c r="N523">
        <v>-2075.75</v>
      </c>
      <c r="O523">
        <v>-7566.94</v>
      </c>
      <c r="P523">
        <v>-861.94299999999998</v>
      </c>
      <c r="Q523">
        <v>-667.90700000000004</v>
      </c>
      <c r="R523">
        <v>-6633.15</v>
      </c>
      <c r="S523">
        <v>-657.25300000000004</v>
      </c>
      <c r="T523">
        <v>-718.25400000000002</v>
      </c>
    </row>
    <row r="524" spans="1:20" x14ac:dyDescent="0.15">
      <c r="A524">
        <v>520</v>
      </c>
      <c r="B524">
        <v>1</v>
      </c>
      <c r="C524">
        <v>-8798.94</v>
      </c>
      <c r="D524">
        <v>-1228.33</v>
      </c>
      <c r="E524">
        <v>-5663.54</v>
      </c>
      <c r="F524">
        <v>17497.599999999999</v>
      </c>
      <c r="G524">
        <v>-7524.5</v>
      </c>
      <c r="H524">
        <v>-6295.8</v>
      </c>
      <c r="I524">
        <v>-7401.75</v>
      </c>
      <c r="J524">
        <v>-2804.85</v>
      </c>
      <c r="K524">
        <v>-657.25199999999995</v>
      </c>
      <c r="L524">
        <v>-7480.76</v>
      </c>
      <c r="M524">
        <v>-592.57399999999996</v>
      </c>
      <c r="N524">
        <v>-1892.56</v>
      </c>
      <c r="O524">
        <v>-7416.08</v>
      </c>
      <c r="P524">
        <v>-869.10799999999995</v>
      </c>
      <c r="Q524">
        <v>-599.74</v>
      </c>
      <c r="R524">
        <v>-6467.97</v>
      </c>
      <c r="S524">
        <v>-671.58399999999995</v>
      </c>
      <c r="T524">
        <v>-678.75</v>
      </c>
    </row>
    <row r="525" spans="1:20" x14ac:dyDescent="0.15">
      <c r="A525">
        <v>521</v>
      </c>
      <c r="B525">
        <v>0</v>
      </c>
      <c r="C525">
        <v>-8946.1200000000008</v>
      </c>
      <c r="D525">
        <v>-1134.8</v>
      </c>
      <c r="E525">
        <v>-5649.2</v>
      </c>
      <c r="F525">
        <v>18474.3</v>
      </c>
      <c r="G525">
        <v>-8946.67</v>
      </c>
      <c r="H525">
        <v>-6586.67</v>
      </c>
      <c r="I525">
        <v>-7387.42</v>
      </c>
      <c r="J525">
        <v>-2772.51</v>
      </c>
      <c r="K525">
        <v>-639.245</v>
      </c>
      <c r="L525">
        <v>-7401.75</v>
      </c>
      <c r="M525">
        <v>-689.59100000000001</v>
      </c>
      <c r="N525">
        <v>-1792.05</v>
      </c>
      <c r="O525">
        <v>-7322.74</v>
      </c>
      <c r="P525">
        <v>-869.10799999999995</v>
      </c>
      <c r="Q525">
        <v>-689.59100000000001</v>
      </c>
      <c r="R525">
        <v>-6342.29</v>
      </c>
      <c r="S525">
        <v>-703.923</v>
      </c>
      <c r="T525">
        <v>-671.58399999999995</v>
      </c>
    </row>
    <row r="526" spans="1:20" x14ac:dyDescent="0.15">
      <c r="A526">
        <v>522</v>
      </c>
      <c r="B526">
        <v>1</v>
      </c>
      <c r="C526">
        <v>-9064.64</v>
      </c>
      <c r="D526">
        <v>-815.09</v>
      </c>
      <c r="E526">
        <v>-5713.88</v>
      </c>
      <c r="F526">
        <v>19131.400000000001</v>
      </c>
      <c r="G526">
        <v>-9754.41</v>
      </c>
      <c r="H526">
        <v>-6281.1</v>
      </c>
      <c r="I526">
        <v>-7387.42</v>
      </c>
      <c r="J526">
        <v>-2862.36</v>
      </c>
      <c r="K526">
        <v>-761.43399999999997</v>
      </c>
      <c r="L526">
        <v>-7452.1</v>
      </c>
      <c r="M526">
        <v>-581.73400000000004</v>
      </c>
      <c r="N526">
        <v>-1680.71</v>
      </c>
      <c r="O526">
        <v>-7340.75</v>
      </c>
      <c r="P526">
        <v>-869.10799999999995</v>
      </c>
      <c r="Q526">
        <v>-1099.1500000000001</v>
      </c>
      <c r="R526">
        <v>-6223.77</v>
      </c>
      <c r="S526">
        <v>-743.42700000000002</v>
      </c>
      <c r="T526">
        <v>-639.245</v>
      </c>
    </row>
    <row r="527" spans="1:20" x14ac:dyDescent="0.15">
      <c r="A527">
        <v>523</v>
      </c>
      <c r="B527">
        <v>0</v>
      </c>
      <c r="C527">
        <v>-8989.1200000000008</v>
      </c>
      <c r="D527">
        <v>-556.56299999999999</v>
      </c>
      <c r="E527">
        <v>-5663.54</v>
      </c>
      <c r="F527">
        <v>19659.3</v>
      </c>
      <c r="G527">
        <v>-9552.85</v>
      </c>
      <c r="H527">
        <v>-5329.14</v>
      </c>
      <c r="I527">
        <v>-7484.44</v>
      </c>
      <c r="J527">
        <v>-2980.88</v>
      </c>
      <c r="K527">
        <v>-887.11400000000003</v>
      </c>
      <c r="L527">
        <v>-7563.45</v>
      </c>
      <c r="M527">
        <v>-553.06899999999996</v>
      </c>
      <c r="N527">
        <v>-1626.87</v>
      </c>
      <c r="O527">
        <v>-7477.27</v>
      </c>
      <c r="P527">
        <v>-933.78499999999997</v>
      </c>
      <c r="Q527">
        <v>-1540.87</v>
      </c>
      <c r="R527">
        <v>-6169.94</v>
      </c>
      <c r="S527">
        <v>-750.59400000000005</v>
      </c>
      <c r="T527">
        <v>-535.06299999999999</v>
      </c>
    </row>
    <row r="528" spans="1:20" x14ac:dyDescent="0.15">
      <c r="A528">
        <v>524</v>
      </c>
      <c r="B528">
        <v>1</v>
      </c>
      <c r="C528">
        <v>-8870.61</v>
      </c>
      <c r="D528">
        <v>-416.55200000000002</v>
      </c>
      <c r="E528">
        <v>-5552.19</v>
      </c>
      <c r="F528">
        <v>19978.8</v>
      </c>
      <c r="G528">
        <v>-8866.77</v>
      </c>
      <c r="H528">
        <v>-4036.17</v>
      </c>
      <c r="I528">
        <v>-7699.96</v>
      </c>
      <c r="J528">
        <v>-3293.41</v>
      </c>
      <c r="K528">
        <v>-1134.97</v>
      </c>
      <c r="L528">
        <v>-7746.63</v>
      </c>
      <c r="M528">
        <v>-488.39400000000001</v>
      </c>
      <c r="N528">
        <v>-1652.04</v>
      </c>
      <c r="O528">
        <v>-7732.3</v>
      </c>
      <c r="P528">
        <v>-1109.8</v>
      </c>
      <c r="Q528">
        <v>-1781.39</v>
      </c>
      <c r="R528">
        <v>-6486.14</v>
      </c>
      <c r="S528">
        <v>-782.93100000000004</v>
      </c>
      <c r="T528">
        <v>-513.56399999999996</v>
      </c>
    </row>
    <row r="529" spans="1:20" x14ac:dyDescent="0.15">
      <c r="A529">
        <v>525</v>
      </c>
      <c r="B529">
        <v>0</v>
      </c>
      <c r="C529">
        <v>-8784.43</v>
      </c>
      <c r="D529">
        <v>-265.702</v>
      </c>
      <c r="E529">
        <v>-5595.36</v>
      </c>
      <c r="F529">
        <v>19188.2</v>
      </c>
      <c r="G529">
        <v>-8471.89</v>
      </c>
      <c r="H529">
        <v>-2304.98</v>
      </c>
      <c r="I529">
        <v>-8066.33</v>
      </c>
      <c r="J529">
        <v>-3260.91</v>
      </c>
      <c r="K529">
        <v>-1152.81</v>
      </c>
      <c r="L529">
        <v>-8073.5</v>
      </c>
      <c r="M529">
        <v>-474.05900000000003</v>
      </c>
      <c r="N529">
        <v>-1723.88</v>
      </c>
      <c r="O529">
        <v>-7976.49</v>
      </c>
      <c r="P529">
        <v>-1404.34</v>
      </c>
      <c r="Q529">
        <v>-1849.56</v>
      </c>
      <c r="R529">
        <v>-7139.88</v>
      </c>
      <c r="S529">
        <v>-693.08799999999997</v>
      </c>
      <c r="T529">
        <v>-513.56399999999996</v>
      </c>
    </row>
    <row r="530" spans="1:20" x14ac:dyDescent="0.15">
      <c r="A530">
        <v>526</v>
      </c>
      <c r="B530">
        <v>1</v>
      </c>
      <c r="C530">
        <v>-8834.77</v>
      </c>
      <c r="D530">
        <v>-43.011899999999997</v>
      </c>
      <c r="E530">
        <v>-5577.36</v>
      </c>
      <c r="F530">
        <v>18419.8</v>
      </c>
      <c r="G530">
        <v>-8608.57</v>
      </c>
      <c r="H530">
        <v>-746.46799999999996</v>
      </c>
      <c r="I530">
        <v>-8526.0499999999993</v>
      </c>
      <c r="J530">
        <v>-3368.75</v>
      </c>
      <c r="K530">
        <v>-1242.6500000000001</v>
      </c>
      <c r="L530">
        <v>-8364.3700000000008</v>
      </c>
      <c r="M530">
        <v>-474.05900000000003</v>
      </c>
      <c r="N530">
        <v>-1802.89</v>
      </c>
      <c r="O530">
        <v>-8245.85</v>
      </c>
      <c r="P530">
        <v>-1688.04</v>
      </c>
      <c r="Q530">
        <v>-1921.4</v>
      </c>
      <c r="R530">
        <v>-8012.64</v>
      </c>
      <c r="S530">
        <v>-703.92</v>
      </c>
      <c r="T530">
        <v>-513.56399999999996</v>
      </c>
    </row>
    <row r="531" spans="1:20" x14ac:dyDescent="0.15">
      <c r="A531">
        <v>527</v>
      </c>
      <c r="B531">
        <v>0</v>
      </c>
      <c r="C531">
        <v>-8978.4500000000007</v>
      </c>
      <c r="D531">
        <v>0</v>
      </c>
      <c r="E531">
        <v>-5731.88</v>
      </c>
      <c r="F531">
        <v>18096.8</v>
      </c>
      <c r="G531">
        <v>-9201.2900000000009</v>
      </c>
      <c r="H531">
        <v>10.9801</v>
      </c>
      <c r="I531">
        <v>-8967.77</v>
      </c>
      <c r="J531">
        <v>-3559.1</v>
      </c>
      <c r="K531">
        <v>-1134.81</v>
      </c>
      <c r="L531">
        <v>-8576.23</v>
      </c>
      <c r="M531">
        <v>-506.39499999999998</v>
      </c>
      <c r="N531">
        <v>-1946.57</v>
      </c>
      <c r="O531">
        <v>-8522.39</v>
      </c>
      <c r="P531">
        <v>-1964.57</v>
      </c>
      <c r="Q531">
        <v>-2097.42</v>
      </c>
      <c r="R531">
        <v>-8824.24</v>
      </c>
      <c r="S531">
        <v>-678.75300000000004</v>
      </c>
      <c r="T531">
        <v>-481.22800000000001</v>
      </c>
    </row>
    <row r="532" spans="1:20" x14ac:dyDescent="0.15">
      <c r="A532">
        <v>528</v>
      </c>
      <c r="B532">
        <v>1</v>
      </c>
      <c r="C532">
        <v>-9395.15</v>
      </c>
      <c r="D532">
        <v>-194.01499999999999</v>
      </c>
      <c r="E532">
        <v>-5638.38</v>
      </c>
      <c r="F532">
        <v>18280.099999999999</v>
      </c>
      <c r="G532">
        <v>-10454.9</v>
      </c>
      <c r="H532">
        <v>-107.836</v>
      </c>
      <c r="I532">
        <v>-9402.32</v>
      </c>
      <c r="J532">
        <v>-3691.96</v>
      </c>
      <c r="K532">
        <v>-912.12300000000005</v>
      </c>
      <c r="L532">
        <v>-8709.08</v>
      </c>
      <c r="M532">
        <v>-545.9</v>
      </c>
      <c r="N532">
        <v>-2136.9299999999998</v>
      </c>
      <c r="O532">
        <v>-8766.58</v>
      </c>
      <c r="P532">
        <v>-2111.7600000000002</v>
      </c>
      <c r="Q532">
        <v>-1939.25</v>
      </c>
      <c r="R532">
        <v>-9323.31</v>
      </c>
      <c r="S532">
        <v>-606.91200000000003</v>
      </c>
      <c r="T532">
        <v>-474.05900000000003</v>
      </c>
    </row>
    <row r="533" spans="1:20" x14ac:dyDescent="0.15">
      <c r="A533">
        <v>529</v>
      </c>
      <c r="B533">
        <v>0</v>
      </c>
      <c r="C533">
        <v>-9836.8700000000008</v>
      </c>
      <c r="D533">
        <v>-592.72</v>
      </c>
      <c r="E533">
        <v>-5674.37</v>
      </c>
      <c r="F533">
        <v>18136.3</v>
      </c>
      <c r="G533">
        <v>-13357.4</v>
      </c>
      <c r="H533">
        <v>-2259.83</v>
      </c>
      <c r="I533">
        <v>-9545.85</v>
      </c>
      <c r="J533">
        <v>-3778.13</v>
      </c>
      <c r="K533">
        <v>-642.76</v>
      </c>
      <c r="L533">
        <v>-8795.26</v>
      </c>
      <c r="M533">
        <v>-520.73400000000004</v>
      </c>
      <c r="N533">
        <v>-2140.44</v>
      </c>
      <c r="O533">
        <v>-8938.94</v>
      </c>
      <c r="P533">
        <v>-2068.6</v>
      </c>
      <c r="Q533">
        <v>-1508.21</v>
      </c>
      <c r="R533">
        <v>-9466.84</v>
      </c>
      <c r="S533">
        <v>-592.57399999999996</v>
      </c>
      <c r="T533">
        <v>-312.38200000000001</v>
      </c>
    </row>
    <row r="534" spans="1:20" x14ac:dyDescent="0.15">
      <c r="A534">
        <v>530</v>
      </c>
      <c r="B534">
        <v>1</v>
      </c>
      <c r="C534">
        <v>-10336.1</v>
      </c>
      <c r="D534">
        <v>-1124.28</v>
      </c>
      <c r="E534">
        <v>-5397.69</v>
      </c>
      <c r="F534">
        <v>17123.2</v>
      </c>
      <c r="G534">
        <v>-15141.6</v>
      </c>
      <c r="H534">
        <v>-3695.9</v>
      </c>
      <c r="I534">
        <v>-9689.5300000000007</v>
      </c>
      <c r="J534">
        <v>-3824.81</v>
      </c>
      <c r="K534">
        <v>-495.56799999999998</v>
      </c>
      <c r="L534">
        <v>-9100.6200000000008</v>
      </c>
      <c r="M534">
        <v>-578.23500000000001</v>
      </c>
      <c r="N534">
        <v>-2036.26</v>
      </c>
      <c r="O534">
        <v>-9161.6299999999992</v>
      </c>
      <c r="P534">
        <v>-1924.92</v>
      </c>
      <c r="Q534">
        <v>-1292.8399999999999</v>
      </c>
      <c r="R534">
        <v>-9384.18</v>
      </c>
      <c r="S534">
        <v>-560.23900000000003</v>
      </c>
      <c r="T534">
        <v>-114.858</v>
      </c>
    </row>
    <row r="535" spans="1:20" x14ac:dyDescent="0.15">
      <c r="A535">
        <v>531</v>
      </c>
      <c r="B535">
        <v>0</v>
      </c>
      <c r="C535">
        <v>-10817.3</v>
      </c>
      <c r="D535">
        <v>-1353.99</v>
      </c>
      <c r="E535">
        <v>-5009.8100000000004</v>
      </c>
      <c r="F535">
        <v>14677</v>
      </c>
      <c r="G535">
        <v>-15665.6</v>
      </c>
      <c r="H535">
        <v>-4137.33</v>
      </c>
      <c r="I535">
        <v>-9847.5499999999993</v>
      </c>
      <c r="J535">
        <v>-3831.98</v>
      </c>
      <c r="K535">
        <v>-377.05399999999997</v>
      </c>
      <c r="L535">
        <v>-9617.83</v>
      </c>
      <c r="M535">
        <v>-560.23900000000003</v>
      </c>
      <c r="N535">
        <v>-1885.41</v>
      </c>
      <c r="O535">
        <v>-9495.67</v>
      </c>
      <c r="P535">
        <v>-1508.22</v>
      </c>
      <c r="Q535">
        <v>-1199.49</v>
      </c>
      <c r="R535">
        <v>-9298</v>
      </c>
      <c r="S535">
        <v>-617.73900000000003</v>
      </c>
      <c r="T535">
        <v>17.9954</v>
      </c>
    </row>
    <row r="536" spans="1:20" x14ac:dyDescent="0.15">
      <c r="A536">
        <v>532</v>
      </c>
      <c r="B536">
        <v>1</v>
      </c>
      <c r="C536">
        <v>-11194.4</v>
      </c>
      <c r="D536">
        <v>-1285.67</v>
      </c>
      <c r="E536">
        <v>-4873.45</v>
      </c>
      <c r="F536">
        <v>11498.5</v>
      </c>
      <c r="G536">
        <v>-17113.400000000001</v>
      </c>
      <c r="H536">
        <v>-4155.1899999999996</v>
      </c>
      <c r="I536">
        <v>-10199.6</v>
      </c>
      <c r="J536">
        <v>-4090.66</v>
      </c>
      <c r="K536">
        <v>-517.21900000000005</v>
      </c>
      <c r="L536">
        <v>-10138.6</v>
      </c>
      <c r="M536">
        <v>-456.06400000000002</v>
      </c>
      <c r="N536">
        <v>-1856.73</v>
      </c>
      <c r="O536">
        <v>-9883.5400000000009</v>
      </c>
      <c r="P536">
        <v>-775.47900000000004</v>
      </c>
      <c r="Q536">
        <v>-1282.1500000000001</v>
      </c>
      <c r="R536">
        <v>-9348.33</v>
      </c>
      <c r="S536">
        <v>-696.74900000000002</v>
      </c>
      <c r="T536">
        <v>136.51</v>
      </c>
    </row>
    <row r="537" spans="1:20" x14ac:dyDescent="0.15">
      <c r="A537">
        <v>533</v>
      </c>
      <c r="B537">
        <v>0</v>
      </c>
      <c r="C537">
        <v>-11291.2</v>
      </c>
      <c r="D537">
        <v>-1134.82</v>
      </c>
      <c r="E537">
        <v>-4826.7700000000004</v>
      </c>
      <c r="F537">
        <v>10256.700000000001</v>
      </c>
      <c r="G537">
        <v>-17809.7</v>
      </c>
      <c r="H537">
        <v>-4342.03</v>
      </c>
      <c r="I537">
        <v>-10303.6</v>
      </c>
      <c r="J537">
        <v>-3921.67</v>
      </c>
      <c r="K537">
        <v>-456.065</v>
      </c>
      <c r="L537">
        <v>-10102.4</v>
      </c>
      <c r="M537">
        <v>-402.22</v>
      </c>
      <c r="N537">
        <v>-1953.74</v>
      </c>
      <c r="O537">
        <v>-10149.299999999999</v>
      </c>
      <c r="P537">
        <v>46.949300000000001</v>
      </c>
      <c r="Q537">
        <v>-1982.69</v>
      </c>
      <c r="R537">
        <v>-9556.68</v>
      </c>
      <c r="S537">
        <v>-840.42700000000002</v>
      </c>
      <c r="T537">
        <v>158.02000000000001</v>
      </c>
    </row>
    <row r="538" spans="1:20" x14ac:dyDescent="0.15">
      <c r="A538">
        <v>534</v>
      </c>
      <c r="B538">
        <v>1</v>
      </c>
      <c r="C538">
        <v>-11104.4</v>
      </c>
      <c r="D538">
        <v>-912.13199999999995</v>
      </c>
      <c r="E538">
        <v>-4690.26</v>
      </c>
      <c r="F538">
        <v>10727.6</v>
      </c>
      <c r="G538">
        <v>-18283.7</v>
      </c>
      <c r="H538">
        <v>-2897.66</v>
      </c>
      <c r="I538">
        <v>-10440.1</v>
      </c>
      <c r="J538">
        <v>-3903.82</v>
      </c>
      <c r="K538">
        <v>-434.55399999999997</v>
      </c>
      <c r="L538">
        <v>-10041.4</v>
      </c>
      <c r="M538">
        <v>-427.38400000000001</v>
      </c>
      <c r="N538">
        <v>-2039.92</v>
      </c>
      <c r="O538">
        <v>-10353.9</v>
      </c>
      <c r="P538">
        <v>553.20299999999997</v>
      </c>
      <c r="Q538">
        <v>-2327.27</v>
      </c>
      <c r="R538">
        <v>-9632.0300000000007</v>
      </c>
      <c r="S538">
        <v>-966.11199999999997</v>
      </c>
      <c r="T538">
        <v>222.68899999999999</v>
      </c>
    </row>
    <row r="539" spans="1:20" x14ac:dyDescent="0.15">
      <c r="A539">
        <v>535</v>
      </c>
      <c r="B539">
        <v>0</v>
      </c>
      <c r="C539">
        <v>-11093.7</v>
      </c>
      <c r="D539">
        <v>-804.44</v>
      </c>
      <c r="E539">
        <v>-4629.25</v>
      </c>
      <c r="F539">
        <v>11898.5</v>
      </c>
      <c r="G539">
        <v>-17464.400000000001</v>
      </c>
      <c r="H539">
        <v>-854.11</v>
      </c>
      <c r="I539">
        <v>-10695.1</v>
      </c>
      <c r="J539">
        <v>-4072.66</v>
      </c>
      <c r="K539">
        <v>-434.55399999999997</v>
      </c>
      <c r="L539">
        <v>-10260.6</v>
      </c>
      <c r="M539">
        <v>-337.55200000000002</v>
      </c>
      <c r="N539">
        <v>-2151.2600000000002</v>
      </c>
      <c r="O539">
        <v>-10519.1</v>
      </c>
      <c r="P539">
        <v>502.74200000000002</v>
      </c>
      <c r="Q539">
        <v>-2176.29</v>
      </c>
      <c r="R539">
        <v>-9639.2000000000007</v>
      </c>
      <c r="S539">
        <v>-1084.6300000000001</v>
      </c>
      <c r="T539">
        <v>431.03500000000003</v>
      </c>
    </row>
    <row r="540" spans="1:20" x14ac:dyDescent="0.15">
      <c r="A540">
        <v>536</v>
      </c>
      <c r="B540">
        <v>1</v>
      </c>
      <c r="C540">
        <v>-11456.6</v>
      </c>
      <c r="D540">
        <v>-693.09699999999998</v>
      </c>
      <c r="E540">
        <v>-4783.75</v>
      </c>
      <c r="F540">
        <v>14229.7</v>
      </c>
      <c r="G540">
        <v>-15064.9</v>
      </c>
      <c r="H540">
        <v>1530.65</v>
      </c>
      <c r="I540">
        <v>-10874.7</v>
      </c>
      <c r="J540">
        <v>-4237.8500000000004</v>
      </c>
      <c r="K540">
        <v>-369.88600000000002</v>
      </c>
      <c r="L540">
        <v>-10537.1</v>
      </c>
      <c r="M540">
        <v>-219.03800000000001</v>
      </c>
      <c r="N540">
        <v>-2237.44</v>
      </c>
      <c r="O540">
        <v>-10741.8</v>
      </c>
      <c r="P540">
        <v>53.717399999999998</v>
      </c>
      <c r="Q540">
        <v>-2068.6</v>
      </c>
      <c r="R540">
        <v>-9930.2099999999991</v>
      </c>
      <c r="S540">
        <v>-1170.81</v>
      </c>
      <c r="T540">
        <v>538.72699999999998</v>
      </c>
    </row>
    <row r="541" spans="1:20" x14ac:dyDescent="0.15">
      <c r="A541">
        <v>537</v>
      </c>
      <c r="B541">
        <v>0</v>
      </c>
      <c r="C541">
        <v>-11923.4</v>
      </c>
      <c r="D541">
        <v>-671.58399999999995</v>
      </c>
      <c r="E541">
        <v>-4981.2700000000004</v>
      </c>
      <c r="F541">
        <v>14825.2</v>
      </c>
      <c r="G541">
        <v>-12281.6</v>
      </c>
      <c r="H541">
        <v>2460.25</v>
      </c>
      <c r="I541">
        <v>-11032.7</v>
      </c>
      <c r="J541">
        <v>-4363.53</v>
      </c>
      <c r="K541">
        <v>-290.87700000000001</v>
      </c>
      <c r="L541">
        <v>-10522.7</v>
      </c>
      <c r="M541">
        <v>-165.191</v>
      </c>
      <c r="N541">
        <v>-2445.7800000000002</v>
      </c>
      <c r="O541">
        <v>-10946.5</v>
      </c>
      <c r="P541">
        <v>-265.84100000000001</v>
      </c>
      <c r="Q541">
        <v>-2151.2600000000002</v>
      </c>
      <c r="R541">
        <v>-10318.1</v>
      </c>
      <c r="S541">
        <v>-1217.48</v>
      </c>
      <c r="T541">
        <v>520.73500000000001</v>
      </c>
    </row>
    <row r="542" spans="1:20" x14ac:dyDescent="0.15">
      <c r="A542">
        <v>538</v>
      </c>
      <c r="B542">
        <v>1</v>
      </c>
      <c r="C542">
        <v>-12397.5</v>
      </c>
      <c r="D542">
        <v>-606.91700000000003</v>
      </c>
      <c r="E542">
        <v>-5211.13</v>
      </c>
      <c r="F542">
        <v>14530.5</v>
      </c>
      <c r="G542">
        <v>-9735.4599999999991</v>
      </c>
      <c r="H542">
        <v>2503.15</v>
      </c>
      <c r="I542">
        <v>-11061.4</v>
      </c>
      <c r="J542">
        <v>-4482.05</v>
      </c>
      <c r="K542">
        <v>-114.867</v>
      </c>
      <c r="L542">
        <v>-10411.299999999999</v>
      </c>
      <c r="M542">
        <v>-125.68600000000001</v>
      </c>
      <c r="N542">
        <v>-2521.14</v>
      </c>
      <c r="O542">
        <v>-11208.7</v>
      </c>
      <c r="P542">
        <v>-380.70699999999999</v>
      </c>
      <c r="Q542">
        <v>-2463.77</v>
      </c>
      <c r="R542">
        <v>-10389.799999999999</v>
      </c>
      <c r="S542">
        <v>-1224.6500000000001</v>
      </c>
      <c r="T542">
        <v>578.23099999999999</v>
      </c>
    </row>
    <row r="543" spans="1:20" x14ac:dyDescent="0.15">
      <c r="A543">
        <v>539</v>
      </c>
      <c r="B543">
        <v>0</v>
      </c>
      <c r="C543">
        <v>-12709.9</v>
      </c>
      <c r="D543">
        <v>-527.90700000000004</v>
      </c>
      <c r="E543">
        <v>-5609.82</v>
      </c>
      <c r="F543">
        <v>14006.1</v>
      </c>
      <c r="G543">
        <v>-7569.99</v>
      </c>
      <c r="H543">
        <v>1001.48</v>
      </c>
      <c r="I543">
        <v>-11093.7</v>
      </c>
      <c r="J543">
        <v>-4503.5600000000004</v>
      </c>
      <c r="K543">
        <v>114.99</v>
      </c>
      <c r="L543">
        <v>-10357.5</v>
      </c>
      <c r="M543">
        <v>-183.18100000000001</v>
      </c>
      <c r="N543">
        <v>-2592.98</v>
      </c>
      <c r="O543">
        <v>-11226.6</v>
      </c>
      <c r="P543">
        <v>-459.71600000000001</v>
      </c>
      <c r="Q543">
        <v>-2851.65</v>
      </c>
      <c r="R543">
        <v>-10163.5</v>
      </c>
      <c r="S543">
        <v>-1224.6500000000001</v>
      </c>
      <c r="T543">
        <v>689.57399999999996</v>
      </c>
    </row>
    <row r="544" spans="1:20" x14ac:dyDescent="0.15">
      <c r="A544">
        <v>540</v>
      </c>
      <c r="B544">
        <v>1</v>
      </c>
      <c r="C544">
        <v>-12857.1</v>
      </c>
      <c r="D544">
        <v>-481.23099999999999</v>
      </c>
      <c r="E544">
        <v>-5979.71</v>
      </c>
      <c r="F544">
        <v>13517.7</v>
      </c>
      <c r="G544">
        <v>-2663.26</v>
      </c>
      <c r="H544">
        <v>-2109.0700000000002</v>
      </c>
      <c r="I544">
        <v>-11165.6</v>
      </c>
      <c r="J544">
        <v>-4568.2299999999996</v>
      </c>
      <c r="K544">
        <v>287.35199999999998</v>
      </c>
      <c r="L544">
        <v>-10382.6</v>
      </c>
      <c r="M544">
        <v>-262.19099999999997</v>
      </c>
      <c r="N544">
        <v>-2671.99</v>
      </c>
      <c r="O544">
        <v>-11219.4</v>
      </c>
      <c r="P544">
        <v>-538.72500000000002</v>
      </c>
      <c r="Q544">
        <v>-3085.03</v>
      </c>
      <c r="R544">
        <v>-9983.93</v>
      </c>
      <c r="S544">
        <v>-1159.99</v>
      </c>
      <c r="T544">
        <v>872.75400000000002</v>
      </c>
    </row>
    <row r="545" spans="1:20" x14ac:dyDescent="0.15">
      <c r="A545">
        <v>541</v>
      </c>
      <c r="B545">
        <v>0</v>
      </c>
      <c r="C545">
        <v>-12910.9</v>
      </c>
      <c r="D545">
        <v>-280.06200000000001</v>
      </c>
      <c r="E545">
        <v>-6302.92</v>
      </c>
      <c r="F545">
        <v>13334.7</v>
      </c>
      <c r="G545">
        <v>6133.02</v>
      </c>
      <c r="H545">
        <v>-5377.14</v>
      </c>
      <c r="I545">
        <v>-11276.9</v>
      </c>
      <c r="J545">
        <v>-4679.57</v>
      </c>
      <c r="K545">
        <v>348.37200000000001</v>
      </c>
      <c r="L545">
        <v>-10713.1</v>
      </c>
      <c r="M545">
        <v>-341.2</v>
      </c>
      <c r="N545">
        <v>-2654</v>
      </c>
      <c r="O545">
        <v>-11251.7</v>
      </c>
      <c r="P545">
        <v>-617.73500000000001</v>
      </c>
      <c r="Q545">
        <v>-2797.56</v>
      </c>
      <c r="R545">
        <v>-10116.9</v>
      </c>
      <c r="S545">
        <v>-1113.31</v>
      </c>
      <c r="T545">
        <v>940.94600000000003</v>
      </c>
    </row>
    <row r="546" spans="1:20" x14ac:dyDescent="0.15">
      <c r="A546">
        <v>542</v>
      </c>
      <c r="B546">
        <v>1</v>
      </c>
      <c r="C546">
        <v>-13112.1</v>
      </c>
      <c r="D546">
        <v>-237.03</v>
      </c>
      <c r="E546">
        <v>-6651.29</v>
      </c>
      <c r="F546">
        <v>13927.5</v>
      </c>
      <c r="G546">
        <v>16170.9</v>
      </c>
      <c r="H546">
        <v>-8584.17</v>
      </c>
      <c r="I546">
        <v>-11557.1</v>
      </c>
      <c r="J546">
        <v>-4895.08</v>
      </c>
      <c r="K546">
        <v>323.21199999999999</v>
      </c>
      <c r="L546">
        <v>-11851.8</v>
      </c>
      <c r="M546">
        <v>-387.87700000000001</v>
      </c>
      <c r="N546">
        <v>-2323.5100000000002</v>
      </c>
      <c r="O546">
        <v>-11549.9</v>
      </c>
      <c r="P546">
        <v>-535.08199999999999</v>
      </c>
      <c r="Q546">
        <v>-2111.5300000000002</v>
      </c>
      <c r="R546">
        <v>-10670.1</v>
      </c>
      <c r="S546">
        <v>-1106.1400000000001</v>
      </c>
      <c r="T546">
        <v>980.45100000000002</v>
      </c>
    </row>
    <row r="547" spans="1:20" x14ac:dyDescent="0.15">
      <c r="A547">
        <v>543</v>
      </c>
      <c r="B547">
        <v>0</v>
      </c>
      <c r="C547">
        <v>-13704.8</v>
      </c>
      <c r="D547">
        <v>-204.69800000000001</v>
      </c>
      <c r="E547">
        <v>-7459.48</v>
      </c>
      <c r="F547">
        <v>16003.7</v>
      </c>
      <c r="G547">
        <v>19501.5</v>
      </c>
      <c r="H547">
        <v>-5964.27</v>
      </c>
      <c r="I547">
        <v>-12067.1</v>
      </c>
      <c r="J547">
        <v>-5293.77</v>
      </c>
      <c r="K547">
        <v>57.383000000000003</v>
      </c>
      <c r="L547">
        <v>-13478.8</v>
      </c>
      <c r="M547">
        <v>-362.71699999999998</v>
      </c>
      <c r="N547">
        <v>-2122.4499999999998</v>
      </c>
      <c r="O547">
        <v>-12164.1</v>
      </c>
      <c r="P547">
        <v>359.40199999999999</v>
      </c>
      <c r="Q547">
        <v>-875.95600000000002</v>
      </c>
      <c r="R547">
        <v>-11625.5</v>
      </c>
      <c r="S547">
        <v>-1041.47</v>
      </c>
      <c r="T547">
        <v>987.62300000000005</v>
      </c>
    </row>
    <row r="548" spans="1:20" x14ac:dyDescent="0.15">
      <c r="A548">
        <v>544</v>
      </c>
      <c r="B548">
        <v>1</v>
      </c>
      <c r="C548">
        <v>-14829</v>
      </c>
      <c r="D548">
        <v>513.774</v>
      </c>
      <c r="E548">
        <v>-8400.41</v>
      </c>
      <c r="F548">
        <v>17177.7</v>
      </c>
      <c r="G548">
        <v>13300.5</v>
      </c>
      <c r="H548">
        <v>-275.06599999999997</v>
      </c>
      <c r="I548">
        <v>-12361.5</v>
      </c>
      <c r="J548">
        <v>-5598.99</v>
      </c>
      <c r="K548">
        <v>-193.99100000000001</v>
      </c>
      <c r="L548">
        <v>-13399.2</v>
      </c>
      <c r="M548">
        <v>-290.88099999999997</v>
      </c>
      <c r="N548">
        <v>-2384.75</v>
      </c>
      <c r="O548">
        <v>-12771</v>
      </c>
      <c r="P548">
        <v>1781.68</v>
      </c>
      <c r="Q548">
        <v>596.52800000000002</v>
      </c>
      <c r="R548">
        <v>-12717.3</v>
      </c>
      <c r="S548">
        <v>-994.79600000000005</v>
      </c>
      <c r="T548">
        <v>793.63300000000004</v>
      </c>
    </row>
    <row r="549" spans="1:20" x14ac:dyDescent="0.15">
      <c r="A549">
        <v>545</v>
      </c>
      <c r="B549">
        <v>0</v>
      </c>
      <c r="C549">
        <v>-16150.7</v>
      </c>
      <c r="D549">
        <v>1932.51</v>
      </c>
      <c r="E549">
        <v>-9089.8700000000008</v>
      </c>
      <c r="F549">
        <v>16469.7</v>
      </c>
      <c r="G549">
        <v>2346.02</v>
      </c>
      <c r="H549">
        <v>473.95699999999999</v>
      </c>
      <c r="I549">
        <v>-11693.3</v>
      </c>
      <c r="J549">
        <v>-5519.88</v>
      </c>
      <c r="K549">
        <v>-140.035</v>
      </c>
      <c r="L549">
        <v>-11825.9</v>
      </c>
      <c r="M549">
        <v>-17.8826</v>
      </c>
      <c r="N549">
        <v>-1996.66</v>
      </c>
      <c r="O549">
        <v>-12813.9</v>
      </c>
      <c r="P549">
        <v>2248.25</v>
      </c>
      <c r="Q549">
        <v>1224.75</v>
      </c>
      <c r="R549">
        <v>-12853.4</v>
      </c>
      <c r="S549">
        <v>-1084.6199999999999</v>
      </c>
      <c r="T549">
        <v>427.279</v>
      </c>
    </row>
    <row r="550" spans="1:20" x14ac:dyDescent="0.15">
      <c r="A550">
        <v>546</v>
      </c>
      <c r="B550">
        <v>1</v>
      </c>
      <c r="C550">
        <v>-17170.5</v>
      </c>
      <c r="D550">
        <v>3052.89</v>
      </c>
      <c r="E550">
        <v>-9269.31</v>
      </c>
      <c r="F550">
        <v>16599.3</v>
      </c>
      <c r="G550">
        <v>-5323.95</v>
      </c>
      <c r="H550">
        <v>-1674.15</v>
      </c>
      <c r="I550">
        <v>-10921.1</v>
      </c>
      <c r="J550">
        <v>-5426.52</v>
      </c>
      <c r="K550">
        <v>-86.183499999999995</v>
      </c>
      <c r="L550">
        <v>-11528.3</v>
      </c>
      <c r="M550">
        <v>298.15499999999997</v>
      </c>
      <c r="N550">
        <v>-1249.6099999999999</v>
      </c>
      <c r="O550">
        <v>-12314.6</v>
      </c>
      <c r="P550">
        <v>1644.66</v>
      </c>
      <c r="Q550">
        <v>1271.33</v>
      </c>
      <c r="R550">
        <v>-11190.2</v>
      </c>
      <c r="S550">
        <v>-1203.1300000000001</v>
      </c>
      <c r="T550">
        <v>678.85699999999997</v>
      </c>
    </row>
    <row r="551" spans="1:20" x14ac:dyDescent="0.15">
      <c r="A551">
        <v>547</v>
      </c>
      <c r="B551">
        <v>0</v>
      </c>
      <c r="C551">
        <v>-17763</v>
      </c>
      <c r="D551">
        <v>4177</v>
      </c>
      <c r="E551">
        <v>-8572.3799999999992</v>
      </c>
      <c r="F551">
        <v>15377.8</v>
      </c>
      <c r="G551">
        <v>-6978.12</v>
      </c>
      <c r="H551">
        <v>-4849.07</v>
      </c>
      <c r="I551">
        <v>-10364.5</v>
      </c>
      <c r="J551">
        <v>-5509.17</v>
      </c>
      <c r="K551">
        <v>-337.65800000000002</v>
      </c>
      <c r="L551">
        <v>-11955.7</v>
      </c>
      <c r="M551">
        <v>484.86900000000003</v>
      </c>
      <c r="N551">
        <v>-976.81399999999996</v>
      </c>
      <c r="O551">
        <v>-11657.4</v>
      </c>
      <c r="P551">
        <v>789.904</v>
      </c>
      <c r="Q551">
        <v>1328.82</v>
      </c>
      <c r="R551">
        <v>-9207.7999999999993</v>
      </c>
      <c r="S551">
        <v>-1256.98</v>
      </c>
      <c r="T551">
        <v>1203.23</v>
      </c>
    </row>
    <row r="552" spans="1:20" x14ac:dyDescent="0.15">
      <c r="A552">
        <v>548</v>
      </c>
      <c r="B552">
        <v>1</v>
      </c>
      <c r="C552">
        <v>-17920.900000000001</v>
      </c>
      <c r="D552">
        <v>5484.3</v>
      </c>
      <c r="E552">
        <v>-7800.26</v>
      </c>
      <c r="F552">
        <v>12407.4</v>
      </c>
      <c r="G552">
        <v>-4646.57</v>
      </c>
      <c r="H552">
        <v>-7811.83</v>
      </c>
      <c r="I552">
        <v>-10012.6</v>
      </c>
      <c r="J552">
        <v>-5433.7</v>
      </c>
      <c r="K552">
        <v>-977.005</v>
      </c>
      <c r="L552">
        <v>-11822.7</v>
      </c>
      <c r="M552">
        <v>481.233</v>
      </c>
      <c r="N552">
        <v>-915.78700000000003</v>
      </c>
      <c r="O552">
        <v>-10953.5</v>
      </c>
      <c r="P552">
        <v>114.785</v>
      </c>
      <c r="Q552">
        <v>1407.83</v>
      </c>
      <c r="R552">
        <v>-8364.14</v>
      </c>
      <c r="S552">
        <v>-1134.83</v>
      </c>
      <c r="T552">
        <v>1368.32</v>
      </c>
    </row>
    <row r="553" spans="1:20" x14ac:dyDescent="0.15">
      <c r="A553">
        <v>549</v>
      </c>
      <c r="B553">
        <v>0</v>
      </c>
      <c r="C553">
        <v>-18096.900000000001</v>
      </c>
      <c r="D553">
        <v>6536.48</v>
      </c>
      <c r="E553">
        <v>-7146.67</v>
      </c>
      <c r="F553">
        <v>11941.3</v>
      </c>
      <c r="G553">
        <v>-2362.66</v>
      </c>
      <c r="H553">
        <v>-7203.97</v>
      </c>
      <c r="I553">
        <v>-9664.27</v>
      </c>
      <c r="J553">
        <v>-5282.85</v>
      </c>
      <c r="K553">
        <v>-1623.43</v>
      </c>
      <c r="L553">
        <v>-11481.5</v>
      </c>
      <c r="M553">
        <v>474.05900000000003</v>
      </c>
      <c r="N553">
        <v>-714.63</v>
      </c>
      <c r="O553">
        <v>-10662.7</v>
      </c>
      <c r="P553">
        <v>-129.32300000000001</v>
      </c>
      <c r="Q553">
        <v>1616.16</v>
      </c>
      <c r="R553">
        <v>-8515.18</v>
      </c>
      <c r="S553">
        <v>-1041.48</v>
      </c>
      <c r="T553">
        <v>1156.3599999999999</v>
      </c>
    </row>
    <row r="554" spans="1:20" x14ac:dyDescent="0.15">
      <c r="A554">
        <v>550</v>
      </c>
      <c r="B554">
        <v>1</v>
      </c>
      <c r="C554">
        <v>-18197.400000000001</v>
      </c>
      <c r="D554">
        <v>7168.46</v>
      </c>
      <c r="E554">
        <v>-6482.26</v>
      </c>
      <c r="F554">
        <v>12875.2</v>
      </c>
      <c r="G554">
        <v>-3397.79</v>
      </c>
      <c r="H554">
        <v>-5368.68</v>
      </c>
      <c r="I554">
        <v>-9276.39</v>
      </c>
      <c r="J554">
        <v>-5124.83</v>
      </c>
      <c r="K554">
        <v>-2255.5</v>
      </c>
      <c r="L554">
        <v>-11319.9</v>
      </c>
      <c r="M554">
        <v>635.71100000000001</v>
      </c>
      <c r="N554">
        <v>-380.61</v>
      </c>
      <c r="O554">
        <v>-10691.5</v>
      </c>
      <c r="P554">
        <v>-61.028399999999998</v>
      </c>
      <c r="Q554">
        <v>1788.53</v>
      </c>
      <c r="R554">
        <v>-8831.2099999999991</v>
      </c>
      <c r="S554">
        <v>-962.46699999999998</v>
      </c>
      <c r="T554">
        <v>976.81600000000003</v>
      </c>
    </row>
    <row r="555" spans="1:20" x14ac:dyDescent="0.15">
      <c r="A555">
        <v>551</v>
      </c>
      <c r="B555">
        <v>0</v>
      </c>
      <c r="C555">
        <v>-18211.8</v>
      </c>
      <c r="D555">
        <v>7333.57</v>
      </c>
      <c r="E555">
        <v>-5487.38</v>
      </c>
      <c r="F555">
        <v>12655.8</v>
      </c>
      <c r="G555">
        <v>-5006.67</v>
      </c>
      <c r="H555">
        <v>-5922.37</v>
      </c>
      <c r="I555">
        <v>-8946.01</v>
      </c>
      <c r="J555">
        <v>-5031.4799999999996</v>
      </c>
      <c r="K555">
        <v>-2693.6</v>
      </c>
      <c r="L555">
        <v>-11072.1</v>
      </c>
      <c r="M555">
        <v>800.90499999999997</v>
      </c>
      <c r="N555">
        <v>-316.03899999999999</v>
      </c>
      <c r="O555">
        <v>-10705.8</v>
      </c>
      <c r="P555">
        <v>-71.835099999999997</v>
      </c>
      <c r="Q555">
        <v>1590.92</v>
      </c>
      <c r="R555">
        <v>-8791.6200000000008</v>
      </c>
      <c r="S555">
        <v>-883.45799999999997</v>
      </c>
      <c r="T555">
        <v>1109.77</v>
      </c>
    </row>
    <row r="556" spans="1:20" x14ac:dyDescent="0.15">
      <c r="A556">
        <v>552</v>
      </c>
      <c r="B556">
        <v>1</v>
      </c>
      <c r="C556">
        <v>-18017.8</v>
      </c>
      <c r="D556">
        <v>6313.36</v>
      </c>
      <c r="E556">
        <v>-4485.41</v>
      </c>
      <c r="F556">
        <v>12271.6</v>
      </c>
      <c r="G556">
        <v>-5067.3500000000004</v>
      </c>
      <c r="H556">
        <v>-9097.6299999999992</v>
      </c>
      <c r="I556">
        <v>-8662.2999999999993</v>
      </c>
      <c r="J556">
        <v>-4984.8</v>
      </c>
      <c r="K556">
        <v>-2991.66</v>
      </c>
      <c r="L556">
        <v>-10407.6</v>
      </c>
      <c r="M556">
        <v>991.25400000000002</v>
      </c>
      <c r="N556">
        <v>-348.36900000000003</v>
      </c>
      <c r="O556">
        <v>-10350.200000000001</v>
      </c>
      <c r="P556">
        <v>-596.29</v>
      </c>
      <c r="Q556">
        <v>1346.71</v>
      </c>
      <c r="R556">
        <v>-8446.7900000000009</v>
      </c>
      <c r="S556">
        <v>-675.12800000000004</v>
      </c>
      <c r="T556">
        <v>1210.3</v>
      </c>
    </row>
    <row r="557" spans="1:20" x14ac:dyDescent="0.15">
      <c r="A557">
        <v>553</v>
      </c>
      <c r="B557">
        <v>0</v>
      </c>
      <c r="C557">
        <v>-17425.099999999999</v>
      </c>
      <c r="D557">
        <v>4725.91</v>
      </c>
      <c r="E557">
        <v>-4079.73</v>
      </c>
      <c r="F557">
        <v>11786.7</v>
      </c>
      <c r="G557">
        <v>-3497.63</v>
      </c>
      <c r="H557">
        <v>-10210.299999999999</v>
      </c>
      <c r="I557">
        <v>-8353.44</v>
      </c>
      <c r="J557">
        <v>-4880.63</v>
      </c>
      <c r="K557">
        <v>-3268.19</v>
      </c>
      <c r="L557">
        <v>-9527.7000000000007</v>
      </c>
      <c r="M557">
        <v>1091.79</v>
      </c>
      <c r="N557">
        <v>-193.89500000000001</v>
      </c>
      <c r="O557">
        <v>-9689.35</v>
      </c>
      <c r="P557">
        <v>-1325.35</v>
      </c>
      <c r="Q557">
        <v>1045.02</v>
      </c>
      <c r="R557">
        <v>-7793.11</v>
      </c>
      <c r="S557">
        <v>-470.43</v>
      </c>
      <c r="T557">
        <v>1289.31</v>
      </c>
    </row>
    <row r="558" spans="1:20" x14ac:dyDescent="0.15">
      <c r="A558">
        <v>554</v>
      </c>
      <c r="B558">
        <v>1</v>
      </c>
      <c r="C558">
        <v>-16785.900000000001</v>
      </c>
      <c r="D558">
        <v>2096.8200000000002</v>
      </c>
      <c r="E558">
        <v>-3706.21</v>
      </c>
      <c r="F558">
        <v>11725.8</v>
      </c>
      <c r="G558">
        <v>-2740.11</v>
      </c>
      <c r="H558">
        <v>-7110.16</v>
      </c>
      <c r="I558">
        <v>-8005.07</v>
      </c>
      <c r="J558">
        <v>-4729.79</v>
      </c>
      <c r="K558">
        <v>-3286.08</v>
      </c>
      <c r="L558">
        <v>-8910.0499999999993</v>
      </c>
      <c r="M558">
        <v>1138.47</v>
      </c>
      <c r="N558">
        <v>35.957700000000003</v>
      </c>
      <c r="O558">
        <v>-8913.6</v>
      </c>
      <c r="P558">
        <v>-1591</v>
      </c>
      <c r="Q558">
        <v>664.32799999999997</v>
      </c>
      <c r="R558">
        <v>-7082.02</v>
      </c>
      <c r="S558">
        <v>-240.577</v>
      </c>
      <c r="T558">
        <v>1465.31</v>
      </c>
    </row>
    <row r="559" spans="1:20" x14ac:dyDescent="0.15">
      <c r="A559">
        <v>555</v>
      </c>
      <c r="B559">
        <v>0</v>
      </c>
      <c r="C559">
        <v>-15798.2</v>
      </c>
      <c r="D559">
        <v>-812.173</v>
      </c>
      <c r="E559">
        <v>-4475.0200000000004</v>
      </c>
      <c r="F559">
        <v>11991.6</v>
      </c>
      <c r="G559">
        <v>-3422.73</v>
      </c>
      <c r="H559">
        <v>-3231.53</v>
      </c>
      <c r="I559">
        <v>-7714.19</v>
      </c>
      <c r="J559">
        <v>-4668.76</v>
      </c>
      <c r="K559">
        <v>-3246.58</v>
      </c>
      <c r="L559">
        <v>-8777.27</v>
      </c>
      <c r="M559">
        <v>1016.33</v>
      </c>
      <c r="N559">
        <v>14.3512</v>
      </c>
      <c r="O559">
        <v>-8479.1299999999992</v>
      </c>
      <c r="P559">
        <v>-1264.08</v>
      </c>
      <c r="Q559">
        <v>495.58600000000001</v>
      </c>
      <c r="R559">
        <v>-6500.26</v>
      </c>
      <c r="S559">
        <v>-68.207400000000007</v>
      </c>
      <c r="T559">
        <v>1695.16</v>
      </c>
    </row>
    <row r="560" spans="1:20" x14ac:dyDescent="0.15">
      <c r="A560">
        <v>556</v>
      </c>
      <c r="B560">
        <v>1</v>
      </c>
      <c r="C560">
        <v>-14893.2</v>
      </c>
      <c r="D560">
        <v>-2183.7199999999998</v>
      </c>
      <c r="E560">
        <v>-6956.94</v>
      </c>
      <c r="F560">
        <v>11564.1</v>
      </c>
      <c r="G560">
        <v>-5340.72</v>
      </c>
      <c r="H560">
        <v>-1914.06</v>
      </c>
      <c r="I560">
        <v>-7534.64</v>
      </c>
      <c r="J560">
        <v>-4661.58</v>
      </c>
      <c r="K560">
        <v>-3433.38</v>
      </c>
      <c r="L560">
        <v>-8834.75</v>
      </c>
      <c r="M560">
        <v>955.29399999999998</v>
      </c>
      <c r="N560">
        <v>-161.64500000000001</v>
      </c>
      <c r="O560">
        <v>-8252.91</v>
      </c>
      <c r="P560">
        <v>-667.88300000000004</v>
      </c>
      <c r="Q560">
        <v>668.03399999999999</v>
      </c>
      <c r="R560">
        <v>-6302.81</v>
      </c>
      <c r="S560">
        <v>219.12799999999999</v>
      </c>
      <c r="T560">
        <v>1964.52</v>
      </c>
    </row>
    <row r="561" spans="1:20" x14ac:dyDescent="0.15">
      <c r="A561">
        <v>557</v>
      </c>
      <c r="B561">
        <v>0</v>
      </c>
      <c r="C561">
        <v>-14056.4</v>
      </c>
      <c r="D561">
        <v>-2240.98</v>
      </c>
      <c r="E561">
        <v>-8016.02</v>
      </c>
      <c r="F561">
        <v>10712.9</v>
      </c>
      <c r="G561">
        <v>-4919.99</v>
      </c>
      <c r="H561">
        <v>-2909.23</v>
      </c>
      <c r="I561">
        <v>-7344.29</v>
      </c>
      <c r="J561">
        <v>-4629.25</v>
      </c>
      <c r="K561">
        <v>-3508.76</v>
      </c>
      <c r="L561">
        <v>-8913.76</v>
      </c>
      <c r="M561">
        <v>915.79</v>
      </c>
      <c r="N561">
        <v>-262.18200000000002</v>
      </c>
      <c r="O561">
        <v>-8346.34</v>
      </c>
      <c r="P561">
        <v>-100.46599999999999</v>
      </c>
      <c r="Q561">
        <v>905.06200000000001</v>
      </c>
      <c r="R561">
        <v>-6636.9</v>
      </c>
      <c r="S561">
        <v>405.85</v>
      </c>
      <c r="T561">
        <v>2014.75</v>
      </c>
    </row>
    <row r="562" spans="1:20" x14ac:dyDescent="0.15">
      <c r="A562">
        <v>558</v>
      </c>
      <c r="B562">
        <v>1</v>
      </c>
      <c r="C562">
        <v>-12968.2</v>
      </c>
      <c r="D562">
        <v>-2438.5700000000002</v>
      </c>
      <c r="E562">
        <v>-7588.44</v>
      </c>
      <c r="F562">
        <v>10289.200000000001</v>
      </c>
      <c r="G562">
        <v>-2994.87</v>
      </c>
      <c r="H562">
        <v>-4194.8999999999996</v>
      </c>
      <c r="I562">
        <v>-7373.07</v>
      </c>
      <c r="J562">
        <v>-4622.08</v>
      </c>
      <c r="K562">
        <v>-3418.95</v>
      </c>
      <c r="L562">
        <v>-9057.43</v>
      </c>
      <c r="M562">
        <v>973.27</v>
      </c>
      <c r="N562">
        <v>-244.20599999999999</v>
      </c>
      <c r="O562">
        <v>-8536.69</v>
      </c>
      <c r="P562">
        <v>161.64099999999999</v>
      </c>
      <c r="Q562">
        <v>915.79</v>
      </c>
      <c r="R562">
        <v>-7233.09</v>
      </c>
      <c r="S562">
        <v>596.19500000000005</v>
      </c>
      <c r="T562">
        <v>1917.77</v>
      </c>
    </row>
    <row r="563" spans="1:20" x14ac:dyDescent="0.15">
      <c r="A563">
        <v>559</v>
      </c>
      <c r="B563">
        <v>0</v>
      </c>
      <c r="C563">
        <v>-11887.2</v>
      </c>
      <c r="D563">
        <v>-3135.37</v>
      </c>
      <c r="E563">
        <v>-7337.12</v>
      </c>
      <c r="F563">
        <v>10296.4</v>
      </c>
      <c r="G563">
        <v>-1411.2</v>
      </c>
      <c r="H563">
        <v>-4715.5</v>
      </c>
      <c r="I563">
        <v>-7419.75</v>
      </c>
      <c r="J563">
        <v>-4686.7299999999996</v>
      </c>
      <c r="K563">
        <v>-3074.15</v>
      </c>
      <c r="L563">
        <v>-9053.81</v>
      </c>
      <c r="M563">
        <v>955.29499999999996</v>
      </c>
      <c r="N563">
        <v>-334.01299999999998</v>
      </c>
      <c r="O563">
        <v>-8701.8799999999992</v>
      </c>
      <c r="P563">
        <v>100.541</v>
      </c>
      <c r="Q563">
        <v>908.61300000000006</v>
      </c>
      <c r="R563">
        <v>-7606.54</v>
      </c>
      <c r="S563">
        <v>632.07899999999995</v>
      </c>
      <c r="T563">
        <v>1896.24</v>
      </c>
    </row>
    <row r="564" spans="1:20" x14ac:dyDescent="0.15">
      <c r="A564">
        <v>560</v>
      </c>
      <c r="B564">
        <v>1</v>
      </c>
      <c r="C564">
        <v>-10594.3</v>
      </c>
      <c r="D564">
        <v>-3763.82</v>
      </c>
      <c r="E564">
        <v>-7567.03</v>
      </c>
      <c r="F564">
        <v>10181.5</v>
      </c>
      <c r="G564">
        <v>-143.48500000000001</v>
      </c>
      <c r="H564">
        <v>-5491.3</v>
      </c>
      <c r="I564">
        <v>-7426.93</v>
      </c>
      <c r="J564">
        <v>-4765.74</v>
      </c>
      <c r="K564">
        <v>-2646.77</v>
      </c>
      <c r="L564">
        <v>-8788.01</v>
      </c>
      <c r="M564">
        <v>883.46299999999997</v>
      </c>
      <c r="N564">
        <v>-355.54399999999998</v>
      </c>
      <c r="O564">
        <v>-8795.25</v>
      </c>
      <c r="P564">
        <v>-179.61099999999999</v>
      </c>
      <c r="Q564">
        <v>779.303</v>
      </c>
      <c r="R564">
        <v>-7469.99</v>
      </c>
      <c r="S564">
        <v>664.40700000000004</v>
      </c>
      <c r="T564">
        <v>1960.89</v>
      </c>
    </row>
    <row r="565" spans="1:20" x14ac:dyDescent="0.15">
      <c r="A565">
        <v>561</v>
      </c>
      <c r="B565">
        <v>0</v>
      </c>
      <c r="C565">
        <v>-8992.5400000000009</v>
      </c>
      <c r="D565">
        <v>-4000.79</v>
      </c>
      <c r="E565">
        <v>-8141.69</v>
      </c>
      <c r="F565">
        <v>9894.15</v>
      </c>
      <c r="G565">
        <v>1016.51</v>
      </c>
      <c r="H565">
        <v>-5681.53</v>
      </c>
      <c r="I565">
        <v>-7523.91</v>
      </c>
      <c r="J565">
        <v>-4780.1000000000004</v>
      </c>
      <c r="K565">
        <v>-2309.1999999999998</v>
      </c>
      <c r="L565">
        <v>-8698.26</v>
      </c>
      <c r="M565">
        <v>804.45399999999995</v>
      </c>
      <c r="N565">
        <v>-517.18200000000002</v>
      </c>
      <c r="O565">
        <v>-8906.58</v>
      </c>
      <c r="P565">
        <v>-527.976</v>
      </c>
      <c r="Q565">
        <v>750.59400000000005</v>
      </c>
      <c r="R565">
        <v>-7006.67</v>
      </c>
      <c r="S565">
        <v>639.25599999999997</v>
      </c>
      <c r="T565">
        <v>2072.23</v>
      </c>
    </row>
    <row r="566" spans="1:20" x14ac:dyDescent="0.15">
      <c r="A566">
        <v>562</v>
      </c>
      <c r="B566">
        <v>1</v>
      </c>
      <c r="C566">
        <v>-7333.34</v>
      </c>
      <c r="D566">
        <v>-3059.69</v>
      </c>
      <c r="E566">
        <v>-9258.67</v>
      </c>
      <c r="F566">
        <v>9545.7800000000007</v>
      </c>
      <c r="G566">
        <v>1709.56</v>
      </c>
      <c r="H566">
        <v>-5527.07</v>
      </c>
      <c r="I566">
        <v>-7642.42</v>
      </c>
      <c r="J566">
        <v>-4715.4399999999996</v>
      </c>
      <c r="K566">
        <v>-1993.16</v>
      </c>
      <c r="L566">
        <v>-8788.07</v>
      </c>
      <c r="M566">
        <v>596.13499999999999</v>
      </c>
      <c r="N566">
        <v>-714.70500000000004</v>
      </c>
      <c r="O566">
        <v>-9025.1</v>
      </c>
      <c r="P566">
        <v>-657.22799999999995</v>
      </c>
      <c r="Q566">
        <v>847.57500000000005</v>
      </c>
      <c r="R566">
        <v>-6654.75</v>
      </c>
      <c r="S566">
        <v>632.07899999999995</v>
      </c>
      <c r="T566">
        <v>2126.09</v>
      </c>
    </row>
    <row r="567" spans="1:20" x14ac:dyDescent="0.15">
      <c r="A567">
        <v>563</v>
      </c>
      <c r="B567">
        <v>0</v>
      </c>
      <c r="C567">
        <v>-6029.74</v>
      </c>
      <c r="D567">
        <v>-419.83100000000002</v>
      </c>
      <c r="E567">
        <v>-9254.89</v>
      </c>
      <c r="F567">
        <v>9125.59</v>
      </c>
      <c r="G567">
        <v>2011.19</v>
      </c>
      <c r="H567">
        <v>-5652.82</v>
      </c>
      <c r="I567">
        <v>-7728.61</v>
      </c>
      <c r="J567">
        <v>-4701.09</v>
      </c>
      <c r="K567">
        <v>-1871.09</v>
      </c>
      <c r="L567">
        <v>-8938.91</v>
      </c>
      <c r="M567">
        <v>520.74199999999996</v>
      </c>
      <c r="N567">
        <v>-718.26700000000005</v>
      </c>
      <c r="O567">
        <v>-9143.61</v>
      </c>
      <c r="P567">
        <v>-606.92999999999995</v>
      </c>
      <c r="Q567">
        <v>1095.4000000000001</v>
      </c>
      <c r="R567">
        <v>-6468.02</v>
      </c>
      <c r="S567">
        <v>664.40599999999995</v>
      </c>
      <c r="T567">
        <v>2068.61</v>
      </c>
    </row>
    <row r="568" spans="1:20" x14ac:dyDescent="0.15">
      <c r="A568">
        <v>564</v>
      </c>
      <c r="B568">
        <v>1</v>
      </c>
      <c r="C568">
        <v>-5063.71</v>
      </c>
      <c r="D568">
        <v>959.01099999999997</v>
      </c>
      <c r="E568">
        <v>-6683.16</v>
      </c>
      <c r="F568">
        <v>9240.59</v>
      </c>
      <c r="G568">
        <v>1957.28</v>
      </c>
      <c r="H568">
        <v>-5527.08</v>
      </c>
      <c r="I568">
        <v>-7839.95</v>
      </c>
      <c r="J568">
        <v>-4701.09</v>
      </c>
      <c r="K568">
        <v>-1792.08</v>
      </c>
      <c r="L568">
        <v>-9226.23</v>
      </c>
      <c r="M568">
        <v>642.87099999999998</v>
      </c>
      <c r="N568">
        <v>-581.78200000000004</v>
      </c>
      <c r="O568">
        <v>-9229.7999999999993</v>
      </c>
      <c r="P568">
        <v>-624.90099999999995</v>
      </c>
      <c r="Q568">
        <v>1242.6199999999999</v>
      </c>
      <c r="R568">
        <v>-6471.63</v>
      </c>
      <c r="S568">
        <v>639.25699999999995</v>
      </c>
      <c r="T568">
        <v>1989.6</v>
      </c>
    </row>
    <row r="569" spans="1:20" x14ac:dyDescent="0.15">
      <c r="A569">
        <v>565</v>
      </c>
      <c r="B569">
        <v>0</v>
      </c>
      <c r="C569">
        <v>-4187.43</v>
      </c>
      <c r="D569">
        <v>1598.21</v>
      </c>
      <c r="E569">
        <v>-4991.83</v>
      </c>
      <c r="F569">
        <v>9768.56</v>
      </c>
      <c r="G569">
        <v>1515.5</v>
      </c>
      <c r="H569">
        <v>-5620.49</v>
      </c>
      <c r="I569">
        <v>-7958.46</v>
      </c>
      <c r="J569">
        <v>-4668.76</v>
      </c>
      <c r="K569">
        <v>-1810.05</v>
      </c>
      <c r="L569">
        <v>-9477.6200000000008</v>
      </c>
      <c r="M569">
        <v>703.91</v>
      </c>
      <c r="N569">
        <v>-488.416</v>
      </c>
      <c r="O569">
        <v>-9341.1299999999992</v>
      </c>
      <c r="P569">
        <v>-729.05799999999999</v>
      </c>
      <c r="Q569">
        <v>1199.5</v>
      </c>
      <c r="R569">
        <v>-6640.44</v>
      </c>
      <c r="S569">
        <v>632.07899999999995</v>
      </c>
      <c r="T569">
        <v>1942.92</v>
      </c>
    </row>
    <row r="570" spans="1:20" x14ac:dyDescent="0.15">
      <c r="A570">
        <v>566</v>
      </c>
      <c r="B570">
        <v>1</v>
      </c>
      <c r="C570">
        <v>-3544.61</v>
      </c>
      <c r="D570">
        <v>3767.6</v>
      </c>
      <c r="E570">
        <v>-5354.79</v>
      </c>
      <c r="F570">
        <v>10328.799999999999</v>
      </c>
      <c r="G570">
        <v>775.65</v>
      </c>
      <c r="H570">
        <v>-5972.47</v>
      </c>
      <c r="I570">
        <v>-8206.2800000000007</v>
      </c>
      <c r="J570">
        <v>-4564.6000000000004</v>
      </c>
      <c r="K570">
        <v>-1849.55</v>
      </c>
      <c r="L570">
        <v>-9359.06</v>
      </c>
      <c r="M570">
        <v>646.43600000000004</v>
      </c>
      <c r="N570">
        <v>-538.71199999999999</v>
      </c>
      <c r="O570">
        <v>-9459.65</v>
      </c>
      <c r="P570">
        <v>-782.92</v>
      </c>
      <c r="Q570">
        <v>991.19</v>
      </c>
      <c r="R570">
        <v>-6902.62</v>
      </c>
      <c r="S570">
        <v>599.75300000000004</v>
      </c>
      <c r="T570">
        <v>1838.76</v>
      </c>
    </row>
    <row r="571" spans="1:20" x14ac:dyDescent="0.15">
      <c r="A571">
        <v>567</v>
      </c>
      <c r="B571">
        <v>0</v>
      </c>
      <c r="C571">
        <v>-2693.43</v>
      </c>
      <c r="D571">
        <v>5196.8100000000004</v>
      </c>
      <c r="E571">
        <v>-4941.6400000000003</v>
      </c>
      <c r="F571">
        <v>10494</v>
      </c>
      <c r="G571">
        <v>244.166</v>
      </c>
      <c r="H571">
        <v>-6464.49</v>
      </c>
      <c r="I571">
        <v>-8321.18</v>
      </c>
      <c r="J571">
        <v>-4543.07</v>
      </c>
      <c r="K571">
        <v>-1824.41</v>
      </c>
      <c r="L571">
        <v>-9129.2099999999991</v>
      </c>
      <c r="M571">
        <v>502.774</v>
      </c>
      <c r="N571">
        <v>-650.04700000000003</v>
      </c>
      <c r="O571">
        <v>-9448.86</v>
      </c>
      <c r="P571">
        <v>-725.44600000000003</v>
      </c>
      <c r="Q571">
        <v>915.79200000000003</v>
      </c>
      <c r="R571">
        <v>-7082.17</v>
      </c>
      <c r="S571">
        <v>527.92200000000003</v>
      </c>
      <c r="T571">
        <v>1720.25</v>
      </c>
    </row>
    <row r="572" spans="1:20" x14ac:dyDescent="0.15">
      <c r="A572">
        <v>568</v>
      </c>
      <c r="B572">
        <v>1</v>
      </c>
      <c r="C572">
        <v>-1752.49</v>
      </c>
      <c r="D572">
        <v>5509.15</v>
      </c>
      <c r="E572">
        <v>-4237.74</v>
      </c>
      <c r="F572">
        <v>10411.299999999999</v>
      </c>
      <c r="G572">
        <v>-35.9358</v>
      </c>
      <c r="H572">
        <v>-6654.8</v>
      </c>
      <c r="I572">
        <v>-8270.89</v>
      </c>
      <c r="J572">
        <v>-4446.09</v>
      </c>
      <c r="K572">
        <v>-1817.23</v>
      </c>
      <c r="L572">
        <v>-8892.18</v>
      </c>
      <c r="M572">
        <v>377.08100000000002</v>
      </c>
      <c r="N572">
        <v>-768.56200000000001</v>
      </c>
      <c r="O572">
        <v>-9247.7199999999993</v>
      </c>
      <c r="P572">
        <v>-355.50400000000002</v>
      </c>
      <c r="Q572">
        <v>811.63599999999997</v>
      </c>
      <c r="R572">
        <v>-7078.56</v>
      </c>
      <c r="S572">
        <v>448.91199999999998</v>
      </c>
      <c r="T572">
        <v>1666.39</v>
      </c>
    </row>
    <row r="573" spans="1:20" x14ac:dyDescent="0.15">
      <c r="A573">
        <v>569</v>
      </c>
      <c r="B573">
        <v>0</v>
      </c>
      <c r="C573">
        <v>-1095.31</v>
      </c>
      <c r="D573">
        <v>5401.39</v>
      </c>
      <c r="E573">
        <v>-4173.16</v>
      </c>
      <c r="F573">
        <v>10163.5</v>
      </c>
      <c r="G573">
        <v>-402.267</v>
      </c>
      <c r="H573">
        <v>-6837.96</v>
      </c>
      <c r="I573">
        <v>-8256.5300000000007</v>
      </c>
      <c r="J573">
        <v>-4230.6000000000004</v>
      </c>
      <c r="K573">
        <v>-1752.58</v>
      </c>
      <c r="L573">
        <v>-8687.48</v>
      </c>
      <c r="M573">
        <v>258.56700000000001</v>
      </c>
      <c r="N573">
        <v>-919.40099999999995</v>
      </c>
      <c r="O573">
        <v>-8913.7199999999993</v>
      </c>
      <c r="P573">
        <v>111.374</v>
      </c>
      <c r="Q573">
        <v>596.14499999999998</v>
      </c>
      <c r="R573">
        <v>-6909.75</v>
      </c>
      <c r="S573">
        <v>337.577</v>
      </c>
      <c r="T573">
        <v>1626.88</v>
      </c>
    </row>
    <row r="574" spans="1:20" x14ac:dyDescent="0.15">
      <c r="A574">
        <v>570</v>
      </c>
      <c r="B574">
        <v>1</v>
      </c>
      <c r="C574">
        <v>-858.32100000000003</v>
      </c>
      <c r="D574">
        <v>4952.4399999999996</v>
      </c>
      <c r="E574">
        <v>-4316.82</v>
      </c>
      <c r="F574">
        <v>9854.66</v>
      </c>
      <c r="G574">
        <v>-764.98900000000003</v>
      </c>
      <c r="H574">
        <v>-6906.18</v>
      </c>
      <c r="I574">
        <v>-8224.2099999999991</v>
      </c>
      <c r="J574">
        <v>-3961.24</v>
      </c>
      <c r="K574">
        <v>-1738.22</v>
      </c>
      <c r="L574">
        <v>-8489.9500000000007</v>
      </c>
      <c r="M574">
        <v>172.37899999999999</v>
      </c>
      <c r="N574">
        <v>-948.11800000000005</v>
      </c>
      <c r="O574">
        <v>-8558.17</v>
      </c>
      <c r="P574">
        <v>488.45400000000001</v>
      </c>
      <c r="Q574">
        <v>391.44200000000001</v>
      </c>
      <c r="R574">
        <v>-6712.23</v>
      </c>
      <c r="S574">
        <v>219.06299999999999</v>
      </c>
      <c r="T574">
        <v>1587.38</v>
      </c>
    </row>
    <row r="575" spans="1:20" x14ac:dyDescent="0.15">
      <c r="A575">
        <v>571</v>
      </c>
      <c r="B575">
        <v>0</v>
      </c>
      <c r="C575">
        <v>-894.25400000000002</v>
      </c>
      <c r="D575">
        <v>3986.32</v>
      </c>
      <c r="E575">
        <v>-4377.87</v>
      </c>
      <c r="F575">
        <v>9700.25</v>
      </c>
      <c r="G575">
        <v>-926.57899999999995</v>
      </c>
      <c r="H575">
        <v>-6848.71</v>
      </c>
      <c r="I575">
        <v>-8152.38</v>
      </c>
      <c r="J575">
        <v>-3781.69</v>
      </c>
      <c r="K575">
        <v>-1802.87</v>
      </c>
      <c r="L575">
        <v>-8227.7800000000007</v>
      </c>
      <c r="M575">
        <v>125.694</v>
      </c>
      <c r="N575">
        <v>-980.44399999999996</v>
      </c>
      <c r="O575">
        <v>-8299.61</v>
      </c>
      <c r="P575">
        <v>747.02099999999996</v>
      </c>
      <c r="Q575">
        <v>193.91800000000001</v>
      </c>
      <c r="R575">
        <v>-6579.36</v>
      </c>
      <c r="S575">
        <v>100.54900000000001</v>
      </c>
      <c r="T575">
        <v>1547.87</v>
      </c>
    </row>
    <row r="576" spans="1:20" x14ac:dyDescent="0.15">
      <c r="A576">
        <v>572</v>
      </c>
      <c r="B576">
        <v>1</v>
      </c>
      <c r="C576">
        <v>-1102.56</v>
      </c>
      <c r="D576">
        <v>2919.7</v>
      </c>
      <c r="E576">
        <v>-4482.0200000000004</v>
      </c>
      <c r="F576">
        <v>9840.33</v>
      </c>
      <c r="G576">
        <v>-592.54300000000001</v>
      </c>
      <c r="H576">
        <v>-6543.43</v>
      </c>
      <c r="I576">
        <v>-7976.39</v>
      </c>
      <c r="J576">
        <v>-3494.37</v>
      </c>
      <c r="K576">
        <v>-1914.2</v>
      </c>
      <c r="L576">
        <v>-8112.87</v>
      </c>
      <c r="M576">
        <v>118.515</v>
      </c>
      <c r="N576">
        <v>-1052.27</v>
      </c>
      <c r="O576">
        <v>-8127.23</v>
      </c>
      <c r="P576">
        <v>919.399</v>
      </c>
      <c r="Q576">
        <v>28.7195</v>
      </c>
      <c r="R576">
        <v>-6525.49</v>
      </c>
      <c r="S576">
        <v>14.3597</v>
      </c>
      <c r="T576">
        <v>1443.72</v>
      </c>
    </row>
    <row r="577" spans="1:20" x14ac:dyDescent="0.15">
      <c r="A577">
        <v>573</v>
      </c>
      <c r="B577">
        <v>0</v>
      </c>
      <c r="C577">
        <v>-1177.97</v>
      </c>
      <c r="D577">
        <v>2111.67</v>
      </c>
      <c r="E577">
        <v>-4568.21</v>
      </c>
      <c r="F577">
        <v>10037.9</v>
      </c>
      <c r="G577">
        <v>-61.0167</v>
      </c>
      <c r="H577">
        <v>-6090.91</v>
      </c>
      <c r="I577">
        <v>-7811.19</v>
      </c>
      <c r="J577">
        <v>-3242.98</v>
      </c>
      <c r="K577">
        <v>-2000.39</v>
      </c>
      <c r="L577">
        <v>-8066.19</v>
      </c>
      <c r="M577">
        <v>183.16399999999999</v>
      </c>
      <c r="N577">
        <v>-1066.6300000000001</v>
      </c>
      <c r="O577">
        <v>-8066.19</v>
      </c>
      <c r="P577">
        <v>915.79300000000001</v>
      </c>
      <c r="Q577">
        <v>-96.974400000000003</v>
      </c>
      <c r="R577">
        <v>-6485.99</v>
      </c>
      <c r="S577">
        <v>-32.324800000000003</v>
      </c>
      <c r="T577">
        <v>1357.53</v>
      </c>
    </row>
    <row r="578" spans="1:20" x14ac:dyDescent="0.15">
      <c r="A578">
        <v>574</v>
      </c>
      <c r="B578">
        <v>1</v>
      </c>
      <c r="C578">
        <v>-1249.8</v>
      </c>
      <c r="D578">
        <v>1652</v>
      </c>
      <c r="E578">
        <v>-4582.57</v>
      </c>
      <c r="F578">
        <v>10138.4</v>
      </c>
      <c r="G578">
        <v>492.048</v>
      </c>
      <c r="H578">
        <v>-5681.5</v>
      </c>
      <c r="I578">
        <v>-7685.5</v>
      </c>
      <c r="J578">
        <v>-3005.95</v>
      </c>
      <c r="K578">
        <v>-2047.08</v>
      </c>
      <c r="L578">
        <v>-8123.66</v>
      </c>
      <c r="M578">
        <v>262.17399999999998</v>
      </c>
      <c r="N578">
        <v>-1034.31</v>
      </c>
      <c r="O578">
        <v>-7994.36</v>
      </c>
      <c r="P578">
        <v>908.61300000000006</v>
      </c>
      <c r="Q578">
        <v>-247.81299999999999</v>
      </c>
      <c r="R578">
        <v>-6543.46</v>
      </c>
      <c r="S578">
        <v>-136.47900000000001</v>
      </c>
      <c r="T578">
        <v>1343.17</v>
      </c>
    </row>
    <row r="579" spans="1:20" x14ac:dyDescent="0.15">
      <c r="A579">
        <v>575</v>
      </c>
      <c r="B579">
        <v>0</v>
      </c>
      <c r="C579">
        <v>-1393.45</v>
      </c>
      <c r="D579">
        <v>1353.93</v>
      </c>
      <c r="E579">
        <v>-4453.28</v>
      </c>
      <c r="F579">
        <v>10249.700000000001</v>
      </c>
      <c r="G579">
        <v>915.81700000000001</v>
      </c>
      <c r="H579">
        <v>-5286.46</v>
      </c>
      <c r="I579">
        <v>-7663.96</v>
      </c>
      <c r="J579">
        <v>-2865.9</v>
      </c>
      <c r="K579">
        <v>-2086.58</v>
      </c>
      <c r="L579">
        <v>-8105.69</v>
      </c>
      <c r="M579">
        <v>502.80399999999997</v>
      </c>
      <c r="N579">
        <v>-994.80399999999997</v>
      </c>
      <c r="O579">
        <v>-7980</v>
      </c>
      <c r="P579">
        <v>843.96500000000003</v>
      </c>
      <c r="Q579">
        <v>-373.50700000000001</v>
      </c>
      <c r="R579">
        <v>-6557.82</v>
      </c>
      <c r="S579">
        <v>-222.66800000000001</v>
      </c>
      <c r="T579">
        <v>1246.19</v>
      </c>
    </row>
    <row r="580" spans="1:20" x14ac:dyDescent="0.15">
      <c r="A580">
        <v>576</v>
      </c>
      <c r="B580">
        <v>1</v>
      </c>
      <c r="C580">
        <v>-1454.5</v>
      </c>
      <c r="D580">
        <v>1142.04</v>
      </c>
      <c r="E580">
        <v>-4133.6400000000003</v>
      </c>
      <c r="F580">
        <v>10206.6</v>
      </c>
      <c r="G580">
        <v>1181.57</v>
      </c>
      <c r="H580">
        <v>-4859.09</v>
      </c>
      <c r="I580">
        <v>-7663.96</v>
      </c>
      <c r="J580">
        <v>-3005.97</v>
      </c>
      <c r="K580">
        <v>-1996.79</v>
      </c>
      <c r="L580">
        <v>-7936.89</v>
      </c>
      <c r="M580">
        <v>714.68899999999996</v>
      </c>
      <c r="N580">
        <v>-1084.5999999999999</v>
      </c>
      <c r="O580">
        <v>-7980</v>
      </c>
      <c r="P580">
        <v>797.28</v>
      </c>
      <c r="Q580">
        <v>-492.02100000000002</v>
      </c>
      <c r="R580">
        <v>-6590.14</v>
      </c>
      <c r="S580">
        <v>-301.67700000000002</v>
      </c>
      <c r="T580">
        <v>1160.01</v>
      </c>
    </row>
    <row r="581" spans="1:20" x14ac:dyDescent="0.15">
      <c r="A581">
        <v>577</v>
      </c>
      <c r="B581">
        <v>0</v>
      </c>
      <c r="C581">
        <v>-1429.36</v>
      </c>
      <c r="D581">
        <v>1106.1400000000001</v>
      </c>
      <c r="E581">
        <v>-3875.07</v>
      </c>
      <c r="F581">
        <v>10289.200000000001</v>
      </c>
      <c r="G581">
        <v>1192.33</v>
      </c>
      <c r="H581">
        <v>-4618.4799999999996</v>
      </c>
      <c r="I581">
        <v>-7728.6</v>
      </c>
      <c r="J581">
        <v>-3235.82</v>
      </c>
      <c r="K581">
        <v>-1878.28</v>
      </c>
      <c r="L581">
        <v>-7739.37</v>
      </c>
      <c r="M581">
        <v>815.24099999999999</v>
      </c>
      <c r="N581">
        <v>-1138.46</v>
      </c>
      <c r="O581">
        <v>-8076.97</v>
      </c>
      <c r="P581">
        <v>822.42200000000003</v>
      </c>
      <c r="Q581">
        <v>-578.21100000000001</v>
      </c>
      <c r="R581">
        <v>-6629.65</v>
      </c>
      <c r="S581">
        <v>-445.334</v>
      </c>
      <c r="T581">
        <v>1113.32</v>
      </c>
    </row>
    <row r="582" spans="1:20" x14ac:dyDescent="0.15">
      <c r="A582">
        <v>578</v>
      </c>
      <c r="B582">
        <v>1</v>
      </c>
      <c r="C582">
        <v>-1519.15</v>
      </c>
      <c r="D582">
        <v>1267.76</v>
      </c>
      <c r="E582">
        <v>-3799.65</v>
      </c>
      <c r="F582">
        <v>10343.1</v>
      </c>
      <c r="G582">
        <v>958.88400000000001</v>
      </c>
      <c r="H582">
        <v>-4614.8999999999996</v>
      </c>
      <c r="I582">
        <v>-7710.64</v>
      </c>
      <c r="J582">
        <v>-3505.17</v>
      </c>
      <c r="K582">
        <v>-1695.11</v>
      </c>
      <c r="L582">
        <v>-7671.14</v>
      </c>
      <c r="M582">
        <v>861.92700000000002</v>
      </c>
      <c r="N582">
        <v>-1145.6400000000001</v>
      </c>
      <c r="O582">
        <v>-8098.51</v>
      </c>
      <c r="P582">
        <v>797.28</v>
      </c>
      <c r="Q582">
        <v>-689.54399999999998</v>
      </c>
      <c r="R582">
        <v>-6572.18</v>
      </c>
      <c r="S582">
        <v>-506.38299999999998</v>
      </c>
      <c r="T582">
        <v>1041.49</v>
      </c>
    </row>
    <row r="583" spans="1:20" x14ac:dyDescent="0.15">
      <c r="A583">
        <v>579</v>
      </c>
      <c r="B583">
        <v>0</v>
      </c>
      <c r="C583">
        <v>-1799.28</v>
      </c>
      <c r="D583">
        <v>1432.96</v>
      </c>
      <c r="E583">
        <v>-3824.8</v>
      </c>
      <c r="F583">
        <v>10285.6</v>
      </c>
      <c r="G583">
        <v>650.02800000000002</v>
      </c>
      <c r="H583">
        <v>-4686.72</v>
      </c>
      <c r="I583">
        <v>-7671.14</v>
      </c>
      <c r="J583">
        <v>-3781.71</v>
      </c>
      <c r="K583">
        <v>-1626.88</v>
      </c>
      <c r="L583">
        <v>-7663.96</v>
      </c>
      <c r="M583">
        <v>804.46199999999999</v>
      </c>
      <c r="N583">
        <v>-1210.29</v>
      </c>
      <c r="O583">
        <v>-8098.51</v>
      </c>
      <c r="P583">
        <v>725.452</v>
      </c>
      <c r="Q583">
        <v>-808.05799999999999</v>
      </c>
      <c r="R583">
        <v>-6428.53</v>
      </c>
      <c r="S583">
        <v>-610.53399999999999</v>
      </c>
      <c r="T583">
        <v>994.80499999999995</v>
      </c>
    </row>
    <row r="584" spans="1:20" x14ac:dyDescent="0.15">
      <c r="A584">
        <v>580</v>
      </c>
      <c r="B584">
        <v>1</v>
      </c>
      <c r="C584">
        <v>-2309.25</v>
      </c>
      <c r="D584">
        <v>1429.36</v>
      </c>
      <c r="E584">
        <v>-3896.62</v>
      </c>
      <c r="F584">
        <v>10142</v>
      </c>
      <c r="G584">
        <v>75.414500000000004</v>
      </c>
      <c r="H584">
        <v>-4830.38</v>
      </c>
      <c r="I584">
        <v>-7631.63</v>
      </c>
      <c r="J584">
        <v>-3961.27</v>
      </c>
      <c r="K584">
        <v>-1522.73</v>
      </c>
      <c r="L584">
        <v>-7566.99</v>
      </c>
      <c r="M584">
        <v>822.42100000000005</v>
      </c>
      <c r="N584">
        <v>-1160.01</v>
      </c>
      <c r="O584">
        <v>-8066.19</v>
      </c>
      <c r="P584">
        <v>614.12099999999998</v>
      </c>
      <c r="Q584">
        <v>-829.60400000000004</v>
      </c>
      <c r="R584">
        <v>-6335.15</v>
      </c>
      <c r="S584">
        <v>-696.72400000000005</v>
      </c>
      <c r="T584">
        <v>987.62300000000005</v>
      </c>
    </row>
    <row r="585" spans="1:20" x14ac:dyDescent="0.15">
      <c r="A585">
        <v>581</v>
      </c>
      <c r="B585">
        <v>0</v>
      </c>
      <c r="C585">
        <v>-2668.38</v>
      </c>
      <c r="D585">
        <v>1228.24</v>
      </c>
      <c r="E585">
        <v>-3943.31</v>
      </c>
      <c r="F585">
        <v>10016.299999999999</v>
      </c>
      <c r="G585">
        <v>-621.303</v>
      </c>
      <c r="H585">
        <v>-5085.3599999999997</v>
      </c>
      <c r="I585">
        <v>-7624.45</v>
      </c>
      <c r="J585">
        <v>-4054.64</v>
      </c>
      <c r="K585">
        <v>-1404.22</v>
      </c>
      <c r="L585">
        <v>-7416.15</v>
      </c>
      <c r="M585">
        <v>797.28099999999995</v>
      </c>
      <c r="N585">
        <v>-1274.93</v>
      </c>
      <c r="O585">
        <v>-7962.04</v>
      </c>
      <c r="P585">
        <v>430.96300000000002</v>
      </c>
      <c r="Q585">
        <v>-797.28099999999995</v>
      </c>
      <c r="R585">
        <v>-6223.82</v>
      </c>
      <c r="S585">
        <v>-775.73299999999995</v>
      </c>
      <c r="T585">
        <v>987.62300000000005</v>
      </c>
    </row>
    <row r="586" spans="1:20" x14ac:dyDescent="0.15">
      <c r="A586">
        <v>582</v>
      </c>
      <c r="B586">
        <v>1</v>
      </c>
      <c r="C586">
        <v>-3049.06</v>
      </c>
      <c r="D586">
        <v>1023.54</v>
      </c>
      <c r="E586">
        <v>-3950.49</v>
      </c>
      <c r="F586">
        <v>10027.1</v>
      </c>
      <c r="G586">
        <v>-1267.74</v>
      </c>
      <c r="H586">
        <v>-5426.54</v>
      </c>
      <c r="I586">
        <v>-7624.45</v>
      </c>
      <c r="J586">
        <v>-4165.97</v>
      </c>
      <c r="K586">
        <v>-1382.67</v>
      </c>
      <c r="L586">
        <v>-7452.07</v>
      </c>
      <c r="M586">
        <v>693.13300000000004</v>
      </c>
      <c r="N586">
        <v>-1303.6600000000001</v>
      </c>
      <c r="O586">
        <v>-7908.17</v>
      </c>
      <c r="P586">
        <v>233.44</v>
      </c>
      <c r="Q586">
        <v>-887.06399999999996</v>
      </c>
      <c r="R586">
        <v>-6202.27</v>
      </c>
      <c r="S586">
        <v>-790.09900000000005</v>
      </c>
      <c r="T586">
        <v>987.62300000000005</v>
      </c>
    </row>
    <row r="587" spans="1:20" x14ac:dyDescent="0.15">
      <c r="A587">
        <v>583</v>
      </c>
      <c r="B587">
        <v>0</v>
      </c>
      <c r="C587">
        <v>-3476.43</v>
      </c>
      <c r="D587">
        <v>729.05</v>
      </c>
      <c r="E587">
        <v>-3885.85</v>
      </c>
      <c r="F587">
        <v>10001.9</v>
      </c>
      <c r="G587">
        <v>-1608.92</v>
      </c>
      <c r="H587">
        <v>-5588.15</v>
      </c>
      <c r="I587">
        <v>-7559.81</v>
      </c>
      <c r="J587">
        <v>-4219.84</v>
      </c>
      <c r="K587">
        <v>-1318.03</v>
      </c>
      <c r="L587">
        <v>-7401.79</v>
      </c>
      <c r="M587">
        <v>639.26199999999994</v>
      </c>
      <c r="N587">
        <v>-1303.6600000000001</v>
      </c>
      <c r="O587">
        <v>-7836.34</v>
      </c>
      <c r="P587">
        <v>3.5946500000000001</v>
      </c>
      <c r="Q587">
        <v>-908.61300000000006</v>
      </c>
      <c r="R587">
        <v>-6202.27</v>
      </c>
      <c r="S587">
        <v>-822.42</v>
      </c>
      <c r="T587">
        <v>987.62300000000005</v>
      </c>
    </row>
    <row r="588" spans="1:20" x14ac:dyDescent="0.15">
      <c r="A588">
        <v>584</v>
      </c>
      <c r="B588">
        <v>1</v>
      </c>
      <c r="C588">
        <v>-3878.66</v>
      </c>
      <c r="D588">
        <v>283.72899999999998</v>
      </c>
      <c r="E588">
        <v>-3968.45</v>
      </c>
      <c r="F588">
        <v>10091.700000000001</v>
      </c>
      <c r="G588">
        <v>-1917.78</v>
      </c>
      <c r="H588">
        <v>-5609.7</v>
      </c>
      <c r="I588">
        <v>-7480.8</v>
      </c>
      <c r="J588">
        <v>-4388.63</v>
      </c>
      <c r="K588">
        <v>-1239.02</v>
      </c>
      <c r="L588">
        <v>-7419.74</v>
      </c>
      <c r="M588">
        <v>599.75800000000004</v>
      </c>
      <c r="N588">
        <v>-1368.31</v>
      </c>
      <c r="O588">
        <v>-7757.33</v>
      </c>
      <c r="P588">
        <v>-39.504899999999999</v>
      </c>
      <c r="Q588">
        <v>-876.29200000000003</v>
      </c>
      <c r="R588">
        <v>-6266.92</v>
      </c>
      <c r="S588">
        <v>-764.96100000000001</v>
      </c>
      <c r="T588">
        <v>987.62300000000005</v>
      </c>
    </row>
    <row r="589" spans="1:20" x14ac:dyDescent="0.15">
      <c r="A589">
        <v>585</v>
      </c>
      <c r="B589">
        <v>0</v>
      </c>
      <c r="C589">
        <v>-4273.7</v>
      </c>
      <c r="D589">
        <v>-416.57400000000001</v>
      </c>
      <c r="E589">
        <v>-4054.64</v>
      </c>
      <c r="F589">
        <v>10113.299999999999</v>
      </c>
      <c r="G589">
        <v>-1813.64</v>
      </c>
      <c r="H589">
        <v>-5383.45</v>
      </c>
      <c r="I589">
        <v>-7369.47</v>
      </c>
      <c r="J589">
        <v>-4489.1899999999996</v>
      </c>
      <c r="K589">
        <v>-1224.6500000000001</v>
      </c>
      <c r="L589">
        <v>-7523.89</v>
      </c>
      <c r="M589">
        <v>592.57399999999996</v>
      </c>
      <c r="N589">
        <v>-1414.99</v>
      </c>
      <c r="O589">
        <v>-7678.32</v>
      </c>
      <c r="P589">
        <v>-39.504899999999999</v>
      </c>
      <c r="Q589">
        <v>-804.46600000000001</v>
      </c>
      <c r="R589">
        <v>-6313.6</v>
      </c>
      <c r="S589">
        <v>-750.59400000000005</v>
      </c>
      <c r="T589">
        <v>1019.94</v>
      </c>
    </row>
    <row r="590" spans="1:20" x14ac:dyDescent="0.15">
      <c r="A590">
        <v>586</v>
      </c>
      <c r="B590">
        <v>1</v>
      </c>
      <c r="C590">
        <v>-4604.1099999999997</v>
      </c>
      <c r="D590">
        <v>-1134.8399999999999</v>
      </c>
      <c r="E590">
        <v>-4198.29</v>
      </c>
      <c r="F590">
        <v>10177.9</v>
      </c>
      <c r="G590">
        <v>-1422.19</v>
      </c>
      <c r="H590">
        <v>-5009.96</v>
      </c>
      <c r="I590">
        <v>-7315.6</v>
      </c>
      <c r="J590">
        <v>-4632.84</v>
      </c>
      <c r="K590">
        <v>-1160.01</v>
      </c>
      <c r="L590">
        <v>-7642.4</v>
      </c>
      <c r="M590">
        <v>624.89499999999998</v>
      </c>
      <c r="N590">
        <v>-1454.5</v>
      </c>
      <c r="O590">
        <v>-7663.96</v>
      </c>
      <c r="P590">
        <v>25.136299999999999</v>
      </c>
      <c r="Q590">
        <v>-822.41899999999998</v>
      </c>
      <c r="R590">
        <v>-6320.79</v>
      </c>
      <c r="S590">
        <v>-750.59400000000005</v>
      </c>
      <c r="T590">
        <v>1059.45</v>
      </c>
    </row>
    <row r="591" spans="1:20" x14ac:dyDescent="0.15">
      <c r="A591">
        <v>587</v>
      </c>
      <c r="B591">
        <v>0</v>
      </c>
      <c r="C591">
        <v>-4984.79</v>
      </c>
      <c r="D591">
        <v>-1684.32</v>
      </c>
      <c r="E591">
        <v>-4485.59</v>
      </c>
      <c r="F591">
        <v>10321.6</v>
      </c>
      <c r="G591">
        <v>-923.00300000000004</v>
      </c>
      <c r="H591">
        <v>-4808.83</v>
      </c>
      <c r="I591">
        <v>-7276.09</v>
      </c>
      <c r="J591">
        <v>-4693.8999999999996</v>
      </c>
      <c r="K591">
        <v>-1177.96</v>
      </c>
      <c r="L591">
        <v>-7793.24</v>
      </c>
      <c r="M591">
        <v>567.43799999999999</v>
      </c>
      <c r="N591">
        <v>-1461.68</v>
      </c>
      <c r="O591">
        <v>-7728.6</v>
      </c>
      <c r="P591">
        <v>104.146</v>
      </c>
      <c r="Q591">
        <v>-797.28300000000002</v>
      </c>
      <c r="R591">
        <v>-6288.47</v>
      </c>
      <c r="S591">
        <v>-782.91399999999999</v>
      </c>
      <c r="T591">
        <v>1066.6300000000001</v>
      </c>
    </row>
    <row r="592" spans="1:20" x14ac:dyDescent="0.15">
      <c r="A592">
        <v>588</v>
      </c>
      <c r="B592">
        <v>1</v>
      </c>
      <c r="C592">
        <v>-5509.11</v>
      </c>
      <c r="D592">
        <v>-2036.28</v>
      </c>
      <c r="E592">
        <v>-4543.07</v>
      </c>
      <c r="F592">
        <v>10382.6</v>
      </c>
      <c r="G592">
        <v>-764.96299999999997</v>
      </c>
      <c r="H592">
        <v>-4618.5</v>
      </c>
      <c r="I592">
        <v>-7236.59</v>
      </c>
      <c r="J592">
        <v>-4765.7299999999996</v>
      </c>
      <c r="K592">
        <v>-1217.47</v>
      </c>
      <c r="L592">
        <v>-7886.62</v>
      </c>
      <c r="M592">
        <v>423.78800000000001</v>
      </c>
      <c r="N592">
        <v>-1558.64</v>
      </c>
      <c r="O592">
        <v>-7775.29</v>
      </c>
      <c r="P592">
        <v>280.11599999999999</v>
      </c>
      <c r="Q592">
        <v>-822.41899999999998</v>
      </c>
      <c r="R592">
        <v>-6281.28</v>
      </c>
      <c r="S592">
        <v>-757.77800000000002</v>
      </c>
      <c r="T592">
        <v>1098.95</v>
      </c>
    </row>
    <row r="593" spans="1:20" x14ac:dyDescent="0.15">
      <c r="A593">
        <v>589</v>
      </c>
      <c r="B593">
        <v>0</v>
      </c>
      <c r="C593">
        <v>-6062.18</v>
      </c>
      <c r="D593">
        <v>-2320</v>
      </c>
      <c r="E593">
        <v>-4349.1499999999996</v>
      </c>
      <c r="F593">
        <v>10454.4</v>
      </c>
      <c r="G593">
        <v>-1009.15</v>
      </c>
      <c r="H593">
        <v>-4550.25</v>
      </c>
      <c r="I593">
        <v>-7294.04</v>
      </c>
      <c r="J593">
        <v>-4844.74</v>
      </c>
      <c r="K593">
        <v>-1224.6500000000001</v>
      </c>
      <c r="L593">
        <v>-7900.99</v>
      </c>
      <c r="M593">
        <v>459.68900000000002</v>
      </c>
      <c r="N593">
        <v>-1612.52</v>
      </c>
      <c r="O593">
        <v>-7847.11</v>
      </c>
      <c r="P593">
        <v>509.959</v>
      </c>
      <c r="Q593">
        <v>-958.88300000000004</v>
      </c>
      <c r="R593">
        <v>-6248.96</v>
      </c>
      <c r="S593">
        <v>-750.59400000000005</v>
      </c>
      <c r="T593">
        <v>1170.78</v>
      </c>
    </row>
    <row r="594" spans="1:20" x14ac:dyDescent="0.15">
      <c r="A594">
        <v>590</v>
      </c>
      <c r="B594">
        <v>1</v>
      </c>
      <c r="C594">
        <v>-6615.25</v>
      </c>
      <c r="D594">
        <v>-2531.89</v>
      </c>
      <c r="E594">
        <v>-4144.4399999999996</v>
      </c>
      <c r="F594">
        <v>10436.5</v>
      </c>
      <c r="G594">
        <v>-1357.51</v>
      </c>
      <c r="H594">
        <v>-4478.43</v>
      </c>
      <c r="I594">
        <v>-7340.73</v>
      </c>
      <c r="J594">
        <v>-4794.47</v>
      </c>
      <c r="K594">
        <v>-1127.69</v>
      </c>
      <c r="L594">
        <v>-7868.67</v>
      </c>
      <c r="M594">
        <v>700.29700000000003</v>
      </c>
      <c r="N594">
        <v>-1555.06</v>
      </c>
      <c r="O594">
        <v>-7926.12</v>
      </c>
      <c r="P594">
        <v>682.34799999999996</v>
      </c>
      <c r="Q594">
        <v>-987.62300000000005</v>
      </c>
      <c r="R594">
        <v>-6274.1</v>
      </c>
      <c r="S594">
        <v>-782.91300000000001</v>
      </c>
      <c r="T594">
        <v>1185.1500000000001</v>
      </c>
    </row>
    <row r="595" spans="1:20" x14ac:dyDescent="0.15">
      <c r="A595">
        <v>591</v>
      </c>
      <c r="B595">
        <v>0</v>
      </c>
      <c r="C595">
        <v>-7168.31</v>
      </c>
      <c r="D595">
        <v>-2438.54</v>
      </c>
      <c r="E595">
        <v>-3979.23</v>
      </c>
      <c r="F595">
        <v>10300</v>
      </c>
      <c r="G595">
        <v>-1583.77</v>
      </c>
      <c r="H595">
        <v>-4431.74</v>
      </c>
      <c r="I595">
        <v>-7315.6</v>
      </c>
      <c r="J595">
        <v>-4715.46</v>
      </c>
      <c r="K595">
        <v>-1138.46</v>
      </c>
      <c r="L595">
        <v>-7990.76</v>
      </c>
      <c r="M595">
        <v>750.59400000000005</v>
      </c>
      <c r="N595">
        <v>-1605.33</v>
      </c>
      <c r="O595">
        <v>-8005.13</v>
      </c>
      <c r="P595">
        <v>808.04700000000003</v>
      </c>
      <c r="Q595">
        <v>-1084.58</v>
      </c>
      <c r="R595">
        <v>-6442.88</v>
      </c>
      <c r="S595">
        <v>-757.779</v>
      </c>
      <c r="T595">
        <v>1217.47</v>
      </c>
    </row>
    <row r="596" spans="1:20" x14ac:dyDescent="0.15">
      <c r="A596">
        <v>592</v>
      </c>
      <c r="B596">
        <v>1</v>
      </c>
      <c r="C596">
        <v>-7850.65</v>
      </c>
      <c r="D596">
        <v>-2280.52</v>
      </c>
      <c r="E596">
        <v>-3724.26</v>
      </c>
      <c r="F596">
        <v>10335.9</v>
      </c>
      <c r="G596">
        <v>-1845.94</v>
      </c>
      <c r="H596">
        <v>-4618.47</v>
      </c>
      <c r="I596">
        <v>-7373.05</v>
      </c>
      <c r="J596">
        <v>-4636.45</v>
      </c>
      <c r="K596">
        <v>-1145.6400000000001</v>
      </c>
      <c r="L596">
        <v>-8019.5</v>
      </c>
      <c r="M596">
        <v>621.31600000000003</v>
      </c>
      <c r="N596">
        <v>-1748.98</v>
      </c>
      <c r="O596">
        <v>-8019.5</v>
      </c>
      <c r="P596">
        <v>926.56100000000004</v>
      </c>
      <c r="Q596">
        <v>-1138.46</v>
      </c>
      <c r="R596">
        <v>-6543.45</v>
      </c>
      <c r="S596">
        <v>-782.91300000000001</v>
      </c>
      <c r="T596">
        <v>1256.97</v>
      </c>
    </row>
    <row r="597" spans="1:20" x14ac:dyDescent="0.15">
      <c r="A597">
        <v>593</v>
      </c>
      <c r="B597">
        <v>0</v>
      </c>
      <c r="C597">
        <v>-8658.7000000000007</v>
      </c>
      <c r="D597">
        <v>-2381.06</v>
      </c>
      <c r="E597">
        <v>-3867.87</v>
      </c>
      <c r="F597">
        <v>10511.9</v>
      </c>
      <c r="G597">
        <v>-1993.19</v>
      </c>
      <c r="H597">
        <v>-4726.22</v>
      </c>
      <c r="I597">
        <v>-7484.38</v>
      </c>
      <c r="J597">
        <v>-4525.12</v>
      </c>
      <c r="K597">
        <v>-1177.96</v>
      </c>
      <c r="L597">
        <v>-7954.86</v>
      </c>
      <c r="M597">
        <v>527.93600000000004</v>
      </c>
      <c r="N597">
        <v>-1713.08</v>
      </c>
      <c r="O597">
        <v>-8019.5</v>
      </c>
      <c r="P597">
        <v>883.48</v>
      </c>
      <c r="Q597">
        <v>-1242.5999999999999</v>
      </c>
      <c r="R597">
        <v>-6525.5</v>
      </c>
      <c r="S597">
        <v>-822.41800000000001</v>
      </c>
      <c r="T597">
        <v>1296.48</v>
      </c>
    </row>
    <row r="598" spans="1:20" x14ac:dyDescent="0.15">
      <c r="A598">
        <v>594</v>
      </c>
      <c r="B598">
        <v>1</v>
      </c>
      <c r="C598">
        <v>-9423.66</v>
      </c>
      <c r="D598">
        <v>-2474.44</v>
      </c>
      <c r="E598">
        <v>-4137.22</v>
      </c>
      <c r="F598">
        <v>10450.9</v>
      </c>
      <c r="G598">
        <v>-2047.07</v>
      </c>
      <c r="H598">
        <v>-4772.91</v>
      </c>
      <c r="I598">
        <v>-7538.26</v>
      </c>
      <c r="J598">
        <v>-4503.5600000000004</v>
      </c>
      <c r="K598">
        <v>-1088.19</v>
      </c>
      <c r="L598">
        <v>-7843.53</v>
      </c>
      <c r="M598">
        <v>642.83900000000006</v>
      </c>
      <c r="N598">
        <v>-1698.71</v>
      </c>
      <c r="O598">
        <v>-8051.82</v>
      </c>
      <c r="P598">
        <v>836.79</v>
      </c>
      <c r="Q598">
        <v>-1296.48</v>
      </c>
      <c r="R598">
        <v>-6421.36</v>
      </c>
      <c r="S598">
        <v>-829.60400000000004</v>
      </c>
      <c r="T598">
        <v>1335.98</v>
      </c>
    </row>
    <row r="599" spans="1:20" x14ac:dyDescent="0.15">
      <c r="A599">
        <v>595</v>
      </c>
      <c r="B599">
        <v>0</v>
      </c>
      <c r="C599">
        <v>-10141.9</v>
      </c>
      <c r="D599">
        <v>-2488.81</v>
      </c>
      <c r="E599">
        <v>-4381.43</v>
      </c>
      <c r="F599">
        <v>10300</v>
      </c>
      <c r="G599">
        <v>-2248.17</v>
      </c>
      <c r="H599">
        <v>-4747.78</v>
      </c>
      <c r="I599">
        <v>-7545.44</v>
      </c>
      <c r="J599">
        <v>-4374.29</v>
      </c>
      <c r="K599">
        <v>-905.04</v>
      </c>
      <c r="L599">
        <v>-7789.66</v>
      </c>
      <c r="M599">
        <v>800.85799999999995</v>
      </c>
      <c r="N599">
        <v>-1698.71</v>
      </c>
      <c r="O599">
        <v>-8059.01</v>
      </c>
      <c r="P599">
        <v>861.92200000000003</v>
      </c>
      <c r="Q599">
        <v>-1335.98</v>
      </c>
      <c r="R599">
        <v>-6367.48</v>
      </c>
      <c r="S599">
        <v>-764.96600000000001</v>
      </c>
      <c r="T599">
        <v>1440.12</v>
      </c>
    </row>
    <row r="600" spans="1:20" x14ac:dyDescent="0.15">
      <c r="A600">
        <v>596</v>
      </c>
      <c r="B600">
        <v>1</v>
      </c>
      <c r="C600">
        <v>-10950</v>
      </c>
      <c r="D600">
        <v>-2553.4499999999998</v>
      </c>
      <c r="E600">
        <v>-4715.42</v>
      </c>
      <c r="F600">
        <v>10142</v>
      </c>
      <c r="G600">
        <v>-2388.2399999999998</v>
      </c>
      <c r="H600">
        <v>-4837.55</v>
      </c>
      <c r="I600">
        <v>-7577.76</v>
      </c>
      <c r="J600">
        <v>-4280.91</v>
      </c>
      <c r="K600">
        <v>-901.42700000000002</v>
      </c>
      <c r="L600">
        <v>-7814.79</v>
      </c>
      <c r="M600">
        <v>732.64800000000002</v>
      </c>
      <c r="N600">
        <v>-1860.3</v>
      </c>
      <c r="O600">
        <v>-7994.37</v>
      </c>
      <c r="P600">
        <v>772.15300000000002</v>
      </c>
      <c r="Q600">
        <v>-1278.53</v>
      </c>
      <c r="R600">
        <v>-6327.98</v>
      </c>
      <c r="S600">
        <v>-653.63800000000003</v>
      </c>
      <c r="T600">
        <v>1461.68</v>
      </c>
    </row>
    <row r="601" spans="1:20" x14ac:dyDescent="0.15">
      <c r="A601">
        <v>597</v>
      </c>
      <c r="B601">
        <v>0</v>
      </c>
      <c r="C601">
        <v>-11844.2</v>
      </c>
      <c r="D601">
        <v>-2664.78</v>
      </c>
      <c r="E601">
        <v>-4941.6899999999996</v>
      </c>
      <c r="F601">
        <v>10210.200000000001</v>
      </c>
      <c r="G601">
        <v>-2312.85</v>
      </c>
      <c r="H601">
        <v>-4891.42</v>
      </c>
      <c r="I601">
        <v>-7649.58</v>
      </c>
      <c r="J601">
        <v>-4137.26</v>
      </c>
      <c r="K601">
        <v>-876.29499999999996</v>
      </c>
      <c r="L601">
        <v>-7789.66</v>
      </c>
      <c r="M601">
        <v>743.40700000000004</v>
      </c>
      <c r="N601">
        <v>-1896.24</v>
      </c>
      <c r="O601">
        <v>-7947.68</v>
      </c>
      <c r="P601">
        <v>685.95699999999999</v>
      </c>
      <c r="Q601">
        <v>-1264.1600000000001</v>
      </c>
      <c r="R601">
        <v>-6385.43</v>
      </c>
      <c r="S601">
        <v>-599.76099999999997</v>
      </c>
      <c r="T601">
        <v>1494</v>
      </c>
    </row>
    <row r="602" spans="1:20" x14ac:dyDescent="0.15">
      <c r="A602">
        <v>598</v>
      </c>
      <c r="B602">
        <v>1</v>
      </c>
      <c r="C602">
        <v>-12591.2</v>
      </c>
      <c r="D602">
        <v>-2783.29</v>
      </c>
      <c r="E602">
        <v>-4783.71</v>
      </c>
      <c r="F602">
        <v>10361</v>
      </c>
      <c r="G602">
        <v>-2129.6999999999998</v>
      </c>
      <c r="H602">
        <v>-4866.29</v>
      </c>
      <c r="I602">
        <v>-7631.64</v>
      </c>
      <c r="J602">
        <v>-4173.1499999999996</v>
      </c>
      <c r="K602">
        <v>-869.10799999999995</v>
      </c>
      <c r="L602">
        <v>-7782.47</v>
      </c>
      <c r="M602">
        <v>912.18399999999997</v>
      </c>
      <c r="N602">
        <v>-1831.6</v>
      </c>
      <c r="O602">
        <v>-8005.13</v>
      </c>
      <c r="P602">
        <v>574.63</v>
      </c>
      <c r="Q602">
        <v>-1199.52</v>
      </c>
      <c r="R602">
        <v>-6464.43</v>
      </c>
      <c r="S602">
        <v>-463.30200000000002</v>
      </c>
      <c r="T602">
        <v>1533.51</v>
      </c>
    </row>
    <row r="603" spans="1:20" x14ac:dyDescent="0.15">
      <c r="A603">
        <v>599</v>
      </c>
      <c r="B603">
        <v>0</v>
      </c>
      <c r="C603">
        <v>-13237.7</v>
      </c>
      <c r="D603">
        <v>-2837.17</v>
      </c>
      <c r="E603">
        <v>-4805.2299999999996</v>
      </c>
      <c r="F603">
        <v>10422.1</v>
      </c>
      <c r="G603">
        <v>-2093.7600000000002</v>
      </c>
      <c r="H603">
        <v>-4859.1099999999997</v>
      </c>
      <c r="I603">
        <v>-7624.45</v>
      </c>
      <c r="J603">
        <v>-4058.25</v>
      </c>
      <c r="K603">
        <v>-836.79100000000005</v>
      </c>
      <c r="L603">
        <v>-7847.11</v>
      </c>
      <c r="M603">
        <v>1012.75</v>
      </c>
      <c r="N603">
        <v>-1914.18</v>
      </c>
      <c r="O603">
        <v>-8019.5</v>
      </c>
      <c r="P603">
        <v>488.43400000000003</v>
      </c>
      <c r="Q603">
        <v>-1152.83</v>
      </c>
      <c r="R603">
        <v>-6478.81</v>
      </c>
      <c r="S603">
        <v>-369.91899999999998</v>
      </c>
      <c r="T603">
        <v>1540.69</v>
      </c>
    </row>
    <row r="604" spans="1:20" x14ac:dyDescent="0.15">
      <c r="A604">
        <v>600</v>
      </c>
      <c r="B604">
        <v>1</v>
      </c>
      <c r="C604">
        <v>-13837.4</v>
      </c>
      <c r="D604">
        <v>-2779.72</v>
      </c>
      <c r="E604">
        <v>-4948.87</v>
      </c>
      <c r="F604">
        <v>10397</v>
      </c>
      <c r="G604">
        <v>-2126.08</v>
      </c>
      <c r="H604">
        <v>-4826.79</v>
      </c>
      <c r="I604">
        <v>-7592.13</v>
      </c>
      <c r="J604">
        <v>-4061.82</v>
      </c>
      <c r="K604">
        <v>-861.92100000000005</v>
      </c>
      <c r="L604">
        <v>-7796.85</v>
      </c>
      <c r="M604">
        <v>1156.4000000000001</v>
      </c>
      <c r="N604">
        <v>-1871.11</v>
      </c>
      <c r="O604">
        <v>-8019.5</v>
      </c>
      <c r="P604">
        <v>377.108</v>
      </c>
      <c r="Q604">
        <v>-1177.96</v>
      </c>
      <c r="R604">
        <v>-6446.49</v>
      </c>
      <c r="S604">
        <v>-290.91000000000003</v>
      </c>
      <c r="T604">
        <v>1540.69</v>
      </c>
    </row>
    <row r="605" spans="1:20" x14ac:dyDescent="0.15">
      <c r="A605">
        <v>601</v>
      </c>
      <c r="B605">
        <v>0</v>
      </c>
      <c r="C605">
        <v>-14365.4</v>
      </c>
      <c r="D605">
        <v>-2797.66</v>
      </c>
      <c r="E605">
        <v>-4751.3999999999996</v>
      </c>
      <c r="F605">
        <v>10454.4</v>
      </c>
      <c r="G605">
        <v>-2100.9499999999998</v>
      </c>
      <c r="H605">
        <v>-4851.92</v>
      </c>
      <c r="I605">
        <v>-7584.95</v>
      </c>
      <c r="J605">
        <v>-4069.01</v>
      </c>
      <c r="K605">
        <v>-836.79200000000003</v>
      </c>
      <c r="L605">
        <v>-7814.79</v>
      </c>
      <c r="M605">
        <v>1152.83</v>
      </c>
      <c r="N605">
        <v>-1953.68</v>
      </c>
      <c r="O605">
        <v>-8084.13</v>
      </c>
      <c r="P605">
        <v>355.54399999999998</v>
      </c>
      <c r="Q605">
        <v>-1249.78</v>
      </c>
      <c r="R605">
        <v>-6406.99</v>
      </c>
      <c r="S605">
        <v>-244.21799999999999</v>
      </c>
      <c r="T605">
        <v>1540.69</v>
      </c>
    </row>
    <row r="606" spans="1:20" x14ac:dyDescent="0.15">
      <c r="A606">
        <v>602</v>
      </c>
      <c r="B606">
        <v>1</v>
      </c>
      <c r="C606">
        <v>-14943.6</v>
      </c>
      <c r="D606">
        <v>-2869.48</v>
      </c>
      <c r="E606">
        <v>-4474.87</v>
      </c>
      <c r="F606">
        <v>10501.1</v>
      </c>
      <c r="G606">
        <v>-2223.0300000000002</v>
      </c>
      <c r="H606">
        <v>-4923.74</v>
      </c>
      <c r="I606">
        <v>-7520.31</v>
      </c>
      <c r="J606">
        <v>-4036.69</v>
      </c>
      <c r="K606">
        <v>-797.28700000000003</v>
      </c>
      <c r="L606">
        <v>-7789.66</v>
      </c>
      <c r="M606">
        <v>1113.33</v>
      </c>
      <c r="N606">
        <v>-1975.25</v>
      </c>
      <c r="O606">
        <v>-8033.88</v>
      </c>
      <c r="P606">
        <v>387.86099999999999</v>
      </c>
      <c r="Q606">
        <v>-1199.52</v>
      </c>
      <c r="R606">
        <v>-6367.48</v>
      </c>
      <c r="S606">
        <v>-172.39599999999999</v>
      </c>
      <c r="T606">
        <v>1573.01</v>
      </c>
    </row>
    <row r="607" spans="1:20" x14ac:dyDescent="0.15">
      <c r="A607">
        <v>603</v>
      </c>
      <c r="B607">
        <v>0</v>
      </c>
      <c r="C607">
        <v>-15568.4</v>
      </c>
      <c r="D607">
        <v>-3336.29</v>
      </c>
      <c r="E607">
        <v>-4715.3999999999996</v>
      </c>
      <c r="F607">
        <v>10540.6</v>
      </c>
      <c r="G607">
        <v>-2316.41</v>
      </c>
      <c r="H607">
        <v>-4808.8500000000004</v>
      </c>
      <c r="I607">
        <v>-7473.62</v>
      </c>
      <c r="J607">
        <v>-4094.14</v>
      </c>
      <c r="K607">
        <v>-725.46600000000001</v>
      </c>
      <c r="L607">
        <v>-7523.94</v>
      </c>
      <c r="M607">
        <v>1364.67</v>
      </c>
      <c r="N607">
        <v>-1910.61</v>
      </c>
      <c r="O607">
        <v>-7890.24</v>
      </c>
      <c r="P607">
        <v>459.68200000000002</v>
      </c>
      <c r="Q607">
        <v>-1120.52</v>
      </c>
      <c r="R607">
        <v>-6327.98</v>
      </c>
      <c r="S607">
        <v>-158.02000000000001</v>
      </c>
      <c r="T607">
        <v>1612.51</v>
      </c>
    </row>
    <row r="608" spans="1:20" x14ac:dyDescent="0.15">
      <c r="A608">
        <v>604</v>
      </c>
      <c r="B608">
        <v>1</v>
      </c>
      <c r="C608">
        <v>-16038.9</v>
      </c>
      <c r="D608">
        <v>-4244.83</v>
      </c>
      <c r="E608">
        <v>-4909.3599999999997</v>
      </c>
      <c r="F608">
        <v>10677.1</v>
      </c>
      <c r="G608">
        <v>-2427.7399999999998</v>
      </c>
      <c r="H608">
        <v>-4780.1000000000004</v>
      </c>
      <c r="I608">
        <v>-7466.43</v>
      </c>
      <c r="J608">
        <v>-4108.51</v>
      </c>
      <c r="K608">
        <v>-711.08900000000006</v>
      </c>
      <c r="L608">
        <v>-7563.38</v>
      </c>
      <c r="M608">
        <v>1260.5999999999999</v>
      </c>
      <c r="N608">
        <v>-1928.55</v>
      </c>
      <c r="O608">
        <v>-7796.85</v>
      </c>
      <c r="P608">
        <v>538.69200000000001</v>
      </c>
      <c r="Q608">
        <v>-1009.19</v>
      </c>
      <c r="R608">
        <v>-6288.47</v>
      </c>
      <c r="S608">
        <v>-93.3874</v>
      </c>
      <c r="T608">
        <v>1619.7</v>
      </c>
    </row>
    <row r="609" spans="1:20" x14ac:dyDescent="0.15">
      <c r="A609">
        <v>605</v>
      </c>
      <c r="B609">
        <v>0</v>
      </c>
      <c r="C609">
        <v>-16311.9</v>
      </c>
      <c r="D609">
        <v>-5297.08</v>
      </c>
      <c r="E609">
        <v>-4970.43</v>
      </c>
      <c r="F609">
        <v>10835.1</v>
      </c>
      <c r="G609">
        <v>-2513.94</v>
      </c>
      <c r="H609">
        <v>-4715.46</v>
      </c>
      <c r="I609">
        <v>-7401.8</v>
      </c>
      <c r="J609">
        <v>-4173.1400000000003</v>
      </c>
      <c r="K609">
        <v>-808.03599999999994</v>
      </c>
      <c r="L609">
        <v>-7649.58</v>
      </c>
      <c r="M609">
        <v>998.44100000000003</v>
      </c>
      <c r="N609">
        <v>-1838.79</v>
      </c>
      <c r="O609">
        <v>-7782.47</v>
      </c>
      <c r="P609">
        <v>585.38499999999999</v>
      </c>
      <c r="Q609">
        <v>-955.30700000000002</v>
      </c>
      <c r="R609">
        <v>-6184.34</v>
      </c>
      <c r="S609">
        <v>-79.009900000000002</v>
      </c>
      <c r="T609">
        <v>1652.02</v>
      </c>
    </row>
    <row r="610" spans="1:20" x14ac:dyDescent="0.15">
      <c r="A610">
        <v>606</v>
      </c>
      <c r="B610">
        <v>1</v>
      </c>
      <c r="C610">
        <v>-16516.599999999999</v>
      </c>
      <c r="D610">
        <v>-6557.6</v>
      </c>
      <c r="E610">
        <v>-5203.83</v>
      </c>
      <c r="F610">
        <v>10928.5</v>
      </c>
      <c r="G610">
        <v>-2592.9499999999998</v>
      </c>
      <c r="H610">
        <v>-4830.3500000000004</v>
      </c>
      <c r="I610">
        <v>-7355.11</v>
      </c>
      <c r="J610">
        <v>-4219.84</v>
      </c>
      <c r="K610">
        <v>-797.28800000000001</v>
      </c>
      <c r="L610">
        <v>-7631.64</v>
      </c>
      <c r="M610">
        <v>818.85599999999999</v>
      </c>
      <c r="N610">
        <v>-1655.65</v>
      </c>
      <c r="O610">
        <v>-7685.52</v>
      </c>
      <c r="P610">
        <v>560.25800000000004</v>
      </c>
      <c r="Q610">
        <v>-948.11800000000005</v>
      </c>
      <c r="R610">
        <v>-6065.82</v>
      </c>
      <c r="S610">
        <v>-46.694200000000002</v>
      </c>
      <c r="T610">
        <v>1659.21</v>
      </c>
    </row>
    <row r="611" spans="1:20" x14ac:dyDescent="0.15">
      <c r="A611">
        <v>607</v>
      </c>
      <c r="B611">
        <v>0</v>
      </c>
      <c r="C611">
        <v>-17005</v>
      </c>
      <c r="D611">
        <v>-7861.26</v>
      </c>
      <c r="E611">
        <v>-5706.57</v>
      </c>
      <c r="F611">
        <v>10975.2</v>
      </c>
      <c r="G611">
        <v>-2607.33</v>
      </c>
      <c r="H611">
        <v>-4891.42</v>
      </c>
      <c r="I611">
        <v>-7412.55</v>
      </c>
      <c r="J611">
        <v>-4291.66</v>
      </c>
      <c r="K611">
        <v>-854.72900000000004</v>
      </c>
      <c r="L611">
        <v>-7689.08</v>
      </c>
      <c r="M611">
        <v>725.46799999999996</v>
      </c>
      <c r="N611">
        <v>-1522.76</v>
      </c>
      <c r="O611">
        <v>-7631.64</v>
      </c>
      <c r="P611">
        <v>423.80700000000002</v>
      </c>
      <c r="Q611">
        <v>-1045.06</v>
      </c>
      <c r="R611">
        <v>-5850.36</v>
      </c>
      <c r="S611">
        <v>-7.18947</v>
      </c>
      <c r="T611">
        <v>1691.52</v>
      </c>
    </row>
    <row r="612" spans="1:20" x14ac:dyDescent="0.15">
      <c r="A612">
        <v>608</v>
      </c>
      <c r="B612">
        <v>1</v>
      </c>
      <c r="C612">
        <v>-17655</v>
      </c>
      <c r="D612">
        <v>-9100.2800000000007</v>
      </c>
      <c r="E612">
        <v>-6195.01</v>
      </c>
      <c r="F612">
        <v>11079.3</v>
      </c>
      <c r="G612">
        <v>-2381.12</v>
      </c>
      <c r="H612">
        <v>-4769.3500000000004</v>
      </c>
      <c r="I612">
        <v>-7426.93</v>
      </c>
      <c r="J612">
        <v>-4273.72</v>
      </c>
      <c r="K612">
        <v>-933.73900000000003</v>
      </c>
      <c r="L612">
        <v>-7735.78</v>
      </c>
      <c r="M612">
        <v>743.404</v>
      </c>
      <c r="N612">
        <v>-1436.56</v>
      </c>
      <c r="O612">
        <v>-7689.08</v>
      </c>
      <c r="P612">
        <v>330.41899999999998</v>
      </c>
      <c r="Q612">
        <v>-1260.52</v>
      </c>
      <c r="R612">
        <v>-5839.54</v>
      </c>
      <c r="S612">
        <v>32.315300000000001</v>
      </c>
      <c r="T612">
        <v>1731.03</v>
      </c>
    </row>
    <row r="613" spans="1:20" x14ac:dyDescent="0.15">
      <c r="A613">
        <v>609</v>
      </c>
      <c r="B613">
        <v>0</v>
      </c>
      <c r="C613">
        <v>-18165</v>
      </c>
      <c r="D613">
        <v>-10131</v>
      </c>
      <c r="E613">
        <v>-5538.04</v>
      </c>
      <c r="F613">
        <v>11294.8</v>
      </c>
      <c r="G613">
        <v>-2104.59</v>
      </c>
      <c r="H613">
        <v>-4643.6499999999996</v>
      </c>
      <c r="I613">
        <v>-7523.87</v>
      </c>
      <c r="J613">
        <v>-4363.4799999999996</v>
      </c>
      <c r="K613">
        <v>-980.43299999999999</v>
      </c>
      <c r="L613">
        <v>-7872.23</v>
      </c>
      <c r="M613">
        <v>782.90899999999999</v>
      </c>
      <c r="N613">
        <v>-1389.86</v>
      </c>
      <c r="O613">
        <v>-7703.46</v>
      </c>
      <c r="P613">
        <v>251.40899999999999</v>
      </c>
      <c r="Q613">
        <v>-1562.18</v>
      </c>
      <c r="R613">
        <v>-5879.04</v>
      </c>
      <c r="S613">
        <v>104.13500000000001</v>
      </c>
      <c r="T613">
        <v>1770.53</v>
      </c>
    </row>
    <row r="614" spans="1:20" x14ac:dyDescent="0.15">
      <c r="A614">
        <v>610</v>
      </c>
      <c r="B614">
        <v>1</v>
      </c>
      <c r="C614">
        <v>-18122</v>
      </c>
      <c r="D614">
        <v>-10149.200000000001</v>
      </c>
      <c r="E614">
        <v>-4597.12</v>
      </c>
      <c r="F614">
        <v>11467.2</v>
      </c>
      <c r="G614">
        <v>-1925</v>
      </c>
      <c r="H614">
        <v>-4622.08</v>
      </c>
      <c r="I614">
        <v>-7707.02</v>
      </c>
      <c r="J614">
        <v>-4546.62</v>
      </c>
      <c r="K614">
        <v>-1116.8800000000001</v>
      </c>
      <c r="L614">
        <v>-8062.56</v>
      </c>
      <c r="M614">
        <v>887.04300000000001</v>
      </c>
      <c r="N614">
        <v>-1479.62</v>
      </c>
      <c r="O614">
        <v>-7735.78</v>
      </c>
      <c r="P614">
        <v>237.03</v>
      </c>
      <c r="Q614">
        <v>-1781.28</v>
      </c>
      <c r="R614">
        <v>-6112.44</v>
      </c>
      <c r="S614">
        <v>118.515</v>
      </c>
      <c r="T614">
        <v>1810.04</v>
      </c>
    </row>
    <row r="615" spans="1:20" x14ac:dyDescent="0.15">
      <c r="A615">
        <v>611</v>
      </c>
      <c r="B615">
        <v>0</v>
      </c>
      <c r="C615">
        <v>-17091.5</v>
      </c>
      <c r="D615">
        <v>-9434.66</v>
      </c>
      <c r="E615">
        <v>-3875.2</v>
      </c>
      <c r="F615">
        <v>11689.8</v>
      </c>
      <c r="G615">
        <v>-1831.61</v>
      </c>
      <c r="H615">
        <v>-4654.3900000000003</v>
      </c>
      <c r="I615">
        <v>-8033.8</v>
      </c>
      <c r="J615">
        <v>-4614.8900000000003</v>
      </c>
      <c r="K615">
        <v>-1210.27</v>
      </c>
      <c r="L615">
        <v>-8292.4</v>
      </c>
      <c r="M615">
        <v>1005.56</v>
      </c>
      <c r="N615">
        <v>-1501.19</v>
      </c>
      <c r="O615">
        <v>-7904.54</v>
      </c>
      <c r="P615">
        <v>333.97300000000001</v>
      </c>
      <c r="Q615">
        <v>-1817.23</v>
      </c>
      <c r="R615">
        <v>-6550.54</v>
      </c>
      <c r="S615">
        <v>150.82900000000001</v>
      </c>
      <c r="T615">
        <v>1914.17</v>
      </c>
    </row>
    <row r="616" spans="1:20" x14ac:dyDescent="0.15">
      <c r="A616">
        <v>612</v>
      </c>
      <c r="B616">
        <v>1</v>
      </c>
      <c r="C616">
        <v>-16577.8</v>
      </c>
      <c r="D616">
        <v>-9283.66</v>
      </c>
      <c r="E616">
        <v>-3429.82</v>
      </c>
      <c r="F616">
        <v>11894.5</v>
      </c>
      <c r="G616">
        <v>-1623.34</v>
      </c>
      <c r="H616">
        <v>-4532.32</v>
      </c>
      <c r="I616">
        <v>-8389.34</v>
      </c>
      <c r="J616">
        <v>-4848.28</v>
      </c>
      <c r="K616">
        <v>-1256.97</v>
      </c>
      <c r="L616">
        <v>-8497.11</v>
      </c>
      <c r="M616">
        <v>1188.7</v>
      </c>
      <c r="N616">
        <v>-1501.19</v>
      </c>
      <c r="O616">
        <v>-8166.69</v>
      </c>
      <c r="P616">
        <v>387.85899999999998</v>
      </c>
      <c r="Q616">
        <v>-1946.48</v>
      </c>
      <c r="R616">
        <v>-7186.17</v>
      </c>
      <c r="S616">
        <v>190.334</v>
      </c>
      <c r="T616">
        <v>1968.06</v>
      </c>
    </row>
    <row r="617" spans="1:20" x14ac:dyDescent="0.15">
      <c r="A617">
        <v>613</v>
      </c>
      <c r="B617">
        <v>0</v>
      </c>
      <c r="C617">
        <v>-16222.2</v>
      </c>
      <c r="D617">
        <v>-10156.1</v>
      </c>
      <c r="E617">
        <v>-4715.1099999999997</v>
      </c>
      <c r="F617">
        <v>12189</v>
      </c>
      <c r="G617">
        <v>-1386.31</v>
      </c>
      <c r="H617">
        <v>-4341.99</v>
      </c>
      <c r="I617">
        <v>-8777.2000000000007</v>
      </c>
      <c r="J617">
        <v>-4995.55</v>
      </c>
      <c r="K617">
        <v>-1231.8399999999999</v>
      </c>
      <c r="L617">
        <v>-8694.64</v>
      </c>
      <c r="M617">
        <v>1256.97</v>
      </c>
      <c r="N617">
        <v>-1565.82</v>
      </c>
      <c r="O617">
        <v>-8540.17</v>
      </c>
      <c r="P617">
        <v>459.678</v>
      </c>
      <c r="Q617">
        <v>-2007.56</v>
      </c>
      <c r="R617">
        <v>-7728.5</v>
      </c>
      <c r="S617">
        <v>229.839</v>
      </c>
      <c r="T617">
        <v>1975.25</v>
      </c>
    </row>
    <row r="618" spans="1:20" x14ac:dyDescent="0.15">
      <c r="A618">
        <v>614</v>
      </c>
      <c r="B618">
        <v>1</v>
      </c>
      <c r="C618">
        <v>-12861.5</v>
      </c>
      <c r="D618">
        <v>-11384.3</v>
      </c>
      <c r="E618">
        <v>-3078.29</v>
      </c>
      <c r="F618">
        <v>12505</v>
      </c>
      <c r="G618">
        <v>-1278.54</v>
      </c>
      <c r="H618">
        <v>-4241.41</v>
      </c>
      <c r="I618">
        <v>-9139.93</v>
      </c>
      <c r="J618">
        <v>-5178.7</v>
      </c>
      <c r="K618">
        <v>-1160.03</v>
      </c>
      <c r="L618">
        <v>-8924.4699999999993</v>
      </c>
      <c r="M618">
        <v>1231.8399999999999</v>
      </c>
      <c r="N618">
        <v>-1677.14</v>
      </c>
      <c r="O618">
        <v>-8967.5300000000007</v>
      </c>
      <c r="P618">
        <v>571.00099999999998</v>
      </c>
      <c r="Q618">
        <v>-1917.81</v>
      </c>
      <c r="R618">
        <v>-8209.74</v>
      </c>
      <c r="S618">
        <v>172.40199999999999</v>
      </c>
      <c r="T618">
        <v>2072.19</v>
      </c>
    </row>
    <row r="619" spans="1:20" x14ac:dyDescent="0.15">
      <c r="A619">
        <v>615</v>
      </c>
      <c r="B619">
        <v>0</v>
      </c>
      <c r="C619">
        <v>-12160.3</v>
      </c>
      <c r="D619">
        <v>-11129.7</v>
      </c>
      <c r="E619">
        <v>-4521.0200000000004</v>
      </c>
      <c r="F619">
        <v>12885.7</v>
      </c>
      <c r="G619">
        <v>-1264.1600000000001</v>
      </c>
      <c r="H619">
        <v>-4097.7700000000004</v>
      </c>
      <c r="I619">
        <v>-9463.16</v>
      </c>
      <c r="J619">
        <v>-5311.59</v>
      </c>
      <c r="K619">
        <v>-1081.02</v>
      </c>
      <c r="L619">
        <v>-9096.8700000000008</v>
      </c>
      <c r="M619">
        <v>1160.03</v>
      </c>
      <c r="N619">
        <v>-1731.03</v>
      </c>
      <c r="O619">
        <v>-9499.02</v>
      </c>
      <c r="P619">
        <v>689.51499999999999</v>
      </c>
      <c r="Q619">
        <v>-1734.67</v>
      </c>
      <c r="R619">
        <v>-8425.2900000000009</v>
      </c>
      <c r="S619">
        <v>-3.5487199999999999</v>
      </c>
      <c r="T619">
        <v>2190.6999999999998</v>
      </c>
    </row>
    <row r="620" spans="1:20" x14ac:dyDescent="0.15">
      <c r="A620">
        <v>616</v>
      </c>
      <c r="B620">
        <v>1</v>
      </c>
      <c r="C620">
        <v>-12555.3</v>
      </c>
      <c r="D620">
        <v>-13865.4</v>
      </c>
      <c r="E620">
        <v>-5778.25</v>
      </c>
      <c r="F620">
        <v>13054.6</v>
      </c>
      <c r="G620">
        <v>-1361.1</v>
      </c>
      <c r="H620">
        <v>-3842.82</v>
      </c>
      <c r="I620">
        <v>-9682.25</v>
      </c>
      <c r="J620">
        <v>-5462.42</v>
      </c>
      <c r="K620">
        <v>-1034.32</v>
      </c>
      <c r="L620">
        <v>-9351.83</v>
      </c>
      <c r="M620">
        <v>1016.39</v>
      </c>
      <c r="N620">
        <v>-1673.59</v>
      </c>
      <c r="O620">
        <v>-9987.4500000000007</v>
      </c>
      <c r="P620">
        <v>678.77599999999995</v>
      </c>
      <c r="Q620">
        <v>-1666.4</v>
      </c>
      <c r="R620">
        <v>-8421.74</v>
      </c>
      <c r="S620">
        <v>-233.38200000000001</v>
      </c>
      <c r="T620">
        <v>2341.5300000000002</v>
      </c>
    </row>
    <row r="621" spans="1:20" x14ac:dyDescent="0.15">
      <c r="A621">
        <v>617</v>
      </c>
      <c r="B621">
        <v>0</v>
      </c>
      <c r="C621">
        <v>-12221.5</v>
      </c>
      <c r="D621">
        <v>-16534</v>
      </c>
      <c r="E621">
        <v>-5642.12</v>
      </c>
      <c r="F621">
        <v>13108.4</v>
      </c>
      <c r="G621">
        <v>-1318.05</v>
      </c>
      <c r="H621">
        <v>-3598.6</v>
      </c>
      <c r="I621">
        <v>-9815.15</v>
      </c>
      <c r="J621">
        <v>-5523.5</v>
      </c>
      <c r="K621">
        <v>-930.19100000000003</v>
      </c>
      <c r="L621">
        <v>-9596.0499999999993</v>
      </c>
      <c r="M621">
        <v>826.06100000000004</v>
      </c>
      <c r="N621">
        <v>-1659.21</v>
      </c>
      <c r="O621">
        <v>-10235.299999999999</v>
      </c>
      <c r="P621">
        <v>671.58399999999995</v>
      </c>
      <c r="Q621">
        <v>-1788.46</v>
      </c>
      <c r="R621">
        <v>-8285.2999999999993</v>
      </c>
      <c r="S621">
        <v>-373.47199999999998</v>
      </c>
      <c r="T621">
        <v>2499.5500000000002</v>
      </c>
    </row>
    <row r="622" spans="1:20" x14ac:dyDescent="0.15">
      <c r="A622">
        <v>618</v>
      </c>
      <c r="B622">
        <v>1</v>
      </c>
      <c r="C622">
        <v>-11966.5</v>
      </c>
      <c r="D622">
        <v>-17827.2</v>
      </c>
      <c r="E622">
        <v>-4665.46</v>
      </c>
      <c r="F622">
        <v>13115.6</v>
      </c>
      <c r="G622">
        <v>-1174.4100000000001</v>
      </c>
      <c r="H622">
        <v>-3490.82</v>
      </c>
      <c r="I622">
        <v>-9933.66</v>
      </c>
      <c r="J622">
        <v>-5563</v>
      </c>
      <c r="K622">
        <v>-811.67700000000002</v>
      </c>
      <c r="L622">
        <v>-9703.83</v>
      </c>
      <c r="M622">
        <v>660.85</v>
      </c>
      <c r="N622">
        <v>-1756.14</v>
      </c>
      <c r="O622">
        <v>-10239</v>
      </c>
      <c r="P622">
        <v>833.14400000000001</v>
      </c>
      <c r="Q622">
        <v>-1784.91</v>
      </c>
      <c r="R622">
        <v>-8256.5300000000007</v>
      </c>
      <c r="S622">
        <v>-524.298</v>
      </c>
      <c r="T622">
        <v>2689.88</v>
      </c>
    </row>
    <row r="623" spans="1:20" x14ac:dyDescent="0.15">
      <c r="A623">
        <v>619</v>
      </c>
      <c r="B623">
        <v>0</v>
      </c>
      <c r="C623">
        <v>-10896.5</v>
      </c>
      <c r="D623">
        <v>-17109.5</v>
      </c>
      <c r="E623">
        <v>-3300.83</v>
      </c>
      <c r="F623">
        <v>13147.9</v>
      </c>
      <c r="G623">
        <v>-1145.6400000000001</v>
      </c>
      <c r="H623">
        <v>-3411.81</v>
      </c>
      <c r="I623">
        <v>-10084.5</v>
      </c>
      <c r="J623">
        <v>-5570.2</v>
      </c>
      <c r="K623">
        <v>-790.09900000000005</v>
      </c>
      <c r="L623">
        <v>-9847.4599999999991</v>
      </c>
      <c r="M623">
        <v>567.45500000000004</v>
      </c>
      <c r="N623">
        <v>-1906.97</v>
      </c>
      <c r="O623">
        <v>-10134.799999999999</v>
      </c>
      <c r="P623">
        <v>1095.29</v>
      </c>
      <c r="Q623">
        <v>-1906.97</v>
      </c>
      <c r="R623">
        <v>-8353.4599999999991</v>
      </c>
      <c r="S623">
        <v>-617.69299999999998</v>
      </c>
      <c r="T623">
        <v>2790.46</v>
      </c>
    </row>
    <row r="624" spans="1:20" x14ac:dyDescent="0.15">
      <c r="A624">
        <v>620</v>
      </c>
      <c r="B624">
        <v>1</v>
      </c>
      <c r="C624">
        <v>-10375.5</v>
      </c>
      <c r="D624">
        <v>-15744.9</v>
      </c>
      <c r="E624">
        <v>-2621.83</v>
      </c>
      <c r="F624">
        <v>13252.1</v>
      </c>
      <c r="G624">
        <v>-1177.95</v>
      </c>
      <c r="H624">
        <v>-3591.29</v>
      </c>
      <c r="I624">
        <v>-10145.6</v>
      </c>
      <c r="J624">
        <v>-5570.2</v>
      </c>
      <c r="K624">
        <v>-693.16399999999999</v>
      </c>
      <c r="L624">
        <v>-9940.86</v>
      </c>
      <c r="M624">
        <v>520.75699999999995</v>
      </c>
      <c r="N624">
        <v>-2000.36</v>
      </c>
      <c r="O624">
        <v>-10177.9</v>
      </c>
      <c r="P624">
        <v>1307.2</v>
      </c>
      <c r="Q624">
        <v>-2064.9899999999998</v>
      </c>
      <c r="R624">
        <v>-8504.2900000000009</v>
      </c>
      <c r="S624">
        <v>-696.702</v>
      </c>
      <c r="T624">
        <v>2869.47</v>
      </c>
    </row>
    <row r="625" spans="1:20" x14ac:dyDescent="0.15">
      <c r="A625">
        <v>621</v>
      </c>
      <c r="B625">
        <v>0</v>
      </c>
      <c r="C625">
        <v>-10440</v>
      </c>
      <c r="D625">
        <v>-14775.1</v>
      </c>
      <c r="E625">
        <v>-2754.49</v>
      </c>
      <c r="F625">
        <v>13435.2</v>
      </c>
      <c r="G625">
        <v>-1282.08</v>
      </c>
      <c r="H625">
        <v>-3860.63</v>
      </c>
      <c r="I625">
        <v>-10185.1</v>
      </c>
      <c r="J625">
        <v>-5537.88</v>
      </c>
      <c r="K625">
        <v>-574.65</v>
      </c>
      <c r="L625">
        <v>-9955.24</v>
      </c>
      <c r="M625">
        <v>513.56399999999996</v>
      </c>
      <c r="N625">
        <v>-2111.69</v>
      </c>
      <c r="O625">
        <v>-10321.5</v>
      </c>
      <c r="P625">
        <v>1569.35</v>
      </c>
      <c r="Q625">
        <v>-2190.6999999999998</v>
      </c>
      <c r="R625">
        <v>-8597.69</v>
      </c>
      <c r="S625">
        <v>-872.64499999999998</v>
      </c>
      <c r="T625">
        <v>2948.48</v>
      </c>
    </row>
    <row r="626" spans="1:20" x14ac:dyDescent="0.15">
      <c r="A626">
        <v>622</v>
      </c>
      <c r="B626">
        <v>1</v>
      </c>
      <c r="C626">
        <v>-10533.4</v>
      </c>
      <c r="D626">
        <v>-13485.9</v>
      </c>
      <c r="E626">
        <v>-3806.49</v>
      </c>
      <c r="F626">
        <v>13503.5</v>
      </c>
      <c r="G626">
        <v>-1400.6</v>
      </c>
      <c r="H626">
        <v>-4201.79</v>
      </c>
      <c r="I626">
        <v>-10192.299999999999</v>
      </c>
      <c r="J626">
        <v>-5627.62</v>
      </c>
      <c r="K626">
        <v>-488.447</v>
      </c>
      <c r="L626">
        <v>-9987.5499999999993</v>
      </c>
      <c r="M626">
        <v>481.25299999999999</v>
      </c>
      <c r="N626">
        <v>-2133.27</v>
      </c>
      <c r="O626">
        <v>-10479.5</v>
      </c>
      <c r="P626">
        <v>1781.26</v>
      </c>
      <c r="Q626">
        <v>-2373.83</v>
      </c>
      <c r="R626">
        <v>-8515.14</v>
      </c>
      <c r="S626">
        <v>-1070.17</v>
      </c>
      <c r="T626">
        <v>3027.49</v>
      </c>
    </row>
    <row r="627" spans="1:20" x14ac:dyDescent="0.15">
      <c r="A627">
        <v>623</v>
      </c>
      <c r="B627">
        <v>0</v>
      </c>
      <c r="C627">
        <v>-11355.6</v>
      </c>
      <c r="D627">
        <v>-11941.7</v>
      </c>
      <c r="E627">
        <v>-4320.3</v>
      </c>
      <c r="F627">
        <v>13510.7</v>
      </c>
      <c r="G627">
        <v>-1551.42</v>
      </c>
      <c r="H627">
        <v>-4557.33</v>
      </c>
      <c r="I627">
        <v>-10160</v>
      </c>
      <c r="J627">
        <v>-5681.52</v>
      </c>
      <c r="K627">
        <v>-409.43700000000001</v>
      </c>
      <c r="L627">
        <v>-10027.1</v>
      </c>
      <c r="M627">
        <v>538.68100000000004</v>
      </c>
      <c r="N627">
        <v>-2068.64</v>
      </c>
      <c r="O627">
        <v>-10540.6</v>
      </c>
      <c r="P627">
        <v>1849.54</v>
      </c>
      <c r="Q627">
        <v>-2539.04</v>
      </c>
      <c r="R627">
        <v>-8364.32</v>
      </c>
      <c r="S627">
        <v>-1332.31</v>
      </c>
      <c r="T627">
        <v>3138.81</v>
      </c>
    </row>
    <row r="628" spans="1:20" x14ac:dyDescent="0.15">
      <c r="A628">
        <v>624</v>
      </c>
      <c r="B628">
        <v>1</v>
      </c>
      <c r="C628">
        <v>-10953.8</v>
      </c>
      <c r="D628">
        <v>-12267.9</v>
      </c>
      <c r="E628">
        <v>-5095.88</v>
      </c>
      <c r="F628">
        <v>13575.3</v>
      </c>
      <c r="G628">
        <v>-1709.44</v>
      </c>
      <c r="H628">
        <v>-4945.18</v>
      </c>
      <c r="I628">
        <v>-10185.1</v>
      </c>
      <c r="J628">
        <v>-5721.02</v>
      </c>
      <c r="K628">
        <v>-298.11700000000002</v>
      </c>
      <c r="L628">
        <v>-9969.6299999999992</v>
      </c>
      <c r="M628">
        <v>682.31200000000001</v>
      </c>
      <c r="N628">
        <v>-2118.88</v>
      </c>
      <c r="O628">
        <v>-10418.6</v>
      </c>
      <c r="P628">
        <v>1727.49</v>
      </c>
      <c r="Q628">
        <v>-2503.1999999999998</v>
      </c>
      <c r="R628">
        <v>-8238.61</v>
      </c>
      <c r="S628">
        <v>-1479.6</v>
      </c>
      <c r="T628">
        <v>3160.39</v>
      </c>
    </row>
    <row r="629" spans="1:20" x14ac:dyDescent="0.15">
      <c r="A629">
        <v>625</v>
      </c>
      <c r="B629">
        <v>0</v>
      </c>
      <c r="C629">
        <v>-10145.799999999999</v>
      </c>
      <c r="D629">
        <v>-9658.16</v>
      </c>
      <c r="E629">
        <v>-7322.02</v>
      </c>
      <c r="F629">
        <v>13654.3</v>
      </c>
      <c r="G629">
        <v>-1802.84</v>
      </c>
      <c r="H629">
        <v>-5404.85</v>
      </c>
      <c r="I629">
        <v>-10160</v>
      </c>
      <c r="J629">
        <v>-5728.21</v>
      </c>
      <c r="K629">
        <v>-147.29300000000001</v>
      </c>
      <c r="L629">
        <v>-9826</v>
      </c>
      <c r="M629">
        <v>743.399</v>
      </c>
      <c r="N629">
        <v>-2133.27</v>
      </c>
      <c r="O629">
        <v>-10325.200000000001</v>
      </c>
      <c r="P629">
        <v>1634.09</v>
      </c>
      <c r="Q629">
        <v>-2359.5700000000002</v>
      </c>
      <c r="R629">
        <v>-8184.72</v>
      </c>
      <c r="S629">
        <v>-1727.36</v>
      </c>
      <c r="T629">
        <v>3192.7</v>
      </c>
    </row>
    <row r="630" spans="1:20" x14ac:dyDescent="0.15">
      <c r="A630">
        <v>626</v>
      </c>
      <c r="B630">
        <v>1</v>
      </c>
      <c r="C630">
        <v>-9833.2000000000007</v>
      </c>
      <c r="D630">
        <v>904.923</v>
      </c>
      <c r="E630">
        <v>-10916.6</v>
      </c>
      <c r="F630">
        <v>13701</v>
      </c>
      <c r="G630">
        <v>-2075.71</v>
      </c>
      <c r="H630">
        <v>-5717.36</v>
      </c>
      <c r="I630">
        <v>-10185.1</v>
      </c>
      <c r="J630">
        <v>-5728.21</v>
      </c>
      <c r="K630">
        <v>-21.584099999999999</v>
      </c>
      <c r="L630">
        <v>-10023.4</v>
      </c>
      <c r="M630">
        <v>879.83500000000004</v>
      </c>
      <c r="N630">
        <v>-1907.09</v>
      </c>
      <c r="O630">
        <v>-10310.799999999999</v>
      </c>
      <c r="P630">
        <v>1587.39</v>
      </c>
      <c r="Q630">
        <v>-2040</v>
      </c>
      <c r="R630">
        <v>-8177.52</v>
      </c>
      <c r="S630">
        <v>-1906.96</v>
      </c>
      <c r="T630">
        <v>3232.21</v>
      </c>
    </row>
    <row r="631" spans="1:20" x14ac:dyDescent="0.15">
      <c r="A631">
        <v>627</v>
      </c>
      <c r="B631">
        <v>0</v>
      </c>
      <c r="C631">
        <v>-10508</v>
      </c>
      <c r="D631">
        <v>14687.9</v>
      </c>
      <c r="E631">
        <v>-13520.7</v>
      </c>
      <c r="F631">
        <v>13869.8</v>
      </c>
      <c r="G631">
        <v>-1810.17</v>
      </c>
      <c r="H631">
        <v>-5993.89</v>
      </c>
      <c r="I631">
        <v>-10515.4</v>
      </c>
      <c r="J631">
        <v>-5566.66</v>
      </c>
      <c r="K631">
        <v>-96.93</v>
      </c>
      <c r="L631">
        <v>-10978.4</v>
      </c>
      <c r="M631">
        <v>1167.0899999999999</v>
      </c>
      <c r="N631">
        <v>-1436.7</v>
      </c>
      <c r="O631">
        <v>-10633.9</v>
      </c>
      <c r="P631">
        <v>1354.03</v>
      </c>
      <c r="Q631">
        <v>-1135.19</v>
      </c>
      <c r="R631">
        <v>-8436</v>
      </c>
      <c r="S631">
        <v>-2032.67</v>
      </c>
      <c r="T631">
        <v>3304.02</v>
      </c>
    </row>
    <row r="632" spans="1:20" x14ac:dyDescent="0.15">
      <c r="A632">
        <v>628</v>
      </c>
      <c r="B632">
        <v>1</v>
      </c>
      <c r="C632">
        <v>-12604.9</v>
      </c>
      <c r="D632">
        <v>19299.2</v>
      </c>
      <c r="E632">
        <v>-9357.25</v>
      </c>
      <c r="F632">
        <v>14487.3</v>
      </c>
      <c r="G632">
        <v>-962.78200000000004</v>
      </c>
      <c r="H632">
        <v>-6141.18</v>
      </c>
      <c r="I632">
        <v>-11492</v>
      </c>
      <c r="J632">
        <v>-5401.45</v>
      </c>
      <c r="K632">
        <v>-441.613</v>
      </c>
      <c r="L632">
        <v>-13667.7</v>
      </c>
      <c r="M632">
        <v>1547.75</v>
      </c>
      <c r="N632">
        <v>-1117</v>
      </c>
      <c r="O632">
        <v>-12192.1</v>
      </c>
      <c r="P632">
        <v>-53.3489</v>
      </c>
      <c r="Q632">
        <v>247.34399999999999</v>
      </c>
      <c r="R632">
        <v>-9559.7800000000007</v>
      </c>
      <c r="S632">
        <v>-1925.02</v>
      </c>
      <c r="T632">
        <v>3447.65</v>
      </c>
    </row>
    <row r="633" spans="1:20" x14ac:dyDescent="0.15">
      <c r="A633">
        <v>629</v>
      </c>
      <c r="B633">
        <v>0</v>
      </c>
      <c r="C633">
        <v>-13973.6</v>
      </c>
      <c r="D633">
        <v>18944.7</v>
      </c>
      <c r="E633">
        <v>2682.02</v>
      </c>
      <c r="F633">
        <v>15424.6</v>
      </c>
      <c r="G633">
        <v>-596.24099999999999</v>
      </c>
      <c r="H633">
        <v>-7099.75</v>
      </c>
      <c r="I633">
        <v>-12759.7</v>
      </c>
      <c r="J633">
        <v>-5243.43</v>
      </c>
      <c r="K633">
        <v>-933.58799999999997</v>
      </c>
      <c r="L633">
        <v>-15352.6</v>
      </c>
      <c r="M633">
        <v>1619.7</v>
      </c>
      <c r="N633">
        <v>-2488.25</v>
      </c>
      <c r="O633">
        <v>-14687.8</v>
      </c>
      <c r="P633">
        <v>-3166.48</v>
      </c>
      <c r="Q633">
        <v>2032.11</v>
      </c>
      <c r="R633">
        <v>-11865</v>
      </c>
      <c r="S633">
        <v>-1573.14</v>
      </c>
      <c r="T633">
        <v>3411.81</v>
      </c>
    </row>
    <row r="634" spans="1:20" x14ac:dyDescent="0.15">
      <c r="A634">
        <v>630</v>
      </c>
      <c r="B634">
        <v>1</v>
      </c>
      <c r="C634">
        <v>-13342.2</v>
      </c>
      <c r="D634">
        <v>5421.08</v>
      </c>
      <c r="E634">
        <v>4974.09</v>
      </c>
      <c r="F634">
        <v>16089.1</v>
      </c>
      <c r="G634">
        <v>-488.45</v>
      </c>
      <c r="H634">
        <v>-8116.15</v>
      </c>
      <c r="I634">
        <v>-12124.8</v>
      </c>
      <c r="J634">
        <v>-5117.72</v>
      </c>
      <c r="K634">
        <v>-865.58100000000002</v>
      </c>
      <c r="L634">
        <v>-12179.7</v>
      </c>
      <c r="M634">
        <v>618.11199999999997</v>
      </c>
      <c r="N634">
        <v>-2934.09</v>
      </c>
      <c r="O634">
        <v>-15622.2</v>
      </c>
      <c r="P634">
        <v>-4600.21</v>
      </c>
      <c r="Q634">
        <v>1885.66</v>
      </c>
      <c r="R634">
        <v>-13876.4</v>
      </c>
      <c r="S634">
        <v>-1501.19</v>
      </c>
      <c r="T634">
        <v>2848.17</v>
      </c>
    </row>
    <row r="635" spans="1:20" x14ac:dyDescent="0.15">
      <c r="A635">
        <v>631</v>
      </c>
      <c r="B635">
        <v>0</v>
      </c>
      <c r="C635">
        <v>-15869.1</v>
      </c>
      <c r="D635">
        <v>-8794.26</v>
      </c>
      <c r="E635">
        <v>2838.02</v>
      </c>
      <c r="F635">
        <v>16132.4</v>
      </c>
      <c r="G635">
        <v>-700.22299999999996</v>
      </c>
      <c r="H635">
        <v>-8392.9599999999991</v>
      </c>
      <c r="I635">
        <v>-11058.1</v>
      </c>
      <c r="J635">
        <v>-4902.28</v>
      </c>
      <c r="K635">
        <v>-151.11199999999999</v>
      </c>
      <c r="L635">
        <v>-10867.7</v>
      </c>
      <c r="M635">
        <v>-606.53300000000002</v>
      </c>
      <c r="N635">
        <v>-2090.52</v>
      </c>
      <c r="O635">
        <v>-14010.6</v>
      </c>
      <c r="P635">
        <v>-2938.48</v>
      </c>
      <c r="Q635">
        <v>453.04899999999998</v>
      </c>
      <c r="R635">
        <v>-12670.9</v>
      </c>
      <c r="S635">
        <v>-2082.75</v>
      </c>
      <c r="T635">
        <v>2402.75</v>
      </c>
    </row>
    <row r="636" spans="1:20" x14ac:dyDescent="0.15">
      <c r="A636">
        <v>632</v>
      </c>
      <c r="B636">
        <v>1</v>
      </c>
      <c r="C636">
        <v>-17927.5</v>
      </c>
      <c r="D636">
        <v>-15175.5</v>
      </c>
      <c r="E636">
        <v>-3962.25</v>
      </c>
      <c r="F636">
        <v>16635</v>
      </c>
      <c r="G636">
        <v>-750.59400000000005</v>
      </c>
      <c r="H636">
        <v>-8317.6200000000008</v>
      </c>
      <c r="I636">
        <v>-11186.9</v>
      </c>
      <c r="J636">
        <v>-4568.33</v>
      </c>
      <c r="K636">
        <v>0</v>
      </c>
      <c r="L636">
        <v>-12005.4</v>
      </c>
      <c r="M636">
        <v>-1217.31</v>
      </c>
      <c r="N636">
        <v>-1346.99</v>
      </c>
      <c r="O636">
        <v>-11755.3</v>
      </c>
      <c r="P636">
        <v>-1074.4100000000001</v>
      </c>
      <c r="Q636">
        <v>739.58</v>
      </c>
      <c r="R636">
        <v>-9546.9699999999993</v>
      </c>
      <c r="S636">
        <v>-2696.91</v>
      </c>
      <c r="T636">
        <v>2976.97</v>
      </c>
    </row>
    <row r="637" spans="1:20" x14ac:dyDescent="0.15">
      <c r="A637">
        <v>633</v>
      </c>
      <c r="B637">
        <v>0</v>
      </c>
      <c r="C637">
        <v>-15795.8</v>
      </c>
      <c r="D637">
        <v>-10578.8</v>
      </c>
      <c r="E637">
        <v>-10348.200000000001</v>
      </c>
      <c r="F637">
        <v>17622.400000000001</v>
      </c>
      <c r="G637">
        <v>186.358</v>
      </c>
      <c r="H637">
        <v>-8586.81</v>
      </c>
      <c r="I637">
        <v>-11452.8</v>
      </c>
      <c r="J637">
        <v>-4018.93</v>
      </c>
      <c r="K637">
        <v>-581.55600000000004</v>
      </c>
      <c r="L637">
        <v>-12706</v>
      </c>
      <c r="M637">
        <v>-1594.44</v>
      </c>
      <c r="N637">
        <v>-1256.96</v>
      </c>
      <c r="O637">
        <v>-10982.5</v>
      </c>
      <c r="P637">
        <v>-1267.53</v>
      </c>
      <c r="Q637">
        <v>1806.06</v>
      </c>
      <c r="R637">
        <v>-7571.15</v>
      </c>
      <c r="S637">
        <v>-2772.54</v>
      </c>
      <c r="T637">
        <v>3540.9</v>
      </c>
    </row>
    <row r="638" spans="1:20" x14ac:dyDescent="0.15">
      <c r="A638">
        <v>634</v>
      </c>
      <c r="B638">
        <v>1</v>
      </c>
      <c r="C638">
        <v>-12987.3</v>
      </c>
      <c r="D638">
        <v>-1931.72</v>
      </c>
      <c r="E638">
        <v>-11036.4</v>
      </c>
      <c r="F638">
        <v>18236.7</v>
      </c>
      <c r="G638">
        <v>1687.39</v>
      </c>
      <c r="H638">
        <v>-8651.58</v>
      </c>
      <c r="I638">
        <v>-11205.2</v>
      </c>
      <c r="J638">
        <v>-3523.29</v>
      </c>
      <c r="K638">
        <v>-1421.88</v>
      </c>
      <c r="L638">
        <v>-12056.5</v>
      </c>
      <c r="M638">
        <v>-2273.0700000000002</v>
      </c>
      <c r="N638">
        <v>-1134.92</v>
      </c>
      <c r="O638">
        <v>-11323.4</v>
      </c>
      <c r="P638">
        <v>-1091.9000000000001</v>
      </c>
      <c r="Q638">
        <v>2305.5300000000002</v>
      </c>
      <c r="R638">
        <v>-7656.61</v>
      </c>
      <c r="S638">
        <v>-2409.9499999999998</v>
      </c>
      <c r="T638">
        <v>3246.75</v>
      </c>
    </row>
    <row r="639" spans="1:20" x14ac:dyDescent="0.15">
      <c r="A639">
        <v>635</v>
      </c>
      <c r="B639">
        <v>0</v>
      </c>
      <c r="C639">
        <v>-10512.8</v>
      </c>
      <c r="D639">
        <v>2728.13</v>
      </c>
      <c r="E639">
        <v>-7227.42</v>
      </c>
      <c r="F639">
        <v>18394.900000000001</v>
      </c>
      <c r="G639">
        <v>2169.1</v>
      </c>
      <c r="H639">
        <v>-8134.65</v>
      </c>
      <c r="I639">
        <v>-10526.5</v>
      </c>
      <c r="J639">
        <v>-3178.46</v>
      </c>
      <c r="K639">
        <v>-2064.8200000000002</v>
      </c>
      <c r="L639">
        <v>-11309.4</v>
      </c>
      <c r="M639">
        <v>-3055.97</v>
      </c>
      <c r="N639">
        <v>-783.05600000000004</v>
      </c>
      <c r="O639">
        <v>-10900</v>
      </c>
      <c r="P639">
        <v>685.20699999999999</v>
      </c>
      <c r="Q639">
        <v>1627.21</v>
      </c>
      <c r="R639">
        <v>-8162.97</v>
      </c>
      <c r="S639">
        <v>-2136.94</v>
      </c>
      <c r="T639">
        <v>2643.46</v>
      </c>
    </row>
    <row r="640" spans="1:20" x14ac:dyDescent="0.15">
      <c r="A640">
        <v>636</v>
      </c>
      <c r="B640">
        <v>1</v>
      </c>
      <c r="C640">
        <v>-8232.2000000000007</v>
      </c>
      <c r="D640">
        <v>2428.1799999999998</v>
      </c>
      <c r="E640">
        <v>-4752.09</v>
      </c>
      <c r="F640">
        <v>18700.099999999999</v>
      </c>
      <c r="G640">
        <v>1113.8</v>
      </c>
      <c r="H640">
        <v>-6888.72</v>
      </c>
      <c r="I640">
        <v>-9969.7900000000009</v>
      </c>
      <c r="J640">
        <v>-2862.43</v>
      </c>
      <c r="K640">
        <v>-2463.54</v>
      </c>
      <c r="L640">
        <v>-10986</v>
      </c>
      <c r="M640">
        <v>-3619.9</v>
      </c>
      <c r="N640">
        <v>-226.46899999999999</v>
      </c>
      <c r="O640">
        <v>-9492.5300000000007</v>
      </c>
      <c r="P640">
        <v>2003.57</v>
      </c>
      <c r="Q640">
        <v>847.83</v>
      </c>
      <c r="R640">
        <v>-7933.45</v>
      </c>
      <c r="S640">
        <v>-2222.9899999999998</v>
      </c>
      <c r="T640">
        <v>2431.39</v>
      </c>
    </row>
    <row r="641" spans="1:20" x14ac:dyDescent="0.15">
      <c r="A641">
        <v>637</v>
      </c>
      <c r="B641">
        <v>0</v>
      </c>
      <c r="C641">
        <v>-7821.98</v>
      </c>
      <c r="D641">
        <v>-436.96100000000001</v>
      </c>
      <c r="E641">
        <v>-4998.8999999999996</v>
      </c>
      <c r="F641">
        <v>18926.400000000001</v>
      </c>
      <c r="G641">
        <v>-326.279</v>
      </c>
      <c r="H641">
        <v>-6216.83</v>
      </c>
      <c r="I641">
        <v>-9585.4599999999991</v>
      </c>
      <c r="J641">
        <v>-2675.62</v>
      </c>
      <c r="K641">
        <v>-3045.24</v>
      </c>
      <c r="L641">
        <v>-10749</v>
      </c>
      <c r="M641">
        <v>-3745.77</v>
      </c>
      <c r="N641">
        <v>204.56299999999999</v>
      </c>
      <c r="O641">
        <v>-8461.57</v>
      </c>
      <c r="P641">
        <v>2083.04</v>
      </c>
      <c r="Q641">
        <v>808.01199999999994</v>
      </c>
      <c r="R641">
        <v>-7344.56</v>
      </c>
      <c r="S641">
        <v>-2413.3200000000002</v>
      </c>
      <c r="T641">
        <v>2312.88</v>
      </c>
    </row>
    <row r="642" spans="1:20" x14ac:dyDescent="0.15">
      <c r="A642">
        <v>638</v>
      </c>
      <c r="B642">
        <v>1</v>
      </c>
      <c r="C642">
        <v>-8694.27</v>
      </c>
      <c r="D642">
        <v>-3934.77</v>
      </c>
      <c r="E642">
        <v>-6234.08</v>
      </c>
      <c r="F642">
        <v>18930.099999999999</v>
      </c>
      <c r="G642">
        <v>-851.03099999999995</v>
      </c>
      <c r="H642">
        <v>-5929.42</v>
      </c>
      <c r="I642">
        <v>-9359.15</v>
      </c>
      <c r="J642">
        <v>-2485.29</v>
      </c>
      <c r="K642">
        <v>-3645</v>
      </c>
      <c r="L642">
        <v>-10576.6</v>
      </c>
      <c r="M642">
        <v>-3559.13</v>
      </c>
      <c r="N642">
        <v>308.84199999999998</v>
      </c>
      <c r="O642">
        <v>-8328.34</v>
      </c>
      <c r="P642">
        <v>1795.8</v>
      </c>
      <c r="Q642">
        <v>894.21799999999996</v>
      </c>
      <c r="R642">
        <v>-6906.33</v>
      </c>
      <c r="S642">
        <v>-2481.61</v>
      </c>
      <c r="T642">
        <v>2226.67</v>
      </c>
    </row>
    <row r="643" spans="1:20" x14ac:dyDescent="0.15">
      <c r="A643">
        <v>639</v>
      </c>
      <c r="B643">
        <v>0</v>
      </c>
      <c r="C643">
        <v>-9502.44</v>
      </c>
      <c r="D643">
        <v>-5131.79</v>
      </c>
      <c r="E643">
        <v>-7835.69</v>
      </c>
      <c r="F643">
        <v>18373.599999999999</v>
      </c>
      <c r="G643">
        <v>-391.70400000000001</v>
      </c>
      <c r="H643">
        <v>-6015.46</v>
      </c>
      <c r="I643">
        <v>-9290.86</v>
      </c>
      <c r="J643">
        <v>-2417</v>
      </c>
      <c r="K643">
        <v>-4076.04</v>
      </c>
      <c r="L643">
        <v>-10418.6</v>
      </c>
      <c r="M643">
        <v>-3192.87</v>
      </c>
      <c r="N643">
        <v>89.8917</v>
      </c>
      <c r="O643">
        <v>-8820.14</v>
      </c>
      <c r="P643">
        <v>1641.3</v>
      </c>
      <c r="Q643">
        <v>779.38599999999997</v>
      </c>
      <c r="R643">
        <v>-7060.5</v>
      </c>
      <c r="S643">
        <v>-2456.5</v>
      </c>
      <c r="T643">
        <v>2018.44</v>
      </c>
    </row>
    <row r="644" spans="1:20" x14ac:dyDescent="0.15">
      <c r="A644">
        <v>640</v>
      </c>
      <c r="B644">
        <v>1</v>
      </c>
      <c r="C644">
        <v>-9477.67</v>
      </c>
      <c r="D644">
        <v>-3444.98</v>
      </c>
      <c r="E644">
        <v>-8784.15</v>
      </c>
      <c r="F644">
        <v>17605.099999999999</v>
      </c>
      <c r="G644">
        <v>531.13199999999995</v>
      </c>
      <c r="H644">
        <v>-6593.47</v>
      </c>
      <c r="I644">
        <v>-9219.0499999999993</v>
      </c>
      <c r="J644">
        <v>-2442.11</v>
      </c>
      <c r="K644">
        <v>-4115.71</v>
      </c>
      <c r="L644">
        <v>-10131.299999999999</v>
      </c>
      <c r="M644">
        <v>-2797.82</v>
      </c>
      <c r="N644">
        <v>-25.1084</v>
      </c>
      <c r="O644">
        <v>-9412.7099999999991</v>
      </c>
      <c r="P644">
        <v>1587.4</v>
      </c>
      <c r="Q644">
        <v>718.28700000000003</v>
      </c>
      <c r="R644">
        <v>-7498.57</v>
      </c>
      <c r="S644">
        <v>-2513.92</v>
      </c>
      <c r="T644">
        <v>1749.1</v>
      </c>
    </row>
    <row r="645" spans="1:20" x14ac:dyDescent="0.15">
      <c r="A645">
        <v>641</v>
      </c>
      <c r="B645">
        <v>0</v>
      </c>
      <c r="C645">
        <v>-9441.68</v>
      </c>
      <c r="D645">
        <v>-1943.46</v>
      </c>
      <c r="E645">
        <v>-7829.7</v>
      </c>
      <c r="F645">
        <v>17719.599999999999</v>
      </c>
      <c r="G645">
        <v>161.88</v>
      </c>
      <c r="H645">
        <v>-6812.76</v>
      </c>
      <c r="I645">
        <v>-9140.0400000000009</v>
      </c>
      <c r="J645">
        <v>-2481.61</v>
      </c>
      <c r="K645">
        <v>-3882.37</v>
      </c>
      <c r="L645">
        <v>-9912.23</v>
      </c>
      <c r="M645">
        <v>-2273.5500000000002</v>
      </c>
      <c r="N645">
        <v>57.414299999999997</v>
      </c>
      <c r="O645">
        <v>-9811.4500000000007</v>
      </c>
      <c r="P645">
        <v>1418.67</v>
      </c>
      <c r="Q645">
        <v>872.62099999999998</v>
      </c>
      <c r="R645">
        <v>-7843.4</v>
      </c>
      <c r="S645">
        <v>-2657.54</v>
      </c>
      <c r="T645">
        <v>1504.87</v>
      </c>
    </row>
    <row r="646" spans="1:20" x14ac:dyDescent="0.15">
      <c r="A646">
        <v>642</v>
      </c>
      <c r="B646">
        <v>1</v>
      </c>
      <c r="C646">
        <v>-9473.98</v>
      </c>
      <c r="D646">
        <v>-2183.31</v>
      </c>
      <c r="E646">
        <v>-5226.59</v>
      </c>
      <c r="F646">
        <v>16969.599999999999</v>
      </c>
      <c r="G646">
        <v>-800.45699999999999</v>
      </c>
      <c r="H646">
        <v>-6866.66</v>
      </c>
      <c r="I646">
        <v>-8931.7999999999993</v>
      </c>
      <c r="J646">
        <v>-2585.73</v>
      </c>
      <c r="K646">
        <v>-3638.14</v>
      </c>
      <c r="L646">
        <v>-9747.01</v>
      </c>
      <c r="M646">
        <v>-1785.1</v>
      </c>
      <c r="N646">
        <v>175.928</v>
      </c>
      <c r="O646">
        <v>-10005.5</v>
      </c>
      <c r="P646">
        <v>1156.53</v>
      </c>
      <c r="Q646">
        <v>1102.45</v>
      </c>
      <c r="R646">
        <v>-7900.99</v>
      </c>
      <c r="S646">
        <v>-2815.56</v>
      </c>
      <c r="T646">
        <v>1429.38</v>
      </c>
    </row>
    <row r="647" spans="1:20" x14ac:dyDescent="0.15">
      <c r="A647">
        <v>643</v>
      </c>
      <c r="B647">
        <v>0</v>
      </c>
      <c r="C647">
        <v>-9158.1200000000008</v>
      </c>
      <c r="D647">
        <v>-3098.94</v>
      </c>
      <c r="E647">
        <v>-2924.26</v>
      </c>
      <c r="F647">
        <v>15723.5</v>
      </c>
      <c r="G647">
        <v>-1052.24</v>
      </c>
      <c r="H647">
        <v>-7261.53</v>
      </c>
      <c r="I647">
        <v>-8856.2999999999993</v>
      </c>
      <c r="J647">
        <v>-2639.63</v>
      </c>
      <c r="K647">
        <v>-3304.19</v>
      </c>
      <c r="L647">
        <v>-9556.68</v>
      </c>
      <c r="M647">
        <v>-1472.57</v>
      </c>
      <c r="N647">
        <v>132.91300000000001</v>
      </c>
      <c r="O647">
        <v>-10098.9</v>
      </c>
      <c r="P647">
        <v>783.07799999999997</v>
      </c>
      <c r="Q647">
        <v>1145.6400000000001</v>
      </c>
      <c r="R647">
        <v>-7836.37</v>
      </c>
      <c r="S647">
        <v>-3038.19</v>
      </c>
      <c r="T647">
        <v>1389.87</v>
      </c>
    </row>
    <row r="648" spans="1:20" x14ac:dyDescent="0.15">
      <c r="A648">
        <v>644</v>
      </c>
      <c r="B648">
        <v>1</v>
      </c>
      <c r="C648">
        <v>-8601.5499999999993</v>
      </c>
      <c r="D648">
        <v>-3214.3</v>
      </c>
      <c r="E648">
        <v>-2851.37</v>
      </c>
      <c r="F648">
        <v>14484.5</v>
      </c>
      <c r="G648">
        <v>-1648.14</v>
      </c>
      <c r="H648">
        <v>-6831.02</v>
      </c>
      <c r="I648">
        <v>-8881.41</v>
      </c>
      <c r="J648">
        <v>-2808.36</v>
      </c>
      <c r="K648">
        <v>-3045.57</v>
      </c>
      <c r="L648">
        <v>-9423.77</v>
      </c>
      <c r="M648">
        <v>-1228.3399999999999</v>
      </c>
      <c r="N648">
        <v>53.903300000000002</v>
      </c>
      <c r="O648">
        <v>-10113.299999999999</v>
      </c>
      <c r="P648">
        <v>291.11399999999998</v>
      </c>
      <c r="Q648">
        <v>1016.42</v>
      </c>
      <c r="R648">
        <v>-7789.67</v>
      </c>
      <c r="S648">
        <v>-3178.3</v>
      </c>
      <c r="T648">
        <v>1318.06</v>
      </c>
    </row>
    <row r="649" spans="1:20" x14ac:dyDescent="0.15">
      <c r="A649">
        <v>645</v>
      </c>
      <c r="B649">
        <v>0</v>
      </c>
      <c r="C649">
        <v>-8428.9500000000007</v>
      </c>
      <c r="D649">
        <v>-2650.71</v>
      </c>
      <c r="E649">
        <v>-3731</v>
      </c>
      <c r="F649">
        <v>12872.1</v>
      </c>
      <c r="G649">
        <v>-2294.61</v>
      </c>
      <c r="H649">
        <v>-5359.01</v>
      </c>
      <c r="I649">
        <v>-8985.5300000000007</v>
      </c>
      <c r="J649">
        <v>-2779.74</v>
      </c>
      <c r="K649">
        <v>-2840.85</v>
      </c>
      <c r="L649">
        <v>-9369.8700000000008</v>
      </c>
      <c r="M649">
        <v>-1023.62</v>
      </c>
      <c r="N649">
        <v>-25.106100000000001</v>
      </c>
      <c r="O649">
        <v>-10048.700000000001</v>
      </c>
      <c r="P649">
        <v>-287.05799999999999</v>
      </c>
      <c r="Q649">
        <v>1052.23</v>
      </c>
      <c r="R649">
        <v>-7782.47</v>
      </c>
      <c r="S649">
        <v>-3232.2</v>
      </c>
      <c r="T649">
        <v>1271.3599999999999</v>
      </c>
    </row>
    <row r="650" spans="1:20" x14ac:dyDescent="0.15">
      <c r="A650">
        <v>646</v>
      </c>
      <c r="B650">
        <v>1</v>
      </c>
      <c r="C650">
        <v>-8576.08</v>
      </c>
      <c r="D650">
        <v>-1882.21</v>
      </c>
      <c r="E650">
        <v>-4266.3500000000004</v>
      </c>
      <c r="F650">
        <v>11431.9</v>
      </c>
      <c r="G650">
        <v>-3572.79</v>
      </c>
      <c r="H650">
        <v>-3958.25</v>
      </c>
      <c r="I650">
        <v>-9104.0400000000009</v>
      </c>
      <c r="J650">
        <v>-2733.04</v>
      </c>
      <c r="K650">
        <v>-2675.63</v>
      </c>
      <c r="L650">
        <v>-9491.89</v>
      </c>
      <c r="M650">
        <v>-923.01300000000003</v>
      </c>
      <c r="N650">
        <v>-104.116</v>
      </c>
      <c r="O650">
        <v>-9969.64</v>
      </c>
      <c r="P650">
        <v>-718.10299999999995</v>
      </c>
      <c r="Q650">
        <v>1098.94</v>
      </c>
      <c r="R650">
        <v>-7847.08</v>
      </c>
      <c r="S650">
        <v>-3239.4</v>
      </c>
      <c r="T650">
        <v>1361.07</v>
      </c>
    </row>
    <row r="651" spans="1:20" x14ac:dyDescent="0.15">
      <c r="A651">
        <v>647</v>
      </c>
      <c r="B651">
        <v>0</v>
      </c>
      <c r="C651">
        <v>-8741.2999999999993</v>
      </c>
      <c r="D651">
        <v>-1318.25</v>
      </c>
      <c r="E651">
        <v>-4507.07</v>
      </c>
      <c r="F651">
        <v>10340</v>
      </c>
      <c r="G651">
        <v>-5091.88</v>
      </c>
      <c r="H651">
        <v>-3939.6</v>
      </c>
      <c r="I651">
        <v>-9190.25</v>
      </c>
      <c r="J651">
        <v>-2596.62</v>
      </c>
      <c r="K651">
        <v>-2582.2199999999998</v>
      </c>
      <c r="L651">
        <v>-9617.6</v>
      </c>
      <c r="M651">
        <v>-876.30799999999999</v>
      </c>
      <c r="N651">
        <v>-183.125</v>
      </c>
      <c r="O651">
        <v>-9826.02</v>
      </c>
      <c r="P651">
        <v>-757.79300000000001</v>
      </c>
      <c r="Q651">
        <v>1073.83</v>
      </c>
      <c r="R651">
        <v>-7990.7</v>
      </c>
      <c r="S651">
        <v>-3142.49</v>
      </c>
      <c r="T651">
        <v>1382.67</v>
      </c>
    </row>
    <row r="652" spans="1:20" x14ac:dyDescent="0.15">
      <c r="A652">
        <v>648</v>
      </c>
      <c r="B652">
        <v>1</v>
      </c>
      <c r="C652">
        <v>-8802.4</v>
      </c>
      <c r="D652">
        <v>-1030.82</v>
      </c>
      <c r="E652">
        <v>-4866.12</v>
      </c>
      <c r="F652">
        <v>8957.49</v>
      </c>
      <c r="G652">
        <v>-6406.43</v>
      </c>
      <c r="H652">
        <v>-4991.45</v>
      </c>
      <c r="I652">
        <v>-9301.56</v>
      </c>
      <c r="J652">
        <v>-2406.3000000000002</v>
      </c>
      <c r="K652">
        <v>-2567.8200000000002</v>
      </c>
      <c r="L652">
        <v>-9639.2000000000007</v>
      </c>
      <c r="M652">
        <v>-869.10799999999995</v>
      </c>
      <c r="N652">
        <v>-229.83</v>
      </c>
      <c r="O652">
        <v>-9668</v>
      </c>
      <c r="P652">
        <v>-524.45899999999995</v>
      </c>
      <c r="Q652">
        <v>937.41399999999999</v>
      </c>
      <c r="R652">
        <v>-8051.81</v>
      </c>
      <c r="S652">
        <v>-2927.06</v>
      </c>
      <c r="T652">
        <v>1414.98</v>
      </c>
    </row>
    <row r="653" spans="1:20" x14ac:dyDescent="0.15">
      <c r="A653">
        <v>649</v>
      </c>
      <c r="B653">
        <v>0</v>
      </c>
      <c r="C653">
        <v>-8841.9</v>
      </c>
      <c r="D653">
        <v>-826.1</v>
      </c>
      <c r="E653">
        <v>-5261.16</v>
      </c>
      <c r="F653">
        <v>8141.9</v>
      </c>
      <c r="G653">
        <v>-5635.38</v>
      </c>
      <c r="H653">
        <v>-4923.91</v>
      </c>
      <c r="I653">
        <v>-9387.77</v>
      </c>
      <c r="J653">
        <v>-2337.9899999999998</v>
      </c>
      <c r="K653">
        <v>-2438.6</v>
      </c>
      <c r="L653">
        <v>-9606.9</v>
      </c>
      <c r="M653">
        <v>-901.41300000000001</v>
      </c>
      <c r="N653">
        <v>-269.334</v>
      </c>
      <c r="O653">
        <v>-9509.98</v>
      </c>
      <c r="P653">
        <v>-247.92699999999999</v>
      </c>
      <c r="Q653">
        <v>779.39499999999998</v>
      </c>
      <c r="R653">
        <v>-7962.09</v>
      </c>
      <c r="S653">
        <v>-2657.73</v>
      </c>
      <c r="T653">
        <v>1454.48</v>
      </c>
    </row>
    <row r="654" spans="1:20" x14ac:dyDescent="0.15">
      <c r="A654">
        <v>650</v>
      </c>
      <c r="B654">
        <v>1</v>
      </c>
      <c r="C654">
        <v>-8687.58</v>
      </c>
      <c r="D654">
        <v>-305.53199999999998</v>
      </c>
      <c r="E654">
        <v>-5268.56</v>
      </c>
      <c r="F654">
        <v>7664.15</v>
      </c>
      <c r="G654">
        <v>-4798.3900000000003</v>
      </c>
      <c r="H654">
        <v>-3889.97</v>
      </c>
      <c r="I654">
        <v>-9499.09</v>
      </c>
      <c r="J654">
        <v>-2169.27</v>
      </c>
      <c r="K654">
        <v>-2345.19</v>
      </c>
      <c r="L654">
        <v>-9696.61</v>
      </c>
      <c r="M654">
        <v>-908.61300000000006</v>
      </c>
      <c r="N654">
        <v>-373.44799999999998</v>
      </c>
      <c r="O654">
        <v>-9513.49</v>
      </c>
      <c r="P654">
        <v>-68.306799999999996</v>
      </c>
      <c r="Q654">
        <v>621.37599999999998</v>
      </c>
      <c r="R654">
        <v>-7778.97</v>
      </c>
      <c r="S654">
        <v>-2445.8000000000002</v>
      </c>
      <c r="T654">
        <v>1461.68</v>
      </c>
    </row>
    <row r="655" spans="1:20" x14ac:dyDescent="0.15">
      <c r="A655">
        <v>651</v>
      </c>
      <c r="B655">
        <v>0</v>
      </c>
      <c r="C655">
        <v>-8490.06</v>
      </c>
      <c r="D655">
        <v>287.03899999999999</v>
      </c>
      <c r="E655">
        <v>-5092.63</v>
      </c>
      <c r="F655">
        <v>7617.25</v>
      </c>
      <c r="G655">
        <v>-2884.85</v>
      </c>
      <c r="H655">
        <v>-4578.4799999999996</v>
      </c>
      <c r="I655">
        <v>-9488.3799999999992</v>
      </c>
      <c r="J655">
        <v>-1907.14</v>
      </c>
      <c r="K655">
        <v>-2395.4</v>
      </c>
      <c r="L655">
        <v>-9524.39</v>
      </c>
      <c r="M655">
        <v>-973.22199999999998</v>
      </c>
      <c r="N655">
        <v>-427.35399999999998</v>
      </c>
      <c r="O655">
        <v>-9552.99</v>
      </c>
      <c r="P655">
        <v>-39.504899999999999</v>
      </c>
      <c r="Q655">
        <v>560.27</v>
      </c>
      <c r="R655">
        <v>-7613.75</v>
      </c>
      <c r="S655">
        <v>-2312.89</v>
      </c>
      <c r="T655">
        <v>1493.99</v>
      </c>
    </row>
    <row r="656" spans="1:20" x14ac:dyDescent="0.15">
      <c r="A656">
        <v>652</v>
      </c>
      <c r="B656">
        <v>1</v>
      </c>
      <c r="C656">
        <v>-8389.4500000000007</v>
      </c>
      <c r="D656">
        <v>814.99400000000003</v>
      </c>
      <c r="E656">
        <v>-4959.72</v>
      </c>
      <c r="F656">
        <v>7107.6</v>
      </c>
      <c r="G656">
        <v>-259.87200000000001</v>
      </c>
      <c r="H656">
        <v>-4747.79</v>
      </c>
      <c r="I656">
        <v>-9287.36</v>
      </c>
      <c r="J656">
        <v>-1921.34</v>
      </c>
      <c r="K656">
        <v>-2442.1</v>
      </c>
      <c r="L656">
        <v>-9384.27</v>
      </c>
      <c r="M656">
        <v>-1019.93</v>
      </c>
      <c r="N656">
        <v>-499.161</v>
      </c>
      <c r="O656">
        <v>-9560.19</v>
      </c>
      <c r="P656">
        <v>-71.808400000000006</v>
      </c>
      <c r="Q656">
        <v>423.85500000000002</v>
      </c>
      <c r="R656">
        <v>-7520.34</v>
      </c>
      <c r="S656">
        <v>-2258.98</v>
      </c>
      <c r="T656">
        <v>1501.19</v>
      </c>
    </row>
    <row r="657" spans="1:20" x14ac:dyDescent="0.15">
      <c r="A657">
        <v>653</v>
      </c>
      <c r="B657">
        <v>0</v>
      </c>
      <c r="C657">
        <v>-8568.86</v>
      </c>
      <c r="D657">
        <v>973.22</v>
      </c>
      <c r="E657">
        <v>-5002.72</v>
      </c>
      <c r="F657">
        <v>5667.95</v>
      </c>
      <c r="G657">
        <v>1432.24</v>
      </c>
      <c r="H657">
        <v>-4094.53</v>
      </c>
      <c r="I657">
        <v>-9276.4599999999991</v>
      </c>
      <c r="J657">
        <v>-2129.56</v>
      </c>
      <c r="K657">
        <v>-2384.6999999999998</v>
      </c>
      <c r="L657">
        <v>-9201.15</v>
      </c>
      <c r="M657">
        <v>-1027.1300000000001</v>
      </c>
      <c r="N657">
        <v>-610.47299999999996</v>
      </c>
      <c r="O657">
        <v>-9430.98</v>
      </c>
      <c r="P657">
        <v>-208.22200000000001</v>
      </c>
      <c r="Q657">
        <v>233.53399999999999</v>
      </c>
      <c r="R657">
        <v>-7473.63</v>
      </c>
      <c r="S657">
        <v>-2154.87</v>
      </c>
      <c r="T657">
        <v>1468.88</v>
      </c>
    </row>
    <row r="658" spans="1:20" x14ac:dyDescent="0.15">
      <c r="A658">
        <v>654</v>
      </c>
      <c r="B658">
        <v>1</v>
      </c>
      <c r="C658">
        <v>-8708.98</v>
      </c>
      <c r="D658">
        <v>793.80600000000004</v>
      </c>
      <c r="E658">
        <v>-5081.7299999999996</v>
      </c>
      <c r="F658">
        <v>4371.28</v>
      </c>
      <c r="G658">
        <v>2344.77</v>
      </c>
      <c r="H658">
        <v>-3692.07</v>
      </c>
      <c r="I658">
        <v>-9251.36</v>
      </c>
      <c r="J658">
        <v>-2463.5</v>
      </c>
      <c r="K658">
        <v>-2337.9899999999998</v>
      </c>
      <c r="L658">
        <v>-8712.9</v>
      </c>
      <c r="M658">
        <v>-897.91700000000003</v>
      </c>
      <c r="N658">
        <v>-696.68499999999995</v>
      </c>
      <c r="O658">
        <v>-9111.4500000000007</v>
      </c>
      <c r="P658">
        <v>-366.24099999999999</v>
      </c>
      <c r="Q658">
        <v>100.616</v>
      </c>
      <c r="R658">
        <v>-7304.92</v>
      </c>
      <c r="S658">
        <v>-2036.36</v>
      </c>
      <c r="T658">
        <v>1461.68</v>
      </c>
    </row>
    <row r="659" spans="1:20" x14ac:dyDescent="0.15">
      <c r="A659">
        <v>655</v>
      </c>
      <c r="B659">
        <v>0</v>
      </c>
      <c r="C659">
        <v>-8698.2900000000009</v>
      </c>
      <c r="D659">
        <v>524.47500000000002</v>
      </c>
      <c r="E659">
        <v>-5160.74</v>
      </c>
      <c r="F659">
        <v>3921.9</v>
      </c>
      <c r="G659">
        <v>2779.53</v>
      </c>
      <c r="H659">
        <v>-3602.15</v>
      </c>
      <c r="I659">
        <v>-9147.25</v>
      </c>
      <c r="J659">
        <v>-2786.74</v>
      </c>
      <c r="K659">
        <v>-2233.88</v>
      </c>
      <c r="L659">
        <v>-8224.44</v>
      </c>
      <c r="M659">
        <v>-739.89800000000002</v>
      </c>
      <c r="N659">
        <v>-904.90499999999997</v>
      </c>
      <c r="O659">
        <v>-8788.2099999999991</v>
      </c>
      <c r="P659">
        <v>-588.86500000000001</v>
      </c>
      <c r="Q659">
        <v>-114.806</v>
      </c>
      <c r="R659">
        <v>-7107.39</v>
      </c>
      <c r="S659">
        <v>-1917.84</v>
      </c>
      <c r="T659">
        <v>1397.08</v>
      </c>
    </row>
    <row r="660" spans="1:20" x14ac:dyDescent="0.15">
      <c r="A660">
        <v>656</v>
      </c>
      <c r="B660">
        <v>1</v>
      </c>
      <c r="C660">
        <v>-8594.18</v>
      </c>
      <c r="D660">
        <v>280.24400000000003</v>
      </c>
      <c r="E660">
        <v>-5142.84</v>
      </c>
      <c r="F660">
        <v>3742.27</v>
      </c>
      <c r="G660">
        <v>2844.35</v>
      </c>
      <c r="H660">
        <v>-3498.04</v>
      </c>
      <c r="I660">
        <v>-8770.31</v>
      </c>
      <c r="J660">
        <v>-3231.98</v>
      </c>
      <c r="K660">
        <v>-2083.0700000000002</v>
      </c>
      <c r="L660">
        <v>-7750.39</v>
      </c>
      <c r="M660">
        <v>-517.274</v>
      </c>
      <c r="N660">
        <v>-1012.72</v>
      </c>
      <c r="O660">
        <v>-8375.26</v>
      </c>
      <c r="P660">
        <v>-858.19600000000003</v>
      </c>
      <c r="Q660">
        <v>-222.625</v>
      </c>
      <c r="R660">
        <v>-6780.66</v>
      </c>
      <c r="S660">
        <v>-1896.24</v>
      </c>
      <c r="T660">
        <v>1414.98</v>
      </c>
    </row>
    <row r="661" spans="1:20" x14ac:dyDescent="0.15">
      <c r="A661">
        <v>657</v>
      </c>
      <c r="B661">
        <v>0</v>
      </c>
      <c r="C661">
        <v>-8475.66</v>
      </c>
      <c r="D661">
        <v>-85.992900000000006</v>
      </c>
      <c r="E661">
        <v>-5200.25</v>
      </c>
      <c r="F661">
        <v>3455.05</v>
      </c>
      <c r="G661">
        <v>2392.12</v>
      </c>
      <c r="H661">
        <v>-3250.32</v>
      </c>
      <c r="I661">
        <v>-8432.67</v>
      </c>
      <c r="J661">
        <v>-3576.83</v>
      </c>
      <c r="K661">
        <v>-1892.75</v>
      </c>
      <c r="L661">
        <v>-7534.75</v>
      </c>
      <c r="M661">
        <v>-312.548</v>
      </c>
      <c r="N661">
        <v>-1124.04</v>
      </c>
      <c r="O661">
        <v>-7940.71</v>
      </c>
      <c r="P661">
        <v>-1037.82</v>
      </c>
      <c r="Q661">
        <v>-237.03</v>
      </c>
      <c r="R661">
        <v>-6425.12</v>
      </c>
      <c r="S661">
        <v>-1896.24</v>
      </c>
      <c r="T661">
        <v>1422.18</v>
      </c>
    </row>
    <row r="662" spans="1:20" x14ac:dyDescent="0.15">
      <c r="A662">
        <v>658</v>
      </c>
      <c r="B662">
        <v>1</v>
      </c>
      <c r="C662">
        <v>-8324.85</v>
      </c>
      <c r="D662">
        <v>-384.13400000000001</v>
      </c>
      <c r="E662">
        <v>-5569.97</v>
      </c>
      <c r="F662">
        <v>3623.54</v>
      </c>
      <c r="G662">
        <v>1774.45</v>
      </c>
      <c r="H662">
        <v>-3167.6</v>
      </c>
      <c r="I662">
        <v>-8052.02</v>
      </c>
      <c r="J662">
        <v>-3795.96</v>
      </c>
      <c r="K662">
        <v>-1759.83</v>
      </c>
      <c r="L662">
        <v>-7344.43</v>
      </c>
      <c r="M662">
        <v>-341.13900000000001</v>
      </c>
      <c r="N662">
        <v>-1016.43</v>
      </c>
      <c r="O662">
        <v>-7570.76</v>
      </c>
      <c r="P662">
        <v>-1066.6300000000001</v>
      </c>
      <c r="Q662">
        <v>-333.93599999999998</v>
      </c>
      <c r="R662">
        <v>-6231.09</v>
      </c>
      <c r="S662">
        <v>-1831.63</v>
      </c>
      <c r="T662">
        <v>1389.88</v>
      </c>
    </row>
    <row r="663" spans="1:20" x14ac:dyDescent="0.15">
      <c r="A663">
        <v>659</v>
      </c>
      <c r="B663">
        <v>0</v>
      </c>
      <c r="C663">
        <v>-8102.22</v>
      </c>
      <c r="D663">
        <v>-369.95100000000002</v>
      </c>
      <c r="E663">
        <v>-6101.43</v>
      </c>
      <c r="F663">
        <v>3383.24</v>
      </c>
      <c r="G663">
        <v>948.56700000000001</v>
      </c>
      <c r="H663">
        <v>-3321.9</v>
      </c>
      <c r="I663">
        <v>-7656.98</v>
      </c>
      <c r="J663">
        <v>-3961.19</v>
      </c>
      <c r="K663">
        <v>-1802.82</v>
      </c>
      <c r="L663">
        <v>-7050</v>
      </c>
      <c r="M663">
        <v>-517.05399999999997</v>
      </c>
      <c r="N663">
        <v>-955.32100000000003</v>
      </c>
      <c r="O663">
        <v>-7376.73</v>
      </c>
      <c r="P663">
        <v>-1098.94</v>
      </c>
      <c r="Q663">
        <v>-290.94099999999997</v>
      </c>
      <c r="R663">
        <v>-6073.07</v>
      </c>
      <c r="S663">
        <v>-1784.92</v>
      </c>
      <c r="T663">
        <v>1318.07</v>
      </c>
    </row>
    <row r="664" spans="1:20" x14ac:dyDescent="0.15">
      <c r="A664">
        <v>660</v>
      </c>
      <c r="B664">
        <v>1</v>
      </c>
      <c r="C664">
        <v>-7897.5</v>
      </c>
      <c r="D664">
        <v>-258.64</v>
      </c>
      <c r="E664">
        <v>-6396.08</v>
      </c>
      <c r="F664">
        <v>3609.13</v>
      </c>
      <c r="G664">
        <v>693.19399999999996</v>
      </c>
      <c r="H664">
        <v>-3390.22</v>
      </c>
      <c r="I664">
        <v>-7294.23</v>
      </c>
      <c r="J664">
        <v>-3990</v>
      </c>
      <c r="K664">
        <v>-1881.83</v>
      </c>
      <c r="L664">
        <v>-6927.77</v>
      </c>
      <c r="M664">
        <v>-617.67200000000003</v>
      </c>
      <c r="N664">
        <v>-1045.02</v>
      </c>
      <c r="O664">
        <v>-7218.71</v>
      </c>
      <c r="P664">
        <v>-1106.1400000000001</v>
      </c>
      <c r="Q664">
        <v>-244.233</v>
      </c>
      <c r="R664">
        <v>-5979.65</v>
      </c>
      <c r="S664">
        <v>-1745.42</v>
      </c>
      <c r="T664">
        <v>1239.06</v>
      </c>
    </row>
    <row r="665" spans="1:20" x14ac:dyDescent="0.15">
      <c r="A665">
        <v>661</v>
      </c>
      <c r="B665">
        <v>0</v>
      </c>
      <c r="C665">
        <v>-8022.99</v>
      </c>
      <c r="D665">
        <v>-140.126</v>
      </c>
      <c r="E665">
        <v>-6019.39</v>
      </c>
      <c r="F665">
        <v>3738.56</v>
      </c>
      <c r="G665">
        <v>542.37900000000002</v>
      </c>
      <c r="H665">
        <v>-3365.12</v>
      </c>
      <c r="I665">
        <v>-7100.2</v>
      </c>
      <c r="J665">
        <v>-3860.79</v>
      </c>
      <c r="K665">
        <v>-1831.63</v>
      </c>
      <c r="L665">
        <v>-6848.76</v>
      </c>
      <c r="M665">
        <v>-761.28399999999999</v>
      </c>
      <c r="N665">
        <v>-1098.93</v>
      </c>
      <c r="O665">
        <v>-7092.99</v>
      </c>
      <c r="P665">
        <v>-1106.1400000000001</v>
      </c>
      <c r="Q665">
        <v>-269.33100000000002</v>
      </c>
      <c r="R665">
        <v>-5868.34</v>
      </c>
      <c r="S665">
        <v>-1673.61</v>
      </c>
      <c r="T665">
        <v>1160.05</v>
      </c>
    </row>
    <row r="666" spans="1:20" x14ac:dyDescent="0.15">
      <c r="A666">
        <v>662</v>
      </c>
      <c r="B666">
        <v>1</v>
      </c>
      <c r="C666">
        <v>-8349.7099999999991</v>
      </c>
      <c r="D666">
        <v>42.990499999999997</v>
      </c>
      <c r="E666">
        <v>-5861.14</v>
      </c>
      <c r="F666">
        <v>3752.97</v>
      </c>
      <c r="G666">
        <v>287.45699999999999</v>
      </c>
      <c r="H666">
        <v>-3325.62</v>
      </c>
      <c r="I666">
        <v>-6877.58</v>
      </c>
      <c r="J666">
        <v>-3670.47</v>
      </c>
      <c r="K666">
        <v>-1817.23</v>
      </c>
      <c r="L666">
        <v>-6834.35</v>
      </c>
      <c r="M666">
        <v>-887.00199999999995</v>
      </c>
      <c r="N666">
        <v>-1170.74</v>
      </c>
      <c r="O666">
        <v>-7071.38</v>
      </c>
      <c r="P666">
        <v>-1106.1400000000001</v>
      </c>
      <c r="Q666">
        <v>-308.83600000000001</v>
      </c>
      <c r="R666">
        <v>-5782.13</v>
      </c>
      <c r="S666">
        <v>-1691.51</v>
      </c>
      <c r="T666">
        <v>1081.04</v>
      </c>
    </row>
    <row r="667" spans="1:20" x14ac:dyDescent="0.15">
      <c r="A667">
        <v>663</v>
      </c>
      <c r="B667">
        <v>0</v>
      </c>
      <c r="C667">
        <v>-8511.4500000000007</v>
      </c>
      <c r="D667">
        <v>595.82299999999998</v>
      </c>
      <c r="E667">
        <v>-5652.92</v>
      </c>
      <c r="F667">
        <v>3559.16</v>
      </c>
      <c r="G667">
        <v>204.72900000000001</v>
      </c>
      <c r="H667">
        <v>-3286.11</v>
      </c>
      <c r="I667">
        <v>-6802.05</v>
      </c>
      <c r="J667">
        <v>-3505.25</v>
      </c>
      <c r="K667">
        <v>-1688.02</v>
      </c>
      <c r="L667">
        <v>-6931.26</v>
      </c>
      <c r="M667">
        <v>-908.61300000000006</v>
      </c>
      <c r="N667">
        <v>-1152.8499999999999</v>
      </c>
      <c r="O667">
        <v>-7006.78</v>
      </c>
      <c r="P667">
        <v>-1138.44</v>
      </c>
      <c r="Q667">
        <v>-316.03899999999999</v>
      </c>
      <c r="R667">
        <v>-5638.52</v>
      </c>
      <c r="S667">
        <v>-1698.71</v>
      </c>
      <c r="T667">
        <v>1066.6300000000001</v>
      </c>
    </row>
    <row r="668" spans="1:20" x14ac:dyDescent="0.15">
      <c r="A668">
        <v>664</v>
      </c>
      <c r="B668">
        <v>1</v>
      </c>
      <c r="C668">
        <v>-8500.76</v>
      </c>
      <c r="D668">
        <v>1131</v>
      </c>
      <c r="E668">
        <v>-5351.3</v>
      </c>
      <c r="F668">
        <v>3742.04</v>
      </c>
      <c r="G668">
        <v>262.12599999999998</v>
      </c>
      <c r="H668">
        <v>-3246.61</v>
      </c>
      <c r="I668">
        <v>-6762.55</v>
      </c>
      <c r="J668">
        <v>-3411.83</v>
      </c>
      <c r="K668">
        <v>-1659.21</v>
      </c>
      <c r="L668">
        <v>-7017.47</v>
      </c>
      <c r="M668">
        <v>-908.61300000000006</v>
      </c>
      <c r="N668">
        <v>-1081.04</v>
      </c>
      <c r="O668">
        <v>-6992.37</v>
      </c>
      <c r="P668">
        <v>-1177.94</v>
      </c>
      <c r="Q668">
        <v>-348.34</v>
      </c>
      <c r="R668">
        <v>-5545.1</v>
      </c>
      <c r="S668">
        <v>-1634.11</v>
      </c>
      <c r="T668">
        <v>1002.03</v>
      </c>
    </row>
    <row r="669" spans="1:20" x14ac:dyDescent="0.15">
      <c r="A669">
        <v>665</v>
      </c>
      <c r="B669">
        <v>0</v>
      </c>
      <c r="C669">
        <v>-8364.36</v>
      </c>
      <c r="D669">
        <v>1418.45</v>
      </c>
      <c r="E669">
        <v>-5261.36</v>
      </c>
      <c r="F669">
        <v>3792.47</v>
      </c>
      <c r="G669">
        <v>82.732600000000005</v>
      </c>
      <c r="H669">
        <v>-3174.8</v>
      </c>
      <c r="I669">
        <v>-6723.04</v>
      </c>
      <c r="J669">
        <v>-3300.52</v>
      </c>
      <c r="K669">
        <v>-1626.91</v>
      </c>
      <c r="L669">
        <v>-6999.58</v>
      </c>
      <c r="M669">
        <v>-1070.1199999999999</v>
      </c>
      <c r="N669">
        <v>-1002.03</v>
      </c>
      <c r="O669">
        <v>-7024.67</v>
      </c>
      <c r="P669">
        <v>-1152.8499999999999</v>
      </c>
      <c r="Q669">
        <v>-387.84500000000003</v>
      </c>
      <c r="R669">
        <v>-5433.79</v>
      </c>
      <c r="S669">
        <v>-1555.1</v>
      </c>
      <c r="T669">
        <v>923.02300000000002</v>
      </c>
    </row>
    <row r="670" spans="1:20" x14ac:dyDescent="0.15">
      <c r="A670">
        <v>666</v>
      </c>
      <c r="B670">
        <v>1</v>
      </c>
      <c r="C670">
        <v>-8270.94</v>
      </c>
      <c r="D670">
        <v>1526.28</v>
      </c>
      <c r="E670">
        <v>-5254.16</v>
      </c>
      <c r="F670">
        <v>3953.97</v>
      </c>
      <c r="G670">
        <v>-89.695599999999999</v>
      </c>
      <c r="H670">
        <v>-3128.09</v>
      </c>
      <c r="I670">
        <v>-6715.84</v>
      </c>
      <c r="J670">
        <v>-3117.41</v>
      </c>
      <c r="K670">
        <v>-1555.1</v>
      </c>
      <c r="L670">
        <v>-6960.07</v>
      </c>
      <c r="M670">
        <v>-1170.74</v>
      </c>
      <c r="N670">
        <v>-1019.92</v>
      </c>
      <c r="O670">
        <v>-7096.48</v>
      </c>
      <c r="P670">
        <v>-1113.3399999999999</v>
      </c>
      <c r="Q670">
        <v>-362.74900000000002</v>
      </c>
      <c r="R670">
        <v>-5379.88</v>
      </c>
      <c r="S670">
        <v>-1540.69</v>
      </c>
      <c r="T670">
        <v>876.31299999999999</v>
      </c>
    </row>
    <row r="671" spans="1:20" x14ac:dyDescent="0.15">
      <c r="A671">
        <v>667</v>
      </c>
      <c r="B671">
        <v>0</v>
      </c>
      <c r="C671">
        <v>-8224.23</v>
      </c>
      <c r="D671">
        <v>1637.59</v>
      </c>
      <c r="E671">
        <v>-5383.35</v>
      </c>
      <c r="F671">
        <v>3957.7</v>
      </c>
      <c r="G671">
        <v>-344.61399999999998</v>
      </c>
      <c r="H671">
        <v>-3120.89</v>
      </c>
      <c r="I671">
        <v>-6845.04</v>
      </c>
      <c r="J671">
        <v>-2822.99</v>
      </c>
      <c r="K671">
        <v>-1605.29</v>
      </c>
      <c r="L671">
        <v>-6985.17</v>
      </c>
      <c r="M671">
        <v>-1152.8499999999999</v>
      </c>
      <c r="N671">
        <v>-1188.6300000000001</v>
      </c>
      <c r="O671">
        <v>-7272.39</v>
      </c>
      <c r="P671">
        <v>-1041.54</v>
      </c>
      <c r="Q671">
        <v>-355.54399999999998</v>
      </c>
      <c r="R671">
        <v>-5404.97</v>
      </c>
      <c r="S671">
        <v>-1411.49</v>
      </c>
      <c r="T671">
        <v>836.80899999999997</v>
      </c>
    </row>
    <row r="672" spans="1:20" x14ac:dyDescent="0.15">
      <c r="A672">
        <v>668</v>
      </c>
      <c r="B672">
        <v>1</v>
      </c>
      <c r="C672">
        <v>-8184.73</v>
      </c>
      <c r="D672">
        <v>1788.4</v>
      </c>
      <c r="E672">
        <v>-5735.17</v>
      </c>
      <c r="F672">
        <v>4338.08</v>
      </c>
      <c r="G672">
        <v>-459.64800000000002</v>
      </c>
      <c r="H672">
        <v>-3120.89</v>
      </c>
      <c r="I672">
        <v>-7003.05</v>
      </c>
      <c r="J672">
        <v>-2603.85</v>
      </c>
      <c r="K672">
        <v>-1587.4</v>
      </c>
      <c r="L672">
        <v>-7024.67</v>
      </c>
      <c r="M672">
        <v>-1113.3399999999999</v>
      </c>
      <c r="N672">
        <v>-1321.55</v>
      </c>
      <c r="O672">
        <v>-7373.01</v>
      </c>
      <c r="P672">
        <v>-994.82899999999995</v>
      </c>
      <c r="Q672">
        <v>-290.94600000000003</v>
      </c>
      <c r="R672">
        <v>-5476.77</v>
      </c>
      <c r="S672">
        <v>-1285.78</v>
      </c>
      <c r="T672">
        <v>732.70600000000002</v>
      </c>
    </row>
    <row r="673" spans="1:20" x14ac:dyDescent="0.15">
      <c r="A673">
        <v>669</v>
      </c>
      <c r="B673">
        <v>0</v>
      </c>
      <c r="C673">
        <v>-8080.62</v>
      </c>
      <c r="D673">
        <v>2011.02</v>
      </c>
      <c r="E673">
        <v>-5904.12</v>
      </c>
      <c r="F673">
        <v>4812.1400000000003</v>
      </c>
      <c r="G673">
        <v>-506.358</v>
      </c>
      <c r="H673">
        <v>-3153.19</v>
      </c>
      <c r="I673">
        <v>-7031.88</v>
      </c>
      <c r="J673">
        <v>-2503.2199999999998</v>
      </c>
      <c r="K673">
        <v>-1644.79</v>
      </c>
      <c r="L673">
        <v>-7064.18</v>
      </c>
      <c r="M673">
        <v>-1073.8399999999999</v>
      </c>
      <c r="N673">
        <v>-1407.77</v>
      </c>
      <c r="O673">
        <v>-7419.72</v>
      </c>
      <c r="P673">
        <v>-955.32500000000005</v>
      </c>
      <c r="Q673">
        <v>-276.53500000000003</v>
      </c>
      <c r="R673">
        <v>-5555.78</v>
      </c>
      <c r="S673">
        <v>-1199.56</v>
      </c>
      <c r="T673">
        <v>678.79</v>
      </c>
    </row>
    <row r="674" spans="1:20" x14ac:dyDescent="0.15">
      <c r="A674">
        <v>670</v>
      </c>
      <c r="B674">
        <v>1</v>
      </c>
      <c r="C674">
        <v>-7929.81</v>
      </c>
      <c r="D674">
        <v>2151.15</v>
      </c>
      <c r="E674">
        <v>-6054.93</v>
      </c>
      <c r="F674">
        <v>4995.51</v>
      </c>
      <c r="G674">
        <v>-545.86300000000006</v>
      </c>
      <c r="H674">
        <v>-3160.39</v>
      </c>
      <c r="I674">
        <v>-7064.18</v>
      </c>
      <c r="J674">
        <v>-2521.11</v>
      </c>
      <c r="K674">
        <v>-1626.91</v>
      </c>
      <c r="L674">
        <v>-7071.38</v>
      </c>
      <c r="M674">
        <v>-1034.33</v>
      </c>
      <c r="N674">
        <v>-1357.58</v>
      </c>
      <c r="O674">
        <v>-7426.93</v>
      </c>
      <c r="P674">
        <v>-851.22299999999996</v>
      </c>
      <c r="Q674">
        <v>-308.83300000000003</v>
      </c>
      <c r="R674">
        <v>-5570.2</v>
      </c>
      <c r="S674">
        <v>-1088.25</v>
      </c>
      <c r="T674">
        <v>639.28499999999997</v>
      </c>
    </row>
    <row r="675" spans="1:20" x14ac:dyDescent="0.15">
      <c r="A675">
        <v>671</v>
      </c>
      <c r="B675">
        <v>0</v>
      </c>
      <c r="C675">
        <v>-7804.09</v>
      </c>
      <c r="D675">
        <v>1946.68</v>
      </c>
      <c r="E675">
        <v>-6245.25</v>
      </c>
      <c r="F675">
        <v>5243.21</v>
      </c>
      <c r="G675">
        <v>-876.05200000000002</v>
      </c>
      <c r="H675">
        <v>-3192.69</v>
      </c>
      <c r="I675">
        <v>-7103.68</v>
      </c>
      <c r="J675">
        <v>-2528.3200000000002</v>
      </c>
      <c r="K675">
        <v>-1652</v>
      </c>
      <c r="L675">
        <v>-7135.98</v>
      </c>
      <c r="M675">
        <v>-994.83</v>
      </c>
      <c r="N675">
        <v>-1310.87</v>
      </c>
      <c r="O675">
        <v>-7394.63</v>
      </c>
      <c r="P675">
        <v>-829.60400000000004</v>
      </c>
      <c r="Q675">
        <v>-380.63600000000002</v>
      </c>
      <c r="R675">
        <v>-5634.79</v>
      </c>
      <c r="S675">
        <v>-969.73800000000006</v>
      </c>
      <c r="T675">
        <v>567.48199999999997</v>
      </c>
    </row>
    <row r="676" spans="1:20" x14ac:dyDescent="0.15">
      <c r="A676">
        <v>672</v>
      </c>
      <c r="B676">
        <v>1</v>
      </c>
      <c r="C676">
        <v>-7847.07</v>
      </c>
      <c r="D676">
        <v>1508.66</v>
      </c>
      <c r="E676">
        <v>-6378.18</v>
      </c>
      <c r="F676">
        <v>5196.7700000000004</v>
      </c>
      <c r="G676">
        <v>-1367.99</v>
      </c>
      <c r="H676">
        <v>-3361.39</v>
      </c>
      <c r="I676">
        <v>-7207.78</v>
      </c>
      <c r="J676">
        <v>-2592.91</v>
      </c>
      <c r="K676">
        <v>-1756.1</v>
      </c>
      <c r="L676">
        <v>-7279.58</v>
      </c>
      <c r="M676">
        <v>-955.32500000000005</v>
      </c>
      <c r="N676">
        <v>-1206.77</v>
      </c>
      <c r="O676">
        <v>-7452.02</v>
      </c>
      <c r="P676">
        <v>-861.90200000000004</v>
      </c>
      <c r="Q676">
        <v>-330.45299999999997</v>
      </c>
      <c r="R676">
        <v>-5778.4</v>
      </c>
      <c r="S676">
        <v>-818.92600000000004</v>
      </c>
      <c r="T676">
        <v>488.47300000000001</v>
      </c>
    </row>
    <row r="677" spans="1:20" x14ac:dyDescent="0.15">
      <c r="A677">
        <v>673</v>
      </c>
      <c r="B677">
        <v>0</v>
      </c>
      <c r="C677">
        <v>-8022.97</v>
      </c>
      <c r="D677">
        <v>1002.3</v>
      </c>
      <c r="E677">
        <v>-6561.29</v>
      </c>
      <c r="F677">
        <v>5562.72</v>
      </c>
      <c r="G677">
        <v>-1429.38</v>
      </c>
      <c r="H677">
        <v>-3558.91</v>
      </c>
      <c r="I677">
        <v>-7326.3</v>
      </c>
      <c r="J677">
        <v>-2736.52</v>
      </c>
      <c r="K677">
        <v>-1842.32</v>
      </c>
      <c r="L677">
        <v>-7437.6</v>
      </c>
      <c r="M677">
        <v>-980.41600000000005</v>
      </c>
      <c r="N677">
        <v>-1217.45</v>
      </c>
      <c r="O677">
        <v>-7531.03</v>
      </c>
      <c r="P677">
        <v>-998.3</v>
      </c>
      <c r="Q677">
        <v>-316.03899999999999</v>
      </c>
      <c r="R677">
        <v>-5968.71</v>
      </c>
      <c r="S677">
        <v>-628.60900000000004</v>
      </c>
      <c r="T677">
        <v>409.46300000000002</v>
      </c>
    </row>
    <row r="678" spans="1:20" x14ac:dyDescent="0.15">
      <c r="A678">
        <v>674</v>
      </c>
      <c r="B678">
        <v>1</v>
      </c>
      <c r="C678">
        <v>-8349.68</v>
      </c>
      <c r="D678">
        <v>876.31600000000003</v>
      </c>
      <c r="E678">
        <v>-6468.13</v>
      </c>
      <c r="F678">
        <v>5455.42</v>
      </c>
      <c r="G678">
        <v>-1615.96</v>
      </c>
      <c r="H678">
        <v>-3659.54</v>
      </c>
      <c r="I678">
        <v>-7412.51</v>
      </c>
      <c r="J678">
        <v>-2797.64</v>
      </c>
      <c r="K678">
        <v>-1921.33</v>
      </c>
      <c r="L678">
        <v>-7595.62</v>
      </c>
      <c r="M678">
        <v>-1052.22</v>
      </c>
      <c r="N678">
        <v>-1256.95</v>
      </c>
      <c r="O678">
        <v>-7577.74</v>
      </c>
      <c r="P678">
        <v>-1027.1300000000001</v>
      </c>
      <c r="Q678">
        <v>-445.23</v>
      </c>
      <c r="R678">
        <v>-6198.54</v>
      </c>
      <c r="S678">
        <v>-431.08600000000001</v>
      </c>
      <c r="T678">
        <v>362.75200000000001</v>
      </c>
    </row>
    <row r="679" spans="1:20" x14ac:dyDescent="0.15">
      <c r="A679">
        <v>675</v>
      </c>
      <c r="B679">
        <v>0</v>
      </c>
      <c r="C679">
        <v>-8414.5499999999993</v>
      </c>
      <c r="D679">
        <v>1159.79</v>
      </c>
      <c r="E679">
        <v>-6213.22</v>
      </c>
      <c r="F679">
        <v>5896.64</v>
      </c>
      <c r="G679">
        <v>-1691.5</v>
      </c>
      <c r="H679">
        <v>-3803.15</v>
      </c>
      <c r="I679">
        <v>-7491.52</v>
      </c>
      <c r="J679">
        <v>-2869.44</v>
      </c>
      <c r="K679">
        <v>-1968.04</v>
      </c>
      <c r="L679">
        <v>-7753.64</v>
      </c>
      <c r="M679">
        <v>-1131.23</v>
      </c>
      <c r="N679">
        <v>-1264.1600000000001</v>
      </c>
      <c r="O679">
        <v>-7617.24</v>
      </c>
      <c r="P679">
        <v>-1156.32</v>
      </c>
      <c r="Q679">
        <v>-474.05900000000003</v>
      </c>
      <c r="R679">
        <v>-6403.27</v>
      </c>
      <c r="S679">
        <v>-265.86</v>
      </c>
      <c r="T679">
        <v>323.24700000000001</v>
      </c>
    </row>
    <row r="680" spans="1:20" x14ac:dyDescent="0.15">
      <c r="A680">
        <v>676</v>
      </c>
      <c r="B680">
        <v>1</v>
      </c>
      <c r="C680">
        <v>-8446.85</v>
      </c>
      <c r="D680">
        <v>1450.73</v>
      </c>
      <c r="E680">
        <v>-6065.88</v>
      </c>
      <c r="F680">
        <v>6327.72</v>
      </c>
      <c r="G680">
        <v>-1827.9</v>
      </c>
      <c r="H680">
        <v>-3961.17</v>
      </c>
      <c r="I680">
        <v>-7570.53</v>
      </c>
      <c r="J680">
        <v>-2948.45</v>
      </c>
      <c r="K680">
        <v>-1975.25</v>
      </c>
      <c r="L680">
        <v>-7814.77</v>
      </c>
      <c r="M680">
        <v>-1177.94</v>
      </c>
      <c r="N680">
        <v>-1264.1600000000001</v>
      </c>
      <c r="O680">
        <v>-7753.64</v>
      </c>
      <c r="P680">
        <v>-1314.34</v>
      </c>
      <c r="Q680">
        <v>-570.95100000000002</v>
      </c>
      <c r="R680">
        <v>-6665.38</v>
      </c>
      <c r="S680">
        <v>-237.03</v>
      </c>
      <c r="T680">
        <v>219.148</v>
      </c>
    </row>
    <row r="681" spans="1:20" x14ac:dyDescent="0.15">
      <c r="A681">
        <v>677</v>
      </c>
      <c r="B681">
        <v>0</v>
      </c>
      <c r="C681">
        <v>-8486.35</v>
      </c>
      <c r="D681">
        <v>1242.81</v>
      </c>
      <c r="E681">
        <v>-6173.44</v>
      </c>
      <c r="F681">
        <v>6787.36</v>
      </c>
      <c r="G681">
        <v>-2082.81</v>
      </c>
      <c r="H681">
        <v>-3925.4</v>
      </c>
      <c r="I681">
        <v>-7714.13</v>
      </c>
      <c r="J681">
        <v>-3027.46</v>
      </c>
      <c r="K681">
        <v>-1910.65</v>
      </c>
      <c r="L681">
        <v>-7821.98</v>
      </c>
      <c r="M681">
        <v>-1120.55</v>
      </c>
      <c r="N681">
        <v>-1296.45</v>
      </c>
      <c r="O681">
        <v>-7879.36</v>
      </c>
      <c r="P681">
        <v>-1375.46</v>
      </c>
      <c r="Q681">
        <v>-624.87099999999998</v>
      </c>
      <c r="R681">
        <v>-6909.62</v>
      </c>
      <c r="S681">
        <v>-204.733</v>
      </c>
      <c r="T681">
        <v>197.52500000000001</v>
      </c>
    </row>
    <row r="682" spans="1:20" x14ac:dyDescent="0.15">
      <c r="A682">
        <v>678</v>
      </c>
      <c r="B682">
        <v>1</v>
      </c>
      <c r="C682">
        <v>-8525.86</v>
      </c>
      <c r="D682">
        <v>668.399</v>
      </c>
      <c r="E682">
        <v>-6137.68</v>
      </c>
      <c r="F682">
        <v>7293.72</v>
      </c>
      <c r="G682">
        <v>-2294.75</v>
      </c>
      <c r="H682">
        <v>-4072.47</v>
      </c>
      <c r="I682">
        <v>-7807.56</v>
      </c>
      <c r="J682">
        <v>-3300.25</v>
      </c>
      <c r="K682">
        <v>-1896.24</v>
      </c>
      <c r="L682">
        <v>-7918.87</v>
      </c>
      <c r="M682">
        <v>-1170.73</v>
      </c>
      <c r="N682">
        <v>-1368.26</v>
      </c>
      <c r="O682">
        <v>-7933.28</v>
      </c>
      <c r="P682">
        <v>-1350.38</v>
      </c>
      <c r="Q682">
        <v>-761.26599999999996</v>
      </c>
      <c r="R682">
        <v>-7146.65</v>
      </c>
      <c r="S682">
        <v>-229.821</v>
      </c>
      <c r="T682">
        <v>132.93100000000001</v>
      </c>
    </row>
    <row r="683" spans="1:20" x14ac:dyDescent="0.15">
      <c r="A683">
        <v>679</v>
      </c>
      <c r="B683">
        <v>0</v>
      </c>
      <c r="C683">
        <v>-8565.36</v>
      </c>
      <c r="D683">
        <v>133.214</v>
      </c>
      <c r="E683">
        <v>-5994.08</v>
      </c>
      <c r="F683">
        <v>7678.09</v>
      </c>
      <c r="G683">
        <v>-2395.38</v>
      </c>
      <c r="H683">
        <v>-4205.3999999999996</v>
      </c>
      <c r="I683">
        <v>-7983.46</v>
      </c>
      <c r="J683">
        <v>-3422.51</v>
      </c>
      <c r="K683">
        <v>-1670.16</v>
      </c>
      <c r="L683">
        <v>-7908.19</v>
      </c>
      <c r="M683">
        <v>-1217.44</v>
      </c>
      <c r="N683">
        <v>-1414.97</v>
      </c>
      <c r="O683">
        <v>-7908.19</v>
      </c>
      <c r="P683">
        <v>-1246.28</v>
      </c>
      <c r="Q683">
        <v>-854.69200000000001</v>
      </c>
      <c r="R683">
        <v>-7189.9</v>
      </c>
      <c r="S683">
        <v>-269.32600000000002</v>
      </c>
      <c r="T683">
        <v>150.81100000000001</v>
      </c>
    </row>
    <row r="684" spans="1:20" x14ac:dyDescent="0.15">
      <c r="A684">
        <v>680</v>
      </c>
      <c r="B684">
        <v>1</v>
      </c>
      <c r="C684">
        <v>-8701.75</v>
      </c>
      <c r="D684">
        <v>-154.273</v>
      </c>
      <c r="E684">
        <v>-5868.35</v>
      </c>
      <c r="F684">
        <v>8195.1200000000008</v>
      </c>
      <c r="G684">
        <v>-2506.69</v>
      </c>
      <c r="H684">
        <v>-4453.1000000000004</v>
      </c>
      <c r="I684">
        <v>-8084.09</v>
      </c>
      <c r="J684">
        <v>-3598.41</v>
      </c>
      <c r="K684">
        <v>-1490.52</v>
      </c>
      <c r="L684">
        <v>-7868.69</v>
      </c>
      <c r="M684">
        <v>-1256.95</v>
      </c>
      <c r="N684">
        <v>-1486.77</v>
      </c>
      <c r="O684">
        <v>-7933.28</v>
      </c>
      <c r="P684">
        <v>-1160.06</v>
      </c>
      <c r="Q684">
        <v>-998.29399999999998</v>
      </c>
      <c r="R684">
        <v>-7222.19</v>
      </c>
      <c r="S684">
        <v>-276.53500000000003</v>
      </c>
      <c r="T684">
        <v>125.723</v>
      </c>
    </row>
    <row r="685" spans="1:20" x14ac:dyDescent="0.15">
      <c r="A685">
        <v>681</v>
      </c>
      <c r="B685">
        <v>0</v>
      </c>
      <c r="C685">
        <v>-8795.18</v>
      </c>
      <c r="D685">
        <v>-391.30200000000002</v>
      </c>
      <c r="E685">
        <v>-5749.84</v>
      </c>
      <c r="F685">
        <v>8845.07</v>
      </c>
      <c r="G685">
        <v>-2722.09</v>
      </c>
      <c r="H685">
        <v>-4697.34</v>
      </c>
      <c r="I685">
        <v>-8195.4</v>
      </c>
      <c r="J685">
        <v>-3537.57</v>
      </c>
      <c r="K685">
        <v>-1300.2</v>
      </c>
      <c r="L685">
        <v>-7861.48</v>
      </c>
      <c r="M685">
        <v>-1296.45</v>
      </c>
      <c r="N685">
        <v>-1565.78</v>
      </c>
      <c r="O685">
        <v>-8037.38</v>
      </c>
      <c r="P685">
        <v>-1048.75</v>
      </c>
      <c r="Q685">
        <v>-1124.02</v>
      </c>
      <c r="R685">
        <v>-7261.7</v>
      </c>
      <c r="S685">
        <v>-211.94200000000001</v>
      </c>
      <c r="T685">
        <v>183.107</v>
      </c>
    </row>
    <row r="686" spans="1:20" x14ac:dyDescent="0.15">
      <c r="A686">
        <v>682</v>
      </c>
      <c r="B686">
        <v>1</v>
      </c>
      <c r="C686">
        <v>-8809.6</v>
      </c>
      <c r="D686">
        <v>-499.14600000000002</v>
      </c>
      <c r="E686">
        <v>-5792.81</v>
      </c>
      <c r="F686">
        <v>9613.5400000000009</v>
      </c>
      <c r="G686">
        <v>-2926.82</v>
      </c>
      <c r="H686">
        <v>-4869.7700000000004</v>
      </c>
      <c r="I686">
        <v>-8184.73</v>
      </c>
      <c r="J686">
        <v>-3580.53</v>
      </c>
      <c r="K686">
        <v>-1231.8599999999999</v>
      </c>
      <c r="L686">
        <v>-7893.78</v>
      </c>
      <c r="M686">
        <v>-1174.48</v>
      </c>
      <c r="N686">
        <v>-1644.79</v>
      </c>
      <c r="O686">
        <v>-7994.41</v>
      </c>
      <c r="P686">
        <v>-930.24099999999999</v>
      </c>
      <c r="Q686">
        <v>-1177.94</v>
      </c>
      <c r="R686">
        <v>-7236.61</v>
      </c>
      <c r="S686">
        <v>-68.341200000000001</v>
      </c>
      <c r="T686">
        <v>262.11599999999999</v>
      </c>
    </row>
    <row r="687" spans="1:20" x14ac:dyDescent="0.15">
      <c r="A687">
        <v>683</v>
      </c>
      <c r="B687">
        <v>0</v>
      </c>
      <c r="C687">
        <v>-8745.01</v>
      </c>
      <c r="D687">
        <v>-513.56399999999996</v>
      </c>
      <c r="E687">
        <v>-5839.52</v>
      </c>
      <c r="F687">
        <v>10565.1</v>
      </c>
      <c r="G687">
        <v>-3156.64</v>
      </c>
      <c r="H687">
        <v>-4963.2</v>
      </c>
      <c r="I687">
        <v>-8177.52</v>
      </c>
      <c r="J687">
        <v>-3724.13</v>
      </c>
      <c r="K687">
        <v>-1095.47</v>
      </c>
      <c r="L687">
        <v>-7868.69</v>
      </c>
      <c r="M687">
        <v>-1016.46</v>
      </c>
      <c r="N687">
        <v>-1723.8</v>
      </c>
      <c r="O687">
        <v>-8012.29</v>
      </c>
      <c r="P687">
        <v>-779.43100000000004</v>
      </c>
      <c r="Q687">
        <v>-1217.44</v>
      </c>
      <c r="R687">
        <v>-7229.4</v>
      </c>
      <c r="S687">
        <v>57.381900000000002</v>
      </c>
      <c r="T687">
        <v>308.83</v>
      </c>
    </row>
    <row r="688" spans="1:20" x14ac:dyDescent="0.15">
      <c r="A688">
        <v>684</v>
      </c>
      <c r="B688">
        <v>1</v>
      </c>
      <c r="C688">
        <v>-8698.2900000000009</v>
      </c>
      <c r="D688">
        <v>-448.97300000000001</v>
      </c>
      <c r="E688">
        <v>-5879.02</v>
      </c>
      <c r="F688">
        <v>11455.8</v>
      </c>
      <c r="G688">
        <v>-3296.79</v>
      </c>
      <c r="H688">
        <v>-5268.28</v>
      </c>
      <c r="I688">
        <v>-8112.93</v>
      </c>
      <c r="J688">
        <v>-3785.26</v>
      </c>
      <c r="K688">
        <v>-1066.6300000000001</v>
      </c>
      <c r="L688">
        <v>-7796.89</v>
      </c>
      <c r="M688">
        <v>-890.73699999999997</v>
      </c>
      <c r="N688">
        <v>-1802.81</v>
      </c>
      <c r="O688">
        <v>-8084.09</v>
      </c>
      <c r="P688">
        <v>-621.41200000000003</v>
      </c>
      <c r="Q688">
        <v>-1256.95</v>
      </c>
      <c r="R688">
        <v>-7197.11</v>
      </c>
      <c r="S688">
        <v>111.30500000000001</v>
      </c>
      <c r="T688">
        <v>348.33499999999998</v>
      </c>
    </row>
    <row r="689" spans="1:20" x14ac:dyDescent="0.15">
      <c r="A689">
        <v>685</v>
      </c>
      <c r="B689">
        <v>0</v>
      </c>
      <c r="C689">
        <v>-8594.2000000000007</v>
      </c>
      <c r="D689">
        <v>-402.25900000000001</v>
      </c>
      <c r="E689">
        <v>-5918.53</v>
      </c>
      <c r="F689">
        <v>12324.9</v>
      </c>
      <c r="G689">
        <v>-3512.19</v>
      </c>
      <c r="H689">
        <v>-5494.64</v>
      </c>
      <c r="I689">
        <v>-8130.81</v>
      </c>
      <c r="J689">
        <v>-3631</v>
      </c>
      <c r="K689">
        <v>-840.56700000000001</v>
      </c>
      <c r="L689">
        <v>-7782.47</v>
      </c>
      <c r="M689">
        <v>-901.404</v>
      </c>
      <c r="N689">
        <v>-1914.11</v>
      </c>
      <c r="O689">
        <v>-8001.63</v>
      </c>
      <c r="P689">
        <v>-495.68799999999999</v>
      </c>
      <c r="Q689">
        <v>-1296.45</v>
      </c>
      <c r="R689">
        <v>-7125.31</v>
      </c>
      <c r="S689">
        <v>53.924399999999999</v>
      </c>
      <c r="T689">
        <v>387.84</v>
      </c>
    </row>
    <row r="690" spans="1:20" x14ac:dyDescent="0.15">
      <c r="A690">
        <v>686</v>
      </c>
      <c r="B690">
        <v>1</v>
      </c>
      <c r="C690">
        <v>-8475.69</v>
      </c>
      <c r="D690">
        <v>-588.81899999999996</v>
      </c>
      <c r="E690">
        <v>-5893.44</v>
      </c>
      <c r="F690">
        <v>13258.6</v>
      </c>
      <c r="G690">
        <v>-3813.8</v>
      </c>
      <c r="H690">
        <v>-5692.17</v>
      </c>
      <c r="I690">
        <v>-8105.72</v>
      </c>
      <c r="J690">
        <v>-3401.18</v>
      </c>
      <c r="K690">
        <v>-660.91899999999998</v>
      </c>
      <c r="L690">
        <v>-7717.88</v>
      </c>
      <c r="M690">
        <v>-876.31799999999998</v>
      </c>
      <c r="N690">
        <v>-2000.33</v>
      </c>
      <c r="O690">
        <v>-7980</v>
      </c>
      <c r="P690">
        <v>-474.05900000000003</v>
      </c>
      <c r="Q690">
        <v>-1303.6600000000001</v>
      </c>
      <c r="R690">
        <v>-7046.3</v>
      </c>
      <c r="S690">
        <v>7.2099299999999999</v>
      </c>
      <c r="T690">
        <v>491.93400000000003</v>
      </c>
    </row>
    <row r="691" spans="1:20" x14ac:dyDescent="0.15">
      <c r="A691">
        <v>687</v>
      </c>
      <c r="B691">
        <v>0</v>
      </c>
      <c r="C691">
        <v>-8421.76</v>
      </c>
      <c r="D691">
        <v>-761.25800000000004</v>
      </c>
      <c r="E691">
        <v>-5757.06</v>
      </c>
      <c r="F691">
        <v>13948.4</v>
      </c>
      <c r="G691">
        <v>-4065.25</v>
      </c>
      <c r="H691">
        <v>-5954.28</v>
      </c>
      <c r="I691">
        <v>-8001.63</v>
      </c>
      <c r="J691">
        <v>-3164.15</v>
      </c>
      <c r="K691">
        <v>-535.19500000000005</v>
      </c>
      <c r="L691">
        <v>-7671.17</v>
      </c>
      <c r="M691">
        <v>-772.22400000000005</v>
      </c>
      <c r="N691">
        <v>-2047.05</v>
      </c>
      <c r="O691">
        <v>-7947.7</v>
      </c>
      <c r="P691">
        <v>-474.05900000000003</v>
      </c>
      <c r="Q691">
        <v>-1303.6600000000001</v>
      </c>
      <c r="R691">
        <v>-6967.29</v>
      </c>
      <c r="S691">
        <v>-64.589500000000001</v>
      </c>
      <c r="T691">
        <v>513.56399999999996</v>
      </c>
    </row>
    <row r="692" spans="1:20" x14ac:dyDescent="0.15">
      <c r="A692">
        <v>688</v>
      </c>
      <c r="B692">
        <v>1</v>
      </c>
      <c r="C692">
        <v>-8479.14</v>
      </c>
      <c r="D692">
        <v>-725.50900000000001</v>
      </c>
      <c r="E692">
        <v>-5405.27</v>
      </c>
      <c r="F692">
        <v>14515.9</v>
      </c>
      <c r="G692">
        <v>-4366.87</v>
      </c>
      <c r="H692">
        <v>-6295.4</v>
      </c>
      <c r="I692">
        <v>-7980</v>
      </c>
      <c r="J692">
        <v>-2959.42</v>
      </c>
      <c r="K692">
        <v>-513.56399999999996</v>
      </c>
      <c r="L692">
        <v>-7631.66</v>
      </c>
      <c r="M692">
        <v>-653.71</v>
      </c>
      <c r="N692">
        <v>-2054.2600000000002</v>
      </c>
      <c r="O692">
        <v>-7908.2</v>
      </c>
      <c r="P692">
        <v>-538.64800000000002</v>
      </c>
      <c r="Q692">
        <v>-1303.6600000000001</v>
      </c>
      <c r="R692">
        <v>-6823.69</v>
      </c>
      <c r="S692">
        <v>-175.89400000000001</v>
      </c>
      <c r="T692">
        <v>545.85900000000004</v>
      </c>
    </row>
    <row r="693" spans="1:20" x14ac:dyDescent="0.15">
      <c r="A693">
        <v>689</v>
      </c>
      <c r="B693">
        <v>0</v>
      </c>
      <c r="C693">
        <v>-8461.27</v>
      </c>
      <c r="D693">
        <v>-743.38300000000004</v>
      </c>
      <c r="E693">
        <v>-5688.4</v>
      </c>
      <c r="F693">
        <v>14907.5</v>
      </c>
      <c r="G693">
        <v>-4812.08</v>
      </c>
      <c r="H693">
        <v>-6941.59</v>
      </c>
      <c r="I693">
        <v>-7818.52</v>
      </c>
      <c r="J693">
        <v>-2923.36</v>
      </c>
      <c r="K693">
        <v>-545.85799999999995</v>
      </c>
      <c r="L693">
        <v>-7656.75</v>
      </c>
      <c r="M693">
        <v>-567.49</v>
      </c>
      <c r="N693">
        <v>-2086.5500000000002</v>
      </c>
      <c r="O693">
        <v>-7868.69</v>
      </c>
      <c r="P693">
        <v>-682.24599999999998</v>
      </c>
      <c r="Q693">
        <v>-1335.96</v>
      </c>
      <c r="R693">
        <v>-6762.55</v>
      </c>
      <c r="S693">
        <v>-165.23</v>
      </c>
      <c r="T693">
        <v>553.06899999999996</v>
      </c>
    </row>
    <row r="694" spans="1:20" x14ac:dyDescent="0.15">
      <c r="A694">
        <v>690</v>
      </c>
      <c r="B694">
        <v>1</v>
      </c>
      <c r="C694">
        <v>-8454.0499999999993</v>
      </c>
      <c r="D694">
        <v>-976.65300000000002</v>
      </c>
      <c r="E694">
        <v>-6122.96</v>
      </c>
      <c r="F694">
        <v>15295.3</v>
      </c>
      <c r="G694">
        <v>-5609.08</v>
      </c>
      <c r="H694">
        <v>-7652.68</v>
      </c>
      <c r="I694">
        <v>-7782.47</v>
      </c>
      <c r="J694">
        <v>-2923.36</v>
      </c>
      <c r="K694">
        <v>-553.06899999999996</v>
      </c>
      <c r="L694">
        <v>-7599.37</v>
      </c>
      <c r="M694">
        <v>-520.77499999999998</v>
      </c>
      <c r="N694">
        <v>-2061.4699999999998</v>
      </c>
      <c r="O694">
        <v>-7829.19</v>
      </c>
      <c r="P694">
        <v>-807.971</v>
      </c>
      <c r="Q694">
        <v>-1278.58</v>
      </c>
      <c r="R694">
        <v>-6723.05</v>
      </c>
      <c r="S694">
        <v>-158.02000000000001</v>
      </c>
      <c r="T694">
        <v>585.36300000000006</v>
      </c>
    </row>
    <row r="695" spans="1:20" x14ac:dyDescent="0.15">
      <c r="A695">
        <v>691</v>
      </c>
      <c r="B695">
        <v>0</v>
      </c>
      <c r="C695">
        <v>-8647.82</v>
      </c>
      <c r="D695">
        <v>-1091.72</v>
      </c>
      <c r="E695">
        <v>-6008.51</v>
      </c>
      <c r="F695">
        <v>15593.5</v>
      </c>
      <c r="G695">
        <v>-6801.12</v>
      </c>
      <c r="H695">
        <v>-8266.8799999999992</v>
      </c>
      <c r="I695">
        <v>-7814.77</v>
      </c>
      <c r="J695">
        <v>-2826.48</v>
      </c>
      <c r="K695">
        <v>-456.18700000000001</v>
      </c>
      <c r="L695">
        <v>-7552.65</v>
      </c>
      <c r="M695">
        <v>-481.27</v>
      </c>
      <c r="N695">
        <v>-2054.2600000000002</v>
      </c>
      <c r="O695">
        <v>-7757.39</v>
      </c>
      <c r="P695">
        <v>-861.89700000000005</v>
      </c>
      <c r="Q695">
        <v>-1199.57</v>
      </c>
      <c r="R695">
        <v>-6651.25</v>
      </c>
      <c r="S695">
        <v>-158.02000000000001</v>
      </c>
      <c r="T695">
        <v>592.57399999999996</v>
      </c>
    </row>
    <row r="696" spans="1:20" x14ac:dyDescent="0.15">
      <c r="A696">
        <v>692</v>
      </c>
      <c r="B696">
        <v>1</v>
      </c>
      <c r="C696">
        <v>-8917.14</v>
      </c>
      <c r="D696">
        <v>-1235.31</v>
      </c>
      <c r="E696">
        <v>-6191.3</v>
      </c>
      <c r="F696">
        <v>16322.1</v>
      </c>
      <c r="G696">
        <v>-8452.7999999999993</v>
      </c>
      <c r="H696">
        <v>-8697.98</v>
      </c>
      <c r="I696">
        <v>-7692.8</v>
      </c>
      <c r="J696">
        <v>-2934.02</v>
      </c>
      <c r="K696">
        <v>-531.43499999999995</v>
      </c>
      <c r="L696">
        <v>-7513.15</v>
      </c>
      <c r="M696">
        <v>-506.35300000000001</v>
      </c>
      <c r="N696">
        <v>-2021.96</v>
      </c>
      <c r="O696">
        <v>-7646.09</v>
      </c>
      <c r="P696">
        <v>-804.52099999999996</v>
      </c>
      <c r="Q696">
        <v>-1185.1500000000001</v>
      </c>
      <c r="R696">
        <v>-6475.36</v>
      </c>
      <c r="S696">
        <v>-125.726</v>
      </c>
      <c r="T696">
        <v>624.86800000000005</v>
      </c>
    </row>
    <row r="697" spans="1:20" x14ac:dyDescent="0.15">
      <c r="A697">
        <v>693</v>
      </c>
      <c r="B697">
        <v>0</v>
      </c>
      <c r="C697">
        <v>-9096.7900000000009</v>
      </c>
      <c r="D697">
        <v>-1328.74</v>
      </c>
      <c r="E697">
        <v>-6241.78</v>
      </c>
      <c r="F697">
        <v>17313.2</v>
      </c>
      <c r="G697">
        <v>-9964.9500000000007</v>
      </c>
      <c r="H697">
        <v>-8834.68</v>
      </c>
      <c r="I697">
        <v>-7663.96</v>
      </c>
      <c r="J697">
        <v>-2962.87</v>
      </c>
      <c r="K697">
        <v>-488.48200000000003</v>
      </c>
      <c r="L697">
        <v>-7505.94</v>
      </c>
      <c r="M697">
        <v>-513.56399999999996</v>
      </c>
      <c r="N697">
        <v>-1982.46</v>
      </c>
      <c r="O697">
        <v>-7592.16</v>
      </c>
      <c r="P697">
        <v>-693.21799999999996</v>
      </c>
      <c r="Q697">
        <v>-1378.91</v>
      </c>
      <c r="R697">
        <v>-6213.25</v>
      </c>
      <c r="S697">
        <v>-53.927999999999997</v>
      </c>
      <c r="T697">
        <v>696.66600000000005</v>
      </c>
    </row>
    <row r="698" spans="1:20" x14ac:dyDescent="0.15">
      <c r="A698">
        <v>694</v>
      </c>
      <c r="B698">
        <v>1</v>
      </c>
      <c r="C698">
        <v>-9028.76</v>
      </c>
      <c r="D698">
        <v>-1214</v>
      </c>
      <c r="E698">
        <v>-6015.73</v>
      </c>
      <c r="F698">
        <v>18178.8</v>
      </c>
      <c r="G698">
        <v>-11039.1</v>
      </c>
      <c r="H698">
        <v>-8300.1299999999992</v>
      </c>
      <c r="I698">
        <v>-7696.25</v>
      </c>
      <c r="J698">
        <v>-2995.16</v>
      </c>
      <c r="K698">
        <v>-570.93700000000001</v>
      </c>
      <c r="L698">
        <v>-7441.35</v>
      </c>
      <c r="M698">
        <v>-481.27199999999999</v>
      </c>
      <c r="N698">
        <v>-1975.25</v>
      </c>
      <c r="O698">
        <v>-7584.95</v>
      </c>
      <c r="P698">
        <v>-671.58399999999995</v>
      </c>
      <c r="Q698">
        <v>-1680.52</v>
      </c>
      <c r="R698">
        <v>-5969.01</v>
      </c>
      <c r="S698">
        <v>25.080100000000002</v>
      </c>
      <c r="T698">
        <v>743.38099999999997</v>
      </c>
    </row>
    <row r="699" spans="1:20" x14ac:dyDescent="0.15">
      <c r="A699">
        <v>695</v>
      </c>
      <c r="B699">
        <v>0</v>
      </c>
      <c r="C699">
        <v>-8974.83</v>
      </c>
      <c r="D699">
        <v>-862.22699999999998</v>
      </c>
      <c r="E699">
        <v>-5932.95</v>
      </c>
      <c r="F699">
        <v>18976.099999999999</v>
      </c>
      <c r="G699">
        <v>-11251.7</v>
      </c>
      <c r="H699">
        <v>-7337.93</v>
      </c>
      <c r="I699">
        <v>-7703.46</v>
      </c>
      <c r="J699">
        <v>-3099.25</v>
      </c>
      <c r="K699">
        <v>-657.15800000000002</v>
      </c>
      <c r="L699">
        <v>-7459.22</v>
      </c>
      <c r="M699">
        <v>-474.05900000000003</v>
      </c>
      <c r="N699">
        <v>-1942.95</v>
      </c>
      <c r="O699">
        <v>-7617.24</v>
      </c>
      <c r="P699">
        <v>-800.75199999999995</v>
      </c>
      <c r="Q699">
        <v>-1835.09</v>
      </c>
      <c r="R699">
        <v>-5861.16</v>
      </c>
      <c r="S699">
        <v>71.796999999999997</v>
      </c>
      <c r="T699">
        <v>782.88599999999997</v>
      </c>
    </row>
    <row r="700" spans="1:20" x14ac:dyDescent="0.15">
      <c r="A700">
        <v>696</v>
      </c>
      <c r="B700">
        <v>1</v>
      </c>
      <c r="C700">
        <v>-8999.91</v>
      </c>
      <c r="D700">
        <v>-693.22299999999996</v>
      </c>
      <c r="E700">
        <v>-5796.57</v>
      </c>
      <c r="F700">
        <v>19798.5</v>
      </c>
      <c r="G700">
        <v>-10613.1</v>
      </c>
      <c r="H700">
        <v>-6020.18</v>
      </c>
      <c r="I700">
        <v>-7768.04</v>
      </c>
      <c r="J700">
        <v>-3314.64</v>
      </c>
      <c r="K700">
        <v>-768.45899999999995</v>
      </c>
      <c r="L700">
        <v>-7595.6</v>
      </c>
      <c r="M700">
        <v>-474.05900000000003</v>
      </c>
      <c r="N700">
        <v>-1968.03</v>
      </c>
      <c r="O700">
        <v>-7721.33</v>
      </c>
      <c r="P700">
        <v>-1023.35</v>
      </c>
      <c r="Q700">
        <v>-1889.02</v>
      </c>
      <c r="R700">
        <v>-6040.48</v>
      </c>
      <c r="S700">
        <v>79.009900000000002</v>
      </c>
      <c r="T700">
        <v>854.68200000000002</v>
      </c>
    </row>
    <row r="701" spans="1:20" x14ac:dyDescent="0.15">
      <c r="A701">
        <v>697</v>
      </c>
      <c r="B701">
        <v>0</v>
      </c>
      <c r="C701">
        <v>-9104</v>
      </c>
      <c r="D701">
        <v>-736.16700000000003</v>
      </c>
      <c r="E701">
        <v>-5767.72</v>
      </c>
      <c r="F701">
        <v>20046.900000000001</v>
      </c>
      <c r="G701">
        <v>-10275.1</v>
      </c>
      <c r="H701">
        <v>-4153.1499999999996</v>
      </c>
      <c r="I701">
        <v>-7879.35</v>
      </c>
      <c r="J701">
        <v>-3680.83</v>
      </c>
      <c r="K701">
        <v>-886.97299999999996</v>
      </c>
      <c r="L701">
        <v>-7882.78</v>
      </c>
      <c r="M701">
        <v>-538.64200000000005</v>
      </c>
      <c r="N701">
        <v>-1942.96</v>
      </c>
      <c r="O701">
        <v>-7936.71</v>
      </c>
      <c r="P701">
        <v>-1518.71</v>
      </c>
      <c r="Q701">
        <v>-1960.82</v>
      </c>
      <c r="R701">
        <v>-6600.42</v>
      </c>
      <c r="S701">
        <v>79.009900000000002</v>
      </c>
      <c r="T701">
        <v>836.81700000000001</v>
      </c>
    </row>
    <row r="702" spans="1:20" x14ac:dyDescent="0.15">
      <c r="A702">
        <v>698</v>
      </c>
      <c r="B702">
        <v>1</v>
      </c>
      <c r="C702">
        <v>-9319.39</v>
      </c>
      <c r="D702">
        <v>-847.46699999999998</v>
      </c>
      <c r="E702">
        <v>-5638.55</v>
      </c>
      <c r="F702">
        <v>19584.099999999999</v>
      </c>
      <c r="G702">
        <v>-10780.7</v>
      </c>
      <c r="H702">
        <v>-2016.46</v>
      </c>
      <c r="I702">
        <v>-8320.77</v>
      </c>
      <c r="J702">
        <v>-3882.13</v>
      </c>
      <c r="K702">
        <v>-1005.49</v>
      </c>
      <c r="L702">
        <v>-8263.4</v>
      </c>
      <c r="M702">
        <v>-585.36</v>
      </c>
      <c r="N702">
        <v>-1968.03</v>
      </c>
      <c r="O702">
        <v>-8238.33</v>
      </c>
      <c r="P702">
        <v>-1974.91</v>
      </c>
      <c r="Q702">
        <v>-2072.12</v>
      </c>
      <c r="R702">
        <v>-7232.5</v>
      </c>
      <c r="S702">
        <v>79.009900000000002</v>
      </c>
      <c r="T702">
        <v>861.89499999999998</v>
      </c>
    </row>
    <row r="703" spans="1:20" x14ac:dyDescent="0.15">
      <c r="A703">
        <v>699</v>
      </c>
      <c r="B703">
        <v>0</v>
      </c>
      <c r="C703">
        <v>-9717.8700000000008</v>
      </c>
      <c r="D703">
        <v>-836.81799999999998</v>
      </c>
      <c r="E703">
        <v>-5415.95</v>
      </c>
      <c r="F703">
        <v>19379.099999999999</v>
      </c>
      <c r="G703">
        <v>-12743.9</v>
      </c>
      <c r="H703">
        <v>-102.02500000000001</v>
      </c>
      <c r="I703">
        <v>-8802.0400000000009</v>
      </c>
      <c r="J703">
        <v>-3910.99</v>
      </c>
      <c r="K703">
        <v>-930.255</v>
      </c>
      <c r="L703">
        <v>-8658.4500000000007</v>
      </c>
      <c r="M703">
        <v>-592.57399999999996</v>
      </c>
      <c r="N703">
        <v>-2168.9899999999998</v>
      </c>
      <c r="O703">
        <v>-8522.07</v>
      </c>
      <c r="P703">
        <v>-2312.58</v>
      </c>
      <c r="Q703">
        <v>-1867.72</v>
      </c>
      <c r="R703">
        <v>-7832.28</v>
      </c>
      <c r="S703">
        <v>79.009900000000002</v>
      </c>
      <c r="T703">
        <v>965.98199999999997</v>
      </c>
    </row>
    <row r="704" spans="1:20" x14ac:dyDescent="0.15">
      <c r="A704">
        <v>700</v>
      </c>
      <c r="B704">
        <v>1</v>
      </c>
      <c r="C704">
        <v>-10152.4</v>
      </c>
      <c r="D704">
        <v>-668.149</v>
      </c>
      <c r="E704">
        <v>-5114.34</v>
      </c>
      <c r="F704">
        <v>19712.599999999999</v>
      </c>
      <c r="G704">
        <v>-17352.900000000001</v>
      </c>
      <c r="H704">
        <v>-3185.8</v>
      </c>
      <c r="I704">
        <v>-9146.94</v>
      </c>
      <c r="J704">
        <v>-4104.7299999999996</v>
      </c>
      <c r="K704">
        <v>-908.61300000000006</v>
      </c>
      <c r="L704">
        <v>-8956.6299999999992</v>
      </c>
      <c r="M704">
        <v>-592.57399999999996</v>
      </c>
      <c r="N704">
        <v>-2147.69</v>
      </c>
      <c r="O704">
        <v>-8863.19</v>
      </c>
      <c r="P704">
        <v>-2370.3000000000002</v>
      </c>
      <c r="Q704">
        <v>-1397.45</v>
      </c>
      <c r="R704">
        <v>-8392.56</v>
      </c>
      <c r="S704">
        <v>143.59200000000001</v>
      </c>
      <c r="T704">
        <v>987.62300000000005</v>
      </c>
    </row>
    <row r="705" spans="1:20" x14ac:dyDescent="0.15">
      <c r="A705">
        <v>701</v>
      </c>
      <c r="B705">
        <v>0</v>
      </c>
      <c r="C705">
        <v>-10522.4</v>
      </c>
      <c r="D705">
        <v>-632.07899999999995</v>
      </c>
      <c r="E705">
        <v>-4862.8900000000003</v>
      </c>
      <c r="F705">
        <v>18597.2</v>
      </c>
      <c r="G705">
        <v>-18452.2</v>
      </c>
      <c r="H705">
        <v>-3821.33</v>
      </c>
      <c r="I705">
        <v>-9430.68</v>
      </c>
      <c r="J705">
        <v>-4309.47</v>
      </c>
      <c r="K705">
        <v>-811.74199999999996</v>
      </c>
      <c r="L705">
        <v>-9394.61</v>
      </c>
      <c r="M705">
        <v>-689.44600000000003</v>
      </c>
      <c r="N705">
        <v>-1971.81</v>
      </c>
      <c r="O705">
        <v>-9218.73</v>
      </c>
      <c r="P705">
        <v>-2176.5500000000002</v>
      </c>
      <c r="Q705">
        <v>-1174.5</v>
      </c>
      <c r="R705">
        <v>-8751.89</v>
      </c>
      <c r="S705">
        <v>125.729</v>
      </c>
      <c r="T705">
        <v>1019.91</v>
      </c>
    </row>
    <row r="706" spans="1:20" x14ac:dyDescent="0.15">
      <c r="A706">
        <v>702</v>
      </c>
      <c r="B706">
        <v>1</v>
      </c>
      <c r="C706">
        <v>-10877.9</v>
      </c>
      <c r="D706">
        <v>-599.78899999999999</v>
      </c>
      <c r="E706">
        <v>-4722.7299999999996</v>
      </c>
      <c r="F706">
        <v>15682.5</v>
      </c>
      <c r="G706">
        <v>-18811.2</v>
      </c>
      <c r="H706">
        <v>-4018.51</v>
      </c>
      <c r="I706">
        <v>-9674.92</v>
      </c>
      <c r="J706">
        <v>-4119.51</v>
      </c>
      <c r="K706">
        <v>-628.64700000000005</v>
      </c>
      <c r="L706">
        <v>-9804.09</v>
      </c>
      <c r="M706">
        <v>-711.08900000000006</v>
      </c>
      <c r="N706">
        <v>-1871.16</v>
      </c>
      <c r="O706">
        <v>-9638.85</v>
      </c>
      <c r="P706">
        <v>-1745.78</v>
      </c>
      <c r="Q706">
        <v>-984.19100000000003</v>
      </c>
      <c r="R706">
        <v>-8906.4699999999993</v>
      </c>
      <c r="S706">
        <v>183.095</v>
      </c>
      <c r="T706">
        <v>1091.71</v>
      </c>
    </row>
    <row r="707" spans="1:20" x14ac:dyDescent="0.15">
      <c r="A707">
        <v>703</v>
      </c>
      <c r="B707">
        <v>0</v>
      </c>
      <c r="C707">
        <v>-11298.1</v>
      </c>
      <c r="D707">
        <v>-301.96300000000002</v>
      </c>
      <c r="E707">
        <v>-4765.67</v>
      </c>
      <c r="F707">
        <v>11958.7</v>
      </c>
      <c r="G707">
        <v>-18108.400000000001</v>
      </c>
      <c r="H707">
        <v>-5974.12</v>
      </c>
      <c r="I707">
        <v>-9911.9500000000007</v>
      </c>
      <c r="J707">
        <v>-4036.72</v>
      </c>
      <c r="K707">
        <v>-592.57399999999996</v>
      </c>
      <c r="L707">
        <v>-10263.700000000001</v>
      </c>
      <c r="M707">
        <v>-904.82899999999995</v>
      </c>
      <c r="N707">
        <v>-1792.15</v>
      </c>
      <c r="O707">
        <v>-10170.299999999999</v>
      </c>
      <c r="P707">
        <v>-1013.41</v>
      </c>
      <c r="Q707">
        <v>-689.798</v>
      </c>
      <c r="R707">
        <v>-8992.69</v>
      </c>
      <c r="S707">
        <v>229.815</v>
      </c>
      <c r="T707">
        <v>1203.01</v>
      </c>
    </row>
    <row r="708" spans="1:20" x14ac:dyDescent="0.15">
      <c r="A708">
        <v>704</v>
      </c>
      <c r="B708">
        <v>1</v>
      </c>
      <c r="C708">
        <v>-11603.4</v>
      </c>
      <c r="D708">
        <v>-107.87</v>
      </c>
      <c r="E708">
        <v>-4909.26</v>
      </c>
      <c r="F708">
        <v>10516.2</v>
      </c>
      <c r="G708">
        <v>-17547.8</v>
      </c>
      <c r="H708">
        <v>-5398.81</v>
      </c>
      <c r="I708">
        <v>-10245.9</v>
      </c>
      <c r="J708">
        <v>-3932.63</v>
      </c>
      <c r="K708">
        <v>-624.86400000000003</v>
      </c>
      <c r="L708">
        <v>-10640.9</v>
      </c>
      <c r="M708">
        <v>-948.11800000000005</v>
      </c>
      <c r="N708">
        <v>-1906.88</v>
      </c>
      <c r="O708">
        <v>-10561.9</v>
      </c>
      <c r="P708">
        <v>-158.73099999999999</v>
      </c>
      <c r="Q708">
        <v>-954.97799999999995</v>
      </c>
      <c r="R708">
        <v>-9136.2800000000007</v>
      </c>
      <c r="S708">
        <v>172.45</v>
      </c>
      <c r="T708">
        <v>1321.52</v>
      </c>
    </row>
    <row r="709" spans="1:20" x14ac:dyDescent="0.15">
      <c r="A709">
        <v>705</v>
      </c>
      <c r="B709">
        <v>0</v>
      </c>
      <c r="C709">
        <v>-11718.5</v>
      </c>
      <c r="D709">
        <v>-175.87899999999999</v>
      </c>
      <c r="E709">
        <v>-4841.25</v>
      </c>
      <c r="F709">
        <v>11609.6</v>
      </c>
      <c r="G709">
        <v>-17945.5</v>
      </c>
      <c r="H709">
        <v>-2914.87</v>
      </c>
      <c r="I709">
        <v>-10504.5</v>
      </c>
      <c r="J709">
        <v>-3814.12</v>
      </c>
      <c r="K709">
        <v>-664.36900000000003</v>
      </c>
      <c r="L709">
        <v>-10705.8</v>
      </c>
      <c r="M709">
        <v>-818.96</v>
      </c>
      <c r="N709">
        <v>-2000.32</v>
      </c>
      <c r="O709">
        <v>-10852.9</v>
      </c>
      <c r="P709">
        <v>484.34500000000003</v>
      </c>
      <c r="Q709">
        <v>-1382.31</v>
      </c>
      <c r="R709">
        <v>-9262.01</v>
      </c>
      <c r="S709">
        <v>158.02000000000001</v>
      </c>
      <c r="T709">
        <v>1278.5899999999999</v>
      </c>
    </row>
    <row r="710" spans="1:20" x14ac:dyDescent="0.15">
      <c r="A710">
        <v>706</v>
      </c>
      <c r="B710">
        <v>1</v>
      </c>
      <c r="C710">
        <v>-11862.1</v>
      </c>
      <c r="D710">
        <v>-229.81399999999999</v>
      </c>
      <c r="E710">
        <v>-4690.4399999999996</v>
      </c>
      <c r="F710">
        <v>12795.1</v>
      </c>
      <c r="G710">
        <v>-17601.7</v>
      </c>
      <c r="H710">
        <v>-52.670900000000003</v>
      </c>
      <c r="I710">
        <v>-10709.3</v>
      </c>
      <c r="J710">
        <v>-3695.6</v>
      </c>
      <c r="K710">
        <v>-671.58399999999995</v>
      </c>
      <c r="L710">
        <v>-10802.7</v>
      </c>
      <c r="M710">
        <v>-693.23</v>
      </c>
      <c r="N710">
        <v>-1885.59</v>
      </c>
      <c r="O710">
        <v>-10967.9</v>
      </c>
      <c r="P710">
        <v>657.15300000000002</v>
      </c>
      <c r="Q710">
        <v>-1493.97</v>
      </c>
      <c r="R710">
        <v>-9283.66</v>
      </c>
      <c r="S710">
        <v>93.440799999999996</v>
      </c>
      <c r="T710">
        <v>1361.03</v>
      </c>
    </row>
    <row r="711" spans="1:20" x14ac:dyDescent="0.15">
      <c r="A711">
        <v>707</v>
      </c>
      <c r="B711">
        <v>0</v>
      </c>
      <c r="C711">
        <v>-12117</v>
      </c>
      <c r="D711">
        <v>-237.03</v>
      </c>
      <c r="E711">
        <v>-4629.29</v>
      </c>
      <c r="F711">
        <v>13933.5</v>
      </c>
      <c r="G711">
        <v>-15692.5</v>
      </c>
      <c r="H711">
        <v>2411.41</v>
      </c>
      <c r="I711">
        <v>-10939.1</v>
      </c>
      <c r="J711">
        <v>-3706.25</v>
      </c>
      <c r="K711">
        <v>-639.29499999999996</v>
      </c>
      <c r="L711">
        <v>-10921.2</v>
      </c>
      <c r="M711">
        <v>-607.005</v>
      </c>
      <c r="N711">
        <v>-1889.02</v>
      </c>
      <c r="O711">
        <v>-11014.7</v>
      </c>
      <c r="P711">
        <v>413.27</v>
      </c>
      <c r="Q711">
        <v>-1662.63</v>
      </c>
      <c r="R711">
        <v>-9380.5300000000007</v>
      </c>
      <c r="S711">
        <v>46.720700000000001</v>
      </c>
      <c r="T711">
        <v>1447.25</v>
      </c>
    </row>
    <row r="712" spans="1:20" x14ac:dyDescent="0.15">
      <c r="A712">
        <v>708</v>
      </c>
      <c r="B712">
        <v>1</v>
      </c>
      <c r="C712">
        <v>-12458.1</v>
      </c>
      <c r="D712">
        <v>-11.006399999999999</v>
      </c>
      <c r="E712">
        <v>-4848.1000000000004</v>
      </c>
      <c r="F712">
        <v>14659.4</v>
      </c>
      <c r="G712">
        <v>-12931.3</v>
      </c>
      <c r="H712">
        <v>3877.6</v>
      </c>
      <c r="I712">
        <v>-11111.5</v>
      </c>
      <c r="J712">
        <v>-3842.62</v>
      </c>
      <c r="K712">
        <v>-502.923</v>
      </c>
      <c r="L712">
        <v>-10846</v>
      </c>
      <c r="M712">
        <v>-463.41800000000001</v>
      </c>
      <c r="N712">
        <v>-1993.1</v>
      </c>
      <c r="O712">
        <v>-11118.7</v>
      </c>
      <c r="P712">
        <v>0.36513600000000002</v>
      </c>
      <c r="Q712">
        <v>-1989.31</v>
      </c>
      <c r="R712">
        <v>-9628.2000000000007</v>
      </c>
      <c r="S712">
        <v>71.793999999999997</v>
      </c>
      <c r="T712">
        <v>1461.68</v>
      </c>
    </row>
    <row r="713" spans="1:20" x14ac:dyDescent="0.15">
      <c r="A713">
        <v>709</v>
      </c>
      <c r="B713">
        <v>0</v>
      </c>
      <c r="C713">
        <v>-12813.7</v>
      </c>
      <c r="D713">
        <v>136.37100000000001</v>
      </c>
      <c r="E713">
        <v>-5027.7700000000004</v>
      </c>
      <c r="F713">
        <v>14742.6</v>
      </c>
      <c r="G713">
        <v>-10564.1</v>
      </c>
      <c r="H713">
        <v>4076.22</v>
      </c>
      <c r="I713">
        <v>-11205</v>
      </c>
      <c r="J713">
        <v>-4000.64</v>
      </c>
      <c r="K713">
        <v>-377.19299999999998</v>
      </c>
      <c r="L713">
        <v>-10566</v>
      </c>
      <c r="M713">
        <v>-402.26499999999999</v>
      </c>
      <c r="N713">
        <v>-2143.91</v>
      </c>
      <c r="O713">
        <v>-11075.8</v>
      </c>
      <c r="P713">
        <v>-272.74299999999999</v>
      </c>
      <c r="Q713">
        <v>-2280.2800000000002</v>
      </c>
      <c r="R713">
        <v>-9775.57</v>
      </c>
      <c r="S713">
        <v>79.009900000000002</v>
      </c>
      <c r="T713">
        <v>1493.97</v>
      </c>
    </row>
    <row r="714" spans="1:20" x14ac:dyDescent="0.15">
      <c r="A714">
        <v>710</v>
      </c>
      <c r="B714">
        <v>1</v>
      </c>
      <c r="C714">
        <v>-13072.3</v>
      </c>
      <c r="D714">
        <v>190.30799999999999</v>
      </c>
      <c r="E714">
        <v>-5411.81</v>
      </c>
      <c r="F714">
        <v>14832.2</v>
      </c>
      <c r="G714">
        <v>-6730.18</v>
      </c>
      <c r="H714">
        <v>2938.91</v>
      </c>
      <c r="I714">
        <v>-11219.4</v>
      </c>
      <c r="J714">
        <v>-4190.95</v>
      </c>
      <c r="K714">
        <v>-323.25599999999997</v>
      </c>
      <c r="L714">
        <v>-10443.700000000001</v>
      </c>
      <c r="M714">
        <v>-362.76100000000002</v>
      </c>
      <c r="N714">
        <v>-2172.77</v>
      </c>
      <c r="O714">
        <v>-10932.2</v>
      </c>
      <c r="P714">
        <v>-348.32799999999997</v>
      </c>
      <c r="Q714">
        <v>-2492.23</v>
      </c>
      <c r="R714">
        <v>-9668.07</v>
      </c>
      <c r="S714">
        <v>79.009900000000002</v>
      </c>
      <c r="T714">
        <v>1630.34</v>
      </c>
    </row>
    <row r="715" spans="1:20" x14ac:dyDescent="0.15">
      <c r="A715">
        <v>711</v>
      </c>
      <c r="B715">
        <v>0</v>
      </c>
      <c r="C715">
        <v>-13438.5</v>
      </c>
      <c r="D715">
        <v>294.39</v>
      </c>
      <c r="E715">
        <v>-5717.2</v>
      </c>
      <c r="F715">
        <v>15531.9</v>
      </c>
      <c r="G715">
        <v>2332.86</v>
      </c>
      <c r="H715">
        <v>587.59400000000005</v>
      </c>
      <c r="I715">
        <v>-11251.7</v>
      </c>
      <c r="J715">
        <v>-4388.47</v>
      </c>
      <c r="K715">
        <v>-219.17400000000001</v>
      </c>
      <c r="L715">
        <v>-10719.9</v>
      </c>
      <c r="M715">
        <v>-484.69799999999998</v>
      </c>
      <c r="N715">
        <v>-1979.04</v>
      </c>
      <c r="O715">
        <v>-10806.5</v>
      </c>
      <c r="P715">
        <v>-355.54399999999998</v>
      </c>
      <c r="Q715">
        <v>-2592.89</v>
      </c>
      <c r="R715">
        <v>-9542.34</v>
      </c>
      <c r="S715">
        <v>111.298</v>
      </c>
      <c r="T715">
        <v>1852.94</v>
      </c>
    </row>
    <row r="716" spans="1:20" x14ac:dyDescent="0.15">
      <c r="A716">
        <v>712</v>
      </c>
      <c r="B716">
        <v>1</v>
      </c>
      <c r="C716">
        <v>-13865.9</v>
      </c>
      <c r="D716">
        <v>606.62900000000002</v>
      </c>
      <c r="E716">
        <v>-6122.88</v>
      </c>
      <c r="F716">
        <v>16232.3</v>
      </c>
      <c r="G716">
        <v>14874.7</v>
      </c>
      <c r="H716">
        <v>-3691.43</v>
      </c>
      <c r="I716">
        <v>-11581.8</v>
      </c>
      <c r="J716">
        <v>-4747.43</v>
      </c>
      <c r="K716">
        <v>-358.96300000000002</v>
      </c>
      <c r="L716">
        <v>-11850.3</v>
      </c>
      <c r="M716">
        <v>-675.00199999999995</v>
      </c>
      <c r="N716">
        <v>-1483.71</v>
      </c>
      <c r="O716">
        <v>-11107.7</v>
      </c>
      <c r="P716">
        <v>-420.12</v>
      </c>
      <c r="Q716">
        <v>-1897</v>
      </c>
      <c r="R716">
        <v>-9811.2800000000007</v>
      </c>
      <c r="S716">
        <v>183.09</v>
      </c>
      <c r="T716">
        <v>1960.81</v>
      </c>
    </row>
    <row r="717" spans="1:20" x14ac:dyDescent="0.15">
      <c r="A717">
        <v>713</v>
      </c>
      <c r="B717">
        <v>0</v>
      </c>
      <c r="C717">
        <v>-14494.1</v>
      </c>
      <c r="D717">
        <v>1059.03</v>
      </c>
      <c r="E717">
        <v>-6396</v>
      </c>
      <c r="F717">
        <v>17646.5</v>
      </c>
      <c r="G717">
        <v>19297.8</v>
      </c>
      <c r="H717">
        <v>-4607.6400000000003</v>
      </c>
      <c r="I717">
        <v>-12267.4</v>
      </c>
      <c r="J717">
        <v>-5336.2</v>
      </c>
      <c r="K717">
        <v>-685.63499999999999</v>
      </c>
      <c r="L717">
        <v>-14219.5</v>
      </c>
      <c r="M717">
        <v>-775.66300000000001</v>
      </c>
      <c r="N717">
        <v>-962.93700000000001</v>
      </c>
      <c r="O717">
        <v>-12116.2</v>
      </c>
      <c r="P717">
        <v>178.905</v>
      </c>
      <c r="Q717">
        <v>-705.02200000000005</v>
      </c>
      <c r="R717">
        <v>-10844.9</v>
      </c>
      <c r="S717">
        <v>294.387</v>
      </c>
      <c r="T717">
        <v>2136.6799999999998</v>
      </c>
    </row>
    <row r="718" spans="1:20" x14ac:dyDescent="0.15">
      <c r="A718">
        <v>714</v>
      </c>
      <c r="B718">
        <v>1</v>
      </c>
      <c r="C718">
        <v>-15585.4</v>
      </c>
      <c r="D718">
        <v>1888.25</v>
      </c>
      <c r="E718">
        <v>-7181.91</v>
      </c>
      <c r="F718">
        <v>19485</v>
      </c>
      <c r="G718">
        <v>18622.400000000001</v>
      </c>
      <c r="H718">
        <v>2351.94</v>
      </c>
      <c r="I718">
        <v>-12953.4</v>
      </c>
      <c r="J718">
        <v>-6032.85</v>
      </c>
      <c r="K718">
        <v>-1105.75</v>
      </c>
      <c r="L718">
        <v>-15341.6</v>
      </c>
      <c r="M718">
        <v>-564.08900000000006</v>
      </c>
      <c r="N718">
        <v>-1740.86</v>
      </c>
      <c r="O718">
        <v>-13649.3</v>
      </c>
      <c r="P718">
        <v>1898.11</v>
      </c>
      <c r="Q718">
        <v>623.70299999999997</v>
      </c>
      <c r="R718">
        <v>-12869.5</v>
      </c>
      <c r="S718">
        <v>445.18799999999999</v>
      </c>
      <c r="T718">
        <v>2075.91</v>
      </c>
    </row>
    <row r="719" spans="1:20" x14ac:dyDescent="0.15">
      <c r="A719">
        <v>715</v>
      </c>
      <c r="B719">
        <v>0</v>
      </c>
      <c r="C719">
        <v>-17061.2</v>
      </c>
      <c r="D719">
        <v>3055.15</v>
      </c>
      <c r="E719">
        <v>-8510.24</v>
      </c>
      <c r="F719">
        <v>18895.2</v>
      </c>
      <c r="G719">
        <v>6197.64</v>
      </c>
      <c r="H719">
        <v>3265.25</v>
      </c>
      <c r="I719">
        <v>-12624.1</v>
      </c>
      <c r="J719">
        <v>-6065.91</v>
      </c>
      <c r="K719">
        <v>-1152.8599999999999</v>
      </c>
      <c r="L719">
        <v>-12773.8</v>
      </c>
      <c r="M719">
        <v>-126.122</v>
      </c>
      <c r="N719">
        <v>-1968.03</v>
      </c>
      <c r="O719">
        <v>-14268.1</v>
      </c>
      <c r="P719">
        <v>3188.1</v>
      </c>
      <c r="Q719">
        <v>1385.7</v>
      </c>
      <c r="R719">
        <v>-14403.7</v>
      </c>
      <c r="S719">
        <v>603.20699999999999</v>
      </c>
      <c r="T719">
        <v>1505.38</v>
      </c>
    </row>
    <row r="720" spans="1:20" x14ac:dyDescent="0.15">
      <c r="A720">
        <v>716</v>
      </c>
      <c r="B720">
        <v>1</v>
      </c>
      <c r="C720">
        <v>-18182.099999999999</v>
      </c>
      <c r="D720">
        <v>4086.08</v>
      </c>
      <c r="E720">
        <v>-8608.66</v>
      </c>
      <c r="F720">
        <v>16328.9</v>
      </c>
      <c r="G720">
        <v>-5531.56</v>
      </c>
      <c r="H720">
        <v>-398.36099999999999</v>
      </c>
      <c r="I720">
        <v>-11393</v>
      </c>
      <c r="J720">
        <v>-5689.1</v>
      </c>
      <c r="K720">
        <v>-887.34900000000005</v>
      </c>
      <c r="L720">
        <v>-11586.4</v>
      </c>
      <c r="M720">
        <v>283.36200000000002</v>
      </c>
      <c r="N720">
        <v>-1038.93</v>
      </c>
      <c r="O720">
        <v>-13630</v>
      </c>
      <c r="P720">
        <v>2913.12</v>
      </c>
      <c r="Q720">
        <v>1307.47</v>
      </c>
      <c r="R720">
        <v>-12977.4</v>
      </c>
      <c r="S720">
        <v>567.505</v>
      </c>
      <c r="T720">
        <v>1350.39</v>
      </c>
    </row>
    <row r="721" spans="1:20" x14ac:dyDescent="0.15">
      <c r="A721">
        <v>717</v>
      </c>
      <c r="B721">
        <v>0</v>
      </c>
      <c r="C721">
        <v>-18595.8</v>
      </c>
      <c r="D721">
        <v>4621.68</v>
      </c>
      <c r="E721">
        <v>-8088.27</v>
      </c>
      <c r="F721">
        <v>15285.4</v>
      </c>
      <c r="G721">
        <v>-10483.5</v>
      </c>
      <c r="H721">
        <v>-5672.97</v>
      </c>
      <c r="I721">
        <v>-11011.2</v>
      </c>
      <c r="J721">
        <v>-5706.56</v>
      </c>
      <c r="K721">
        <v>-829.60400000000004</v>
      </c>
      <c r="L721">
        <v>-11973</v>
      </c>
      <c r="M721">
        <v>516.97699999999998</v>
      </c>
      <c r="N721">
        <v>-409.88</v>
      </c>
      <c r="O721">
        <v>-12438</v>
      </c>
      <c r="P721">
        <v>1577.96</v>
      </c>
      <c r="Q721">
        <v>1264.1600000000001</v>
      </c>
      <c r="R721">
        <v>-9825.44</v>
      </c>
      <c r="S721">
        <v>391.637</v>
      </c>
      <c r="T721">
        <v>2279.48</v>
      </c>
    </row>
    <row r="722" spans="1:20" x14ac:dyDescent="0.15">
      <c r="A722">
        <v>718</v>
      </c>
      <c r="B722">
        <v>1</v>
      </c>
      <c r="C722">
        <v>-18614</v>
      </c>
      <c r="D722">
        <v>5669.67</v>
      </c>
      <c r="E722">
        <v>-7205.13</v>
      </c>
      <c r="F722">
        <v>12264.1</v>
      </c>
      <c r="G722">
        <v>-11043.5</v>
      </c>
      <c r="H722">
        <v>-10518.4</v>
      </c>
      <c r="I722">
        <v>-10853.2</v>
      </c>
      <c r="J722">
        <v>-6115.65</v>
      </c>
      <c r="K722">
        <v>-1217.04</v>
      </c>
      <c r="L722">
        <v>-12120.8</v>
      </c>
      <c r="M722">
        <v>714.5</v>
      </c>
      <c r="N722">
        <v>-90.035700000000006</v>
      </c>
      <c r="O722">
        <v>-11561.3</v>
      </c>
      <c r="P722">
        <v>173.64400000000001</v>
      </c>
      <c r="Q722">
        <v>1490.16</v>
      </c>
      <c r="R722">
        <v>-7622.62</v>
      </c>
      <c r="S722">
        <v>387.83100000000002</v>
      </c>
      <c r="T722">
        <v>3037.68</v>
      </c>
    </row>
    <row r="723" spans="1:20" x14ac:dyDescent="0.15">
      <c r="A723">
        <v>719</v>
      </c>
      <c r="B723">
        <v>0</v>
      </c>
      <c r="C723">
        <v>-18348.5</v>
      </c>
      <c r="D723">
        <v>6951.67</v>
      </c>
      <c r="E723">
        <v>-6644.45</v>
      </c>
      <c r="F723">
        <v>12131</v>
      </c>
      <c r="G723">
        <v>-8761.86</v>
      </c>
      <c r="H723">
        <v>-11377.4</v>
      </c>
      <c r="I723">
        <v>-10566.1</v>
      </c>
      <c r="J723">
        <v>-6169.99</v>
      </c>
      <c r="K723">
        <v>-1949.38</v>
      </c>
      <c r="L723">
        <v>-11805.2</v>
      </c>
      <c r="M723">
        <v>879.73800000000006</v>
      </c>
      <c r="N723">
        <v>218.78299999999999</v>
      </c>
      <c r="O723">
        <v>-11352.4</v>
      </c>
      <c r="P723">
        <v>-337.298</v>
      </c>
      <c r="Q723">
        <v>1863.55</v>
      </c>
      <c r="R723">
        <v>-7333.48</v>
      </c>
      <c r="S723">
        <v>588.76499999999999</v>
      </c>
      <c r="T723">
        <v>2966.68</v>
      </c>
    </row>
    <row r="724" spans="1:20" x14ac:dyDescent="0.15">
      <c r="A724">
        <v>720</v>
      </c>
      <c r="B724">
        <v>1</v>
      </c>
      <c r="C724">
        <v>-18193.900000000001</v>
      </c>
      <c r="D724">
        <v>8126.19</v>
      </c>
      <c r="E724">
        <v>-5976.67</v>
      </c>
      <c r="F724">
        <v>14538.8</v>
      </c>
      <c r="G724">
        <v>-6900.53</v>
      </c>
      <c r="H724">
        <v>-9117.41</v>
      </c>
      <c r="I724">
        <v>-10120.9</v>
      </c>
      <c r="J724">
        <v>-6001.34</v>
      </c>
      <c r="K724">
        <v>-2739.48</v>
      </c>
      <c r="L724">
        <v>-11313.2</v>
      </c>
      <c r="M724">
        <v>1166.9000000000001</v>
      </c>
      <c r="N724">
        <v>405.678</v>
      </c>
      <c r="O724">
        <v>-11628.5</v>
      </c>
      <c r="P724">
        <v>-104.477</v>
      </c>
      <c r="Q724">
        <v>1968.03</v>
      </c>
      <c r="R724">
        <v>-8090.49</v>
      </c>
      <c r="S724">
        <v>793.50800000000004</v>
      </c>
      <c r="T724">
        <v>2600.5100000000002</v>
      </c>
    </row>
    <row r="725" spans="1:20" x14ac:dyDescent="0.15">
      <c r="A725">
        <v>721</v>
      </c>
      <c r="B725">
        <v>0</v>
      </c>
      <c r="C725">
        <v>-17978.599999999999</v>
      </c>
      <c r="D725">
        <v>8044.97</v>
      </c>
      <c r="E725">
        <v>-5039.59</v>
      </c>
      <c r="F725">
        <v>13372.5</v>
      </c>
      <c r="G725">
        <v>-6145.32</v>
      </c>
      <c r="H725">
        <v>-6868.65</v>
      </c>
      <c r="I725">
        <v>-9679.11</v>
      </c>
      <c r="J725">
        <v>-5739.25</v>
      </c>
      <c r="K725">
        <v>-3206.72</v>
      </c>
      <c r="L725">
        <v>-10670.5</v>
      </c>
      <c r="M725">
        <v>1386.08</v>
      </c>
      <c r="N725">
        <v>273.12599999999998</v>
      </c>
      <c r="O725">
        <v>-11306</v>
      </c>
      <c r="P725">
        <v>-426.93200000000002</v>
      </c>
      <c r="Q725">
        <v>1813.82</v>
      </c>
      <c r="R725">
        <v>-8579.39</v>
      </c>
      <c r="S725">
        <v>958.74599999999998</v>
      </c>
      <c r="T725">
        <v>2560.6</v>
      </c>
    </row>
    <row r="726" spans="1:20" x14ac:dyDescent="0.15">
      <c r="A726">
        <v>722</v>
      </c>
      <c r="B726">
        <v>1</v>
      </c>
      <c r="C726">
        <v>-17741.5</v>
      </c>
      <c r="D726">
        <v>6559.44</v>
      </c>
      <c r="E726">
        <v>-4826.82</v>
      </c>
      <c r="F726">
        <v>12093.1</v>
      </c>
      <c r="G726">
        <v>-3267.71</v>
      </c>
      <c r="H726">
        <v>-4832.25</v>
      </c>
      <c r="I726">
        <v>-9212.27</v>
      </c>
      <c r="J726">
        <v>-5462.71</v>
      </c>
      <c r="K726">
        <v>-3440.34</v>
      </c>
      <c r="L726">
        <v>-9546.9699999999993</v>
      </c>
      <c r="M726">
        <v>1519.03</v>
      </c>
      <c r="N726">
        <v>11.0319</v>
      </c>
      <c r="O726">
        <v>-10089.4</v>
      </c>
      <c r="P726">
        <v>-1546.7</v>
      </c>
      <c r="Q726">
        <v>1325.73</v>
      </c>
      <c r="R726">
        <v>-8264.16</v>
      </c>
      <c r="S726">
        <v>1213.6199999999999</v>
      </c>
      <c r="T726">
        <v>2696.96</v>
      </c>
    </row>
    <row r="727" spans="1:20" x14ac:dyDescent="0.15">
      <c r="A727">
        <v>723</v>
      </c>
      <c r="B727">
        <v>0</v>
      </c>
      <c r="C727">
        <v>-17246.2</v>
      </c>
      <c r="D727">
        <v>4143.24</v>
      </c>
      <c r="E727">
        <v>-4625.8900000000003</v>
      </c>
      <c r="F727">
        <v>11471.3</v>
      </c>
      <c r="G727">
        <v>-1549.14</v>
      </c>
      <c r="H727">
        <v>-5852.32</v>
      </c>
      <c r="I727">
        <v>-8512.2199999999993</v>
      </c>
      <c r="J727">
        <v>-5121.6099999999997</v>
      </c>
      <c r="K727">
        <v>-3605.57</v>
      </c>
      <c r="L727">
        <v>-8742.0300000000007</v>
      </c>
      <c r="M727">
        <v>1443.84</v>
      </c>
      <c r="N727">
        <v>89.635599999999997</v>
      </c>
      <c r="O727">
        <v>-8739.0300000000007</v>
      </c>
      <c r="P727">
        <v>-2423.42</v>
      </c>
      <c r="Q727">
        <v>804.94600000000003</v>
      </c>
      <c r="R727">
        <v>-7241.25</v>
      </c>
      <c r="S727">
        <v>1490.15</v>
      </c>
      <c r="T727">
        <v>2951.84</v>
      </c>
    </row>
    <row r="728" spans="1:20" x14ac:dyDescent="0.15">
      <c r="A728">
        <v>724</v>
      </c>
      <c r="B728">
        <v>1</v>
      </c>
      <c r="C728">
        <v>-16854.599999999999</v>
      </c>
      <c r="D728">
        <v>1284.8699999999999</v>
      </c>
      <c r="E728">
        <v>-5906.25</v>
      </c>
      <c r="F728">
        <v>10312</v>
      </c>
      <c r="G728">
        <v>-3563.61</v>
      </c>
      <c r="H728">
        <v>-7938.44</v>
      </c>
      <c r="I728">
        <v>-8052.2</v>
      </c>
      <c r="J728">
        <v>-4830.6400000000003</v>
      </c>
      <c r="K728">
        <v>-3666.74</v>
      </c>
      <c r="L728">
        <v>-8999.49</v>
      </c>
      <c r="M728">
        <v>1389.89</v>
      </c>
      <c r="N728">
        <v>279.93900000000002</v>
      </c>
      <c r="O728">
        <v>-8073.86</v>
      </c>
      <c r="P728">
        <v>-2438.6799999999998</v>
      </c>
      <c r="Q728">
        <v>646.51900000000001</v>
      </c>
      <c r="R728">
        <v>-6160.18</v>
      </c>
      <c r="S728">
        <v>1798.97</v>
      </c>
      <c r="T728">
        <v>3260.65</v>
      </c>
    </row>
    <row r="729" spans="1:20" x14ac:dyDescent="0.15">
      <c r="A729">
        <v>725</v>
      </c>
      <c r="B729">
        <v>0</v>
      </c>
      <c r="C729">
        <v>-16176.2</v>
      </c>
      <c r="D729">
        <v>-702.21699999999998</v>
      </c>
      <c r="E729">
        <v>-7784.22</v>
      </c>
      <c r="F729">
        <v>11365.1</v>
      </c>
      <c r="G729">
        <v>-8266.02</v>
      </c>
      <c r="H729">
        <v>-3751.12</v>
      </c>
      <c r="I729">
        <v>-7915.43</v>
      </c>
      <c r="J729">
        <v>-4521.82</v>
      </c>
      <c r="K729">
        <v>-3835.38</v>
      </c>
      <c r="L729">
        <v>-9441.26</v>
      </c>
      <c r="M729">
        <v>1253.53</v>
      </c>
      <c r="N729">
        <v>-39.091999999999999</v>
      </c>
      <c r="O729">
        <v>-8173.7</v>
      </c>
      <c r="P729">
        <v>-1796.39</v>
      </c>
      <c r="Q729">
        <v>890.35599999999999</v>
      </c>
      <c r="R729">
        <v>-5803.82</v>
      </c>
      <c r="S729">
        <v>2211.86</v>
      </c>
      <c r="T729">
        <v>3544.41</v>
      </c>
    </row>
    <row r="730" spans="1:20" x14ac:dyDescent="0.15">
      <c r="A730">
        <v>726</v>
      </c>
      <c r="B730">
        <v>1</v>
      </c>
      <c r="C730">
        <v>-15231.9</v>
      </c>
      <c r="D730">
        <v>-1479.1</v>
      </c>
      <c r="E730">
        <v>-9397.08</v>
      </c>
      <c r="F730">
        <v>12073.6</v>
      </c>
      <c r="G730">
        <v>-8010.15</v>
      </c>
      <c r="H730">
        <v>-2306.15</v>
      </c>
      <c r="I730">
        <v>-7933.27</v>
      </c>
      <c r="J730">
        <v>-4334.92</v>
      </c>
      <c r="K730">
        <v>-3936.05</v>
      </c>
      <c r="L730">
        <v>-9359.27</v>
      </c>
      <c r="M730">
        <v>1160.0899999999999</v>
      </c>
      <c r="N730">
        <v>-21.663399999999999</v>
      </c>
      <c r="O730">
        <v>-8701.2800000000007</v>
      </c>
      <c r="P730">
        <v>-1013.53</v>
      </c>
      <c r="Q730">
        <v>1303.24</v>
      </c>
      <c r="R730">
        <v>-6381.11</v>
      </c>
      <c r="S730">
        <v>2484.9899999999998</v>
      </c>
      <c r="T730">
        <v>3562.66</v>
      </c>
    </row>
    <row r="731" spans="1:20" x14ac:dyDescent="0.15">
      <c r="A731">
        <v>727</v>
      </c>
      <c r="B731">
        <v>0</v>
      </c>
      <c r="C731">
        <v>-14341.1</v>
      </c>
      <c r="D731">
        <v>-2451.85</v>
      </c>
      <c r="E731">
        <v>-9065.32</v>
      </c>
      <c r="F731">
        <v>10424.200000000001</v>
      </c>
      <c r="G731">
        <v>-4127.2299999999996</v>
      </c>
      <c r="H731">
        <v>-4246.13</v>
      </c>
      <c r="I731">
        <v>-8005.06</v>
      </c>
      <c r="J731">
        <v>-4144.62</v>
      </c>
      <c r="K731">
        <v>-3853.64</v>
      </c>
      <c r="L731">
        <v>-9452.2999999999993</v>
      </c>
      <c r="M731">
        <v>1145.6400000000001</v>
      </c>
      <c r="N731">
        <v>129.13399999999999</v>
      </c>
      <c r="O731">
        <v>-9261.57</v>
      </c>
      <c r="P731">
        <v>-255.72399999999999</v>
      </c>
      <c r="Q731">
        <v>1221.26</v>
      </c>
      <c r="R731">
        <v>-7131.7</v>
      </c>
      <c r="S731">
        <v>2496.0300000000002</v>
      </c>
      <c r="T731">
        <v>3297.18</v>
      </c>
    </row>
    <row r="732" spans="1:20" x14ac:dyDescent="0.15">
      <c r="A732">
        <v>728</v>
      </c>
      <c r="B732">
        <v>1</v>
      </c>
      <c r="C732">
        <v>-13020.1</v>
      </c>
      <c r="D732">
        <v>-3809.03</v>
      </c>
      <c r="E732">
        <v>-8411.58</v>
      </c>
      <c r="F732">
        <v>9969.69</v>
      </c>
      <c r="G732">
        <v>-735.75699999999995</v>
      </c>
      <c r="H732">
        <v>-5185.33</v>
      </c>
      <c r="I732">
        <v>-8180.92</v>
      </c>
      <c r="J732">
        <v>-3979.38</v>
      </c>
      <c r="K732">
        <v>-3476.86</v>
      </c>
      <c r="L732">
        <v>-9352.0499999999993</v>
      </c>
      <c r="M732">
        <v>984.22699999999998</v>
      </c>
      <c r="N732">
        <v>-67.962800000000001</v>
      </c>
      <c r="O732">
        <v>-9524.08</v>
      </c>
      <c r="P732">
        <v>-53.948399999999999</v>
      </c>
      <c r="Q732">
        <v>1120.58</v>
      </c>
      <c r="R732">
        <v>-7462.61</v>
      </c>
      <c r="S732">
        <v>2424.2399999999998</v>
      </c>
      <c r="T732">
        <v>3174.84</v>
      </c>
    </row>
    <row r="733" spans="1:20" x14ac:dyDescent="0.15">
      <c r="A733">
        <v>729</v>
      </c>
      <c r="B733">
        <v>0</v>
      </c>
      <c r="C733">
        <v>-11501.1</v>
      </c>
      <c r="D733">
        <v>-4165.8599999999997</v>
      </c>
      <c r="E733">
        <v>-8328.32</v>
      </c>
      <c r="F733">
        <v>9471</v>
      </c>
      <c r="G733">
        <v>35.678100000000001</v>
      </c>
      <c r="H733">
        <v>-5777.9</v>
      </c>
      <c r="I733">
        <v>-8249.31</v>
      </c>
      <c r="J733">
        <v>-3950.49</v>
      </c>
      <c r="K733">
        <v>-2880.9</v>
      </c>
      <c r="L733">
        <v>-8806.6299999999992</v>
      </c>
      <c r="M733">
        <v>883.55200000000002</v>
      </c>
      <c r="N733">
        <v>-183.08099999999999</v>
      </c>
      <c r="O733">
        <v>-9334.2099999999991</v>
      </c>
      <c r="P733">
        <v>-394.61799999999999</v>
      </c>
      <c r="Q733">
        <v>1009.29</v>
      </c>
      <c r="R733">
        <v>-7150.82</v>
      </c>
      <c r="S733">
        <v>2280.67</v>
      </c>
      <c r="T733">
        <v>3192.68</v>
      </c>
    </row>
    <row r="734" spans="1:20" x14ac:dyDescent="0.15">
      <c r="A734">
        <v>730</v>
      </c>
      <c r="B734">
        <v>1</v>
      </c>
      <c r="C734">
        <v>-10250.9</v>
      </c>
      <c r="D734">
        <v>-3767.85</v>
      </c>
      <c r="E734">
        <v>-7851.3</v>
      </c>
      <c r="F734">
        <v>8878.43</v>
      </c>
      <c r="G734">
        <v>-405.226</v>
      </c>
      <c r="H734">
        <v>-5821.67</v>
      </c>
      <c r="I734">
        <v>-8224.25</v>
      </c>
      <c r="J734">
        <v>-3918.21</v>
      </c>
      <c r="K734">
        <v>-2345.67</v>
      </c>
      <c r="L734">
        <v>-8497.39</v>
      </c>
      <c r="M734">
        <v>707.697</v>
      </c>
      <c r="N734">
        <v>-165.24199999999999</v>
      </c>
      <c r="O734">
        <v>-8896.27</v>
      </c>
      <c r="P734">
        <v>-796.88300000000004</v>
      </c>
      <c r="Q734">
        <v>955.34100000000001</v>
      </c>
      <c r="R734">
        <v>-6458.02</v>
      </c>
      <c r="S734">
        <v>2219.5</v>
      </c>
      <c r="T734">
        <v>3232.18</v>
      </c>
    </row>
    <row r="735" spans="1:20" x14ac:dyDescent="0.15">
      <c r="A735">
        <v>731</v>
      </c>
      <c r="B735">
        <v>0</v>
      </c>
      <c r="C735">
        <v>-8968.94</v>
      </c>
      <c r="D735">
        <v>-3351.14</v>
      </c>
      <c r="E735">
        <v>-8001.22</v>
      </c>
      <c r="F735">
        <v>9448.02</v>
      </c>
      <c r="G735">
        <v>519.46100000000001</v>
      </c>
      <c r="H735">
        <v>-4645.07</v>
      </c>
      <c r="I735">
        <v>-8120.18</v>
      </c>
      <c r="J735">
        <v>-3975.55</v>
      </c>
      <c r="K735">
        <v>-1928.96</v>
      </c>
      <c r="L735">
        <v>-8421.77</v>
      </c>
      <c r="M735">
        <v>477.89100000000002</v>
      </c>
      <c r="N735">
        <v>-190.30199999999999</v>
      </c>
      <c r="O735">
        <v>-8712.75</v>
      </c>
      <c r="P735">
        <v>-772.26199999999994</v>
      </c>
      <c r="Q735">
        <v>980.4</v>
      </c>
      <c r="R735">
        <v>-5739.71</v>
      </c>
      <c r="S735">
        <v>2147.71</v>
      </c>
      <c r="T735">
        <v>3207.12</v>
      </c>
    </row>
    <row r="736" spans="1:20" x14ac:dyDescent="0.15">
      <c r="A736">
        <v>732</v>
      </c>
      <c r="B736">
        <v>1</v>
      </c>
      <c r="C736">
        <v>-7213.34</v>
      </c>
      <c r="D736">
        <v>-1245.1500000000001</v>
      </c>
      <c r="E736">
        <v>-9124.31</v>
      </c>
      <c r="F736">
        <v>10729.6</v>
      </c>
      <c r="G736">
        <v>3623.68</v>
      </c>
      <c r="H736">
        <v>-2738.67</v>
      </c>
      <c r="I736">
        <v>-8098.51</v>
      </c>
      <c r="J736">
        <v>-4022.28</v>
      </c>
      <c r="K736">
        <v>-1921.3</v>
      </c>
      <c r="L736">
        <v>-8575.9599999999991</v>
      </c>
      <c r="M736">
        <v>499.11799999999999</v>
      </c>
      <c r="N736">
        <v>-165.24299999999999</v>
      </c>
      <c r="O736">
        <v>-8787.93</v>
      </c>
      <c r="P736">
        <v>-492.339</v>
      </c>
      <c r="Q736">
        <v>1213.5999999999999</v>
      </c>
      <c r="R736">
        <v>-5286.88</v>
      </c>
      <c r="S736">
        <v>2068.6999999999998</v>
      </c>
      <c r="T736">
        <v>3070.77</v>
      </c>
    </row>
    <row r="737" spans="1:20" x14ac:dyDescent="0.15">
      <c r="A737">
        <v>733</v>
      </c>
      <c r="B737">
        <v>0</v>
      </c>
      <c r="C737">
        <v>-5518.03</v>
      </c>
      <c r="D737">
        <v>404.32100000000003</v>
      </c>
      <c r="E737">
        <v>-7684.02</v>
      </c>
      <c r="F737">
        <v>11079.2</v>
      </c>
      <c r="G737">
        <v>5751.49</v>
      </c>
      <c r="H737">
        <v>-3048.21</v>
      </c>
      <c r="I737">
        <v>-7969.38</v>
      </c>
      <c r="J737">
        <v>-4190.91</v>
      </c>
      <c r="K737">
        <v>-2064.87</v>
      </c>
      <c r="L737">
        <v>-8902.61</v>
      </c>
      <c r="M737">
        <v>674.97199999999998</v>
      </c>
      <c r="N737">
        <v>-125.738</v>
      </c>
      <c r="O737">
        <v>-9035.57</v>
      </c>
      <c r="P737">
        <v>-369.99099999999999</v>
      </c>
      <c r="Q737">
        <v>1490.13</v>
      </c>
      <c r="R737">
        <v>-5214.6499999999996</v>
      </c>
      <c r="S737">
        <v>1957.41</v>
      </c>
      <c r="T737">
        <v>3009.6</v>
      </c>
    </row>
    <row r="738" spans="1:20" x14ac:dyDescent="0.15">
      <c r="A738">
        <v>734</v>
      </c>
      <c r="B738">
        <v>1</v>
      </c>
      <c r="C738">
        <v>-4213.9399999999996</v>
      </c>
      <c r="D738">
        <v>768.42700000000002</v>
      </c>
      <c r="E738">
        <v>-6146.29</v>
      </c>
      <c r="F738">
        <v>10584.4</v>
      </c>
      <c r="G738">
        <v>4469.7</v>
      </c>
      <c r="H738">
        <v>-5330.45</v>
      </c>
      <c r="I738">
        <v>-7972.77</v>
      </c>
      <c r="J738">
        <v>-4259.3100000000004</v>
      </c>
      <c r="K738">
        <v>-2287.4499999999998</v>
      </c>
      <c r="L738">
        <v>-9129.02</v>
      </c>
      <c r="M738">
        <v>743.37</v>
      </c>
      <c r="N738">
        <v>-86.233699999999999</v>
      </c>
      <c r="O738">
        <v>-9247.5400000000009</v>
      </c>
      <c r="P738">
        <v>-420.10700000000003</v>
      </c>
      <c r="Q738">
        <v>1443.85</v>
      </c>
      <c r="R738">
        <v>-5505.18</v>
      </c>
      <c r="S738">
        <v>1806.62</v>
      </c>
      <c r="T738">
        <v>2808.69</v>
      </c>
    </row>
    <row r="739" spans="1:20" x14ac:dyDescent="0.15">
      <c r="A739">
        <v>735</v>
      </c>
      <c r="B739">
        <v>0</v>
      </c>
      <c r="C739">
        <v>-3505.79</v>
      </c>
      <c r="D739">
        <v>3178.88</v>
      </c>
      <c r="E739">
        <v>-6725.54</v>
      </c>
      <c r="F739">
        <v>10307.4</v>
      </c>
      <c r="G739">
        <v>1074.1199999999999</v>
      </c>
      <c r="H739">
        <v>-7679.51</v>
      </c>
      <c r="I739">
        <v>-8044.56</v>
      </c>
      <c r="J739">
        <v>-4363.38</v>
      </c>
      <c r="K739">
        <v>-2363.0700000000002</v>
      </c>
      <c r="L739">
        <v>-9036.02</v>
      </c>
      <c r="M739">
        <v>621.471</v>
      </c>
      <c r="N739">
        <v>-208.13300000000001</v>
      </c>
      <c r="O739">
        <v>-9186.82</v>
      </c>
      <c r="P739">
        <v>-628.23900000000003</v>
      </c>
      <c r="Q739">
        <v>1131.6500000000001</v>
      </c>
      <c r="R739">
        <v>-5925.28</v>
      </c>
      <c r="S739">
        <v>1584.04</v>
      </c>
      <c r="T739">
        <v>2539.38</v>
      </c>
    </row>
    <row r="740" spans="1:20" x14ac:dyDescent="0.15">
      <c r="A740">
        <v>736</v>
      </c>
      <c r="B740">
        <v>1</v>
      </c>
      <c r="C740">
        <v>-2945.5</v>
      </c>
      <c r="D740">
        <v>5779.42</v>
      </c>
      <c r="E740">
        <v>-6138.63</v>
      </c>
      <c r="F740">
        <v>9657.9500000000007</v>
      </c>
      <c r="G740">
        <v>-2510.21</v>
      </c>
      <c r="H740">
        <v>-9131.49</v>
      </c>
      <c r="I740">
        <v>-8091.29</v>
      </c>
      <c r="J740">
        <v>-4352.7700000000004</v>
      </c>
      <c r="K740">
        <v>-2402.58</v>
      </c>
      <c r="L740">
        <v>-8716.6</v>
      </c>
      <c r="M740">
        <v>528.01300000000003</v>
      </c>
      <c r="N740">
        <v>-333.87099999999998</v>
      </c>
      <c r="O740">
        <v>-9003.74</v>
      </c>
      <c r="P740">
        <v>-832.98699999999997</v>
      </c>
      <c r="Q740">
        <v>1034.3499999999999</v>
      </c>
      <c r="R740">
        <v>-6166.15</v>
      </c>
      <c r="S740">
        <v>1508.41</v>
      </c>
      <c r="T740">
        <v>2359.69</v>
      </c>
    </row>
    <row r="741" spans="1:20" x14ac:dyDescent="0.15">
      <c r="A741">
        <v>737</v>
      </c>
      <c r="B741">
        <v>0</v>
      </c>
      <c r="C741">
        <v>-2101.91</v>
      </c>
      <c r="D741">
        <v>6532.3</v>
      </c>
      <c r="E741">
        <v>-4899.99</v>
      </c>
      <c r="F741">
        <v>8842.7999999999993</v>
      </c>
      <c r="G741">
        <v>-4225.6499999999996</v>
      </c>
      <c r="H741">
        <v>-8781.6200000000008</v>
      </c>
      <c r="I741">
        <v>-7904.83</v>
      </c>
      <c r="J741">
        <v>-4151.8599999999997</v>
      </c>
      <c r="K741">
        <v>-2409.8000000000002</v>
      </c>
      <c r="L741">
        <v>-8425.6200000000008</v>
      </c>
      <c r="M741">
        <v>384.44299999999998</v>
      </c>
      <c r="N741">
        <v>-420.10500000000002</v>
      </c>
      <c r="O741">
        <v>-8612.5300000000007</v>
      </c>
      <c r="P741">
        <v>-901.38900000000001</v>
      </c>
      <c r="Q741">
        <v>994.84799999999996</v>
      </c>
      <c r="R741">
        <v>-6137.71</v>
      </c>
      <c r="S741">
        <v>1436.63</v>
      </c>
      <c r="T741">
        <v>2233.9499999999998</v>
      </c>
    </row>
    <row r="742" spans="1:20" x14ac:dyDescent="0.15">
      <c r="A742">
        <v>738</v>
      </c>
      <c r="B742">
        <v>1</v>
      </c>
      <c r="C742">
        <v>-1257.8599999999999</v>
      </c>
      <c r="D742">
        <v>6532.76</v>
      </c>
      <c r="E742">
        <v>-4338.78</v>
      </c>
      <c r="F742">
        <v>9143.01</v>
      </c>
      <c r="G742">
        <v>-2914.61</v>
      </c>
      <c r="H742">
        <v>-7198.97</v>
      </c>
      <c r="I742">
        <v>-7764.64</v>
      </c>
      <c r="J742">
        <v>-4011.67</v>
      </c>
      <c r="K742">
        <v>-2345.2399999999998</v>
      </c>
      <c r="L742">
        <v>-8278.2000000000007</v>
      </c>
      <c r="M742">
        <v>258.70400000000001</v>
      </c>
      <c r="N742">
        <v>-499.11500000000001</v>
      </c>
      <c r="O742">
        <v>-8274.82</v>
      </c>
      <c r="P742">
        <v>-876.33299999999997</v>
      </c>
      <c r="Q742">
        <v>955.34299999999996</v>
      </c>
      <c r="R742">
        <v>-5961.86</v>
      </c>
      <c r="S742">
        <v>1357.62</v>
      </c>
      <c r="T742">
        <v>2180</v>
      </c>
    </row>
    <row r="743" spans="1:20" x14ac:dyDescent="0.15">
      <c r="A743">
        <v>739</v>
      </c>
      <c r="B743">
        <v>0</v>
      </c>
      <c r="C743">
        <v>-815.61900000000003</v>
      </c>
      <c r="D743">
        <v>6356.91</v>
      </c>
      <c r="E743">
        <v>-3814.61</v>
      </c>
      <c r="F743">
        <v>10083.4</v>
      </c>
      <c r="G743">
        <v>-275.94499999999999</v>
      </c>
      <c r="H743">
        <v>-5679.5</v>
      </c>
      <c r="I743">
        <v>-7646.13</v>
      </c>
      <c r="J743">
        <v>-3893.16</v>
      </c>
      <c r="K743">
        <v>-2363.0700000000002</v>
      </c>
      <c r="L743">
        <v>-8159.69</v>
      </c>
      <c r="M743">
        <v>107.91</v>
      </c>
      <c r="N743">
        <v>-545.84400000000005</v>
      </c>
      <c r="O743">
        <v>-8281.58</v>
      </c>
      <c r="P743">
        <v>-675.42899999999997</v>
      </c>
      <c r="Q743">
        <v>915.83799999999997</v>
      </c>
      <c r="R743">
        <v>-5828.9</v>
      </c>
      <c r="S743">
        <v>1214.05</v>
      </c>
      <c r="T743">
        <v>2075.9299999999998</v>
      </c>
    </row>
    <row r="744" spans="1:20" x14ac:dyDescent="0.15">
      <c r="A744">
        <v>740</v>
      </c>
      <c r="B744">
        <v>1</v>
      </c>
      <c r="C744">
        <v>-782.87300000000005</v>
      </c>
      <c r="D744">
        <v>5610.63</v>
      </c>
      <c r="E744">
        <v>-3390.67</v>
      </c>
      <c r="F744">
        <v>10852.3</v>
      </c>
      <c r="G744">
        <v>1302.26</v>
      </c>
      <c r="H744">
        <v>-4895.7</v>
      </c>
      <c r="I744">
        <v>-7624.45</v>
      </c>
      <c r="J744">
        <v>-3580.97</v>
      </c>
      <c r="K744">
        <v>-2434.86</v>
      </c>
      <c r="L744">
        <v>-8138.02</v>
      </c>
      <c r="M744">
        <v>79.009900000000002</v>
      </c>
      <c r="N744">
        <v>-520.78899999999999</v>
      </c>
      <c r="O744">
        <v>-8263.75</v>
      </c>
      <c r="P744">
        <v>-277.00200000000001</v>
      </c>
      <c r="Q744">
        <v>779.49400000000003</v>
      </c>
      <c r="R744">
        <v>-5710.39</v>
      </c>
      <c r="S744">
        <v>1056.03</v>
      </c>
      <c r="T744">
        <v>1925.14</v>
      </c>
    </row>
    <row r="745" spans="1:20" x14ac:dyDescent="0.15">
      <c r="A745">
        <v>741</v>
      </c>
      <c r="B745">
        <v>0</v>
      </c>
      <c r="C745">
        <v>-1016.06</v>
      </c>
      <c r="D745">
        <v>4386.46</v>
      </c>
      <c r="E745">
        <v>-3189.3</v>
      </c>
      <c r="F745">
        <v>10853.3</v>
      </c>
      <c r="G745">
        <v>1411.57</v>
      </c>
      <c r="H745">
        <v>-4489.58</v>
      </c>
      <c r="I745">
        <v>-7527.61</v>
      </c>
      <c r="J745">
        <v>-3322.26</v>
      </c>
      <c r="K745">
        <v>-2578.42</v>
      </c>
      <c r="L745">
        <v>-8041.18</v>
      </c>
      <c r="M745">
        <v>14.450799999999999</v>
      </c>
      <c r="N745">
        <v>-545.84400000000005</v>
      </c>
      <c r="O745">
        <v>-8127.41</v>
      </c>
      <c r="P745">
        <v>222.10900000000001</v>
      </c>
      <c r="Q745">
        <v>621.476</v>
      </c>
      <c r="R745">
        <v>-5688.71</v>
      </c>
      <c r="S745">
        <v>930.29</v>
      </c>
      <c r="T745">
        <v>1734.84</v>
      </c>
    </row>
    <row r="746" spans="1:20" x14ac:dyDescent="0.15">
      <c r="A746">
        <v>742</v>
      </c>
      <c r="B746">
        <v>1</v>
      </c>
      <c r="C746">
        <v>-1228.03</v>
      </c>
      <c r="D746">
        <v>3341.03</v>
      </c>
      <c r="E746">
        <v>-3257.23</v>
      </c>
      <c r="F746">
        <v>10533.8</v>
      </c>
      <c r="G746">
        <v>898.48299999999995</v>
      </c>
      <c r="H746">
        <v>-4392.2700000000004</v>
      </c>
      <c r="I746">
        <v>-7505.94</v>
      </c>
      <c r="J746">
        <v>-3149.79</v>
      </c>
      <c r="K746">
        <v>-2671.88</v>
      </c>
      <c r="L746">
        <v>-7954.94</v>
      </c>
      <c r="M746">
        <v>-161.39699999999999</v>
      </c>
      <c r="N746">
        <v>-520.79</v>
      </c>
      <c r="O746">
        <v>-7904.83</v>
      </c>
      <c r="P746">
        <v>832.50800000000004</v>
      </c>
      <c r="Q746">
        <v>463.45699999999999</v>
      </c>
      <c r="R746">
        <v>-5753.27</v>
      </c>
      <c r="S746">
        <v>844.05499999999995</v>
      </c>
      <c r="T746">
        <v>1634.15</v>
      </c>
    </row>
    <row r="747" spans="1:20" x14ac:dyDescent="0.15">
      <c r="A747">
        <v>743</v>
      </c>
      <c r="B747">
        <v>0</v>
      </c>
      <c r="C747">
        <v>-1586.95</v>
      </c>
      <c r="D747">
        <v>2837.6</v>
      </c>
      <c r="E747">
        <v>-3311.19</v>
      </c>
      <c r="F747">
        <v>10178.299999999999</v>
      </c>
      <c r="G747">
        <v>467.30799999999999</v>
      </c>
      <c r="H747">
        <v>-4611</v>
      </c>
      <c r="I747">
        <v>-7409.1</v>
      </c>
      <c r="J747">
        <v>-2927.22</v>
      </c>
      <c r="K747">
        <v>-2718.61</v>
      </c>
      <c r="L747">
        <v>-7779.1</v>
      </c>
      <c r="M747">
        <v>-294.36200000000002</v>
      </c>
      <c r="N747">
        <v>-416.72699999999998</v>
      </c>
      <c r="O747">
        <v>-7635.53</v>
      </c>
      <c r="P747">
        <v>1238.6300000000001</v>
      </c>
      <c r="Q747">
        <v>176.322</v>
      </c>
      <c r="R747">
        <v>-5832.28</v>
      </c>
      <c r="S747">
        <v>765.04499999999996</v>
      </c>
      <c r="T747">
        <v>1522.86</v>
      </c>
    </row>
    <row r="748" spans="1:20" x14ac:dyDescent="0.15">
      <c r="A748">
        <v>744</v>
      </c>
      <c r="B748">
        <v>1</v>
      </c>
      <c r="C748">
        <v>-2078.83</v>
      </c>
      <c r="D748">
        <v>2797.62</v>
      </c>
      <c r="E748">
        <v>-3157.02</v>
      </c>
      <c r="F748">
        <v>10081</v>
      </c>
      <c r="G748">
        <v>427.32799999999997</v>
      </c>
      <c r="H748">
        <v>-4661.58</v>
      </c>
      <c r="I748">
        <v>-7290.59</v>
      </c>
      <c r="J748">
        <v>-2787.02</v>
      </c>
      <c r="K748">
        <v>-2725.84</v>
      </c>
      <c r="L748">
        <v>-7710.69</v>
      </c>
      <c r="M748">
        <v>-251.482</v>
      </c>
      <c r="N748">
        <v>-459.60700000000003</v>
      </c>
      <c r="O748">
        <v>-7326.72</v>
      </c>
      <c r="P748">
        <v>1335.94</v>
      </c>
      <c r="Q748">
        <v>-75.158100000000005</v>
      </c>
      <c r="R748">
        <v>-5814.45</v>
      </c>
      <c r="S748">
        <v>686.03599999999994</v>
      </c>
      <c r="T748">
        <v>1404.35</v>
      </c>
    </row>
    <row r="749" spans="1:20" x14ac:dyDescent="0.15">
      <c r="A749">
        <v>745</v>
      </c>
      <c r="B749">
        <v>0</v>
      </c>
      <c r="C749">
        <v>-2366.44</v>
      </c>
      <c r="D749">
        <v>2740.29</v>
      </c>
      <c r="E749">
        <v>-2830.38</v>
      </c>
      <c r="F749">
        <v>10073.799999999999</v>
      </c>
      <c r="G749">
        <v>369.99700000000001</v>
      </c>
      <c r="H749">
        <v>-4790.7</v>
      </c>
      <c r="I749">
        <v>-7236.63</v>
      </c>
      <c r="J749">
        <v>-2829.9</v>
      </c>
      <c r="K749">
        <v>-2693.56</v>
      </c>
      <c r="L749">
        <v>-7574.35</v>
      </c>
      <c r="M749">
        <v>-140.19399999999999</v>
      </c>
      <c r="N749">
        <v>-570.89499999999998</v>
      </c>
      <c r="O749">
        <v>-7204.35</v>
      </c>
      <c r="P749">
        <v>1278.6099999999999</v>
      </c>
      <c r="Q749">
        <v>-312.18599999999998</v>
      </c>
      <c r="R749">
        <v>-5807.22</v>
      </c>
      <c r="S749">
        <v>671.58399999999995</v>
      </c>
      <c r="T749">
        <v>1285.8399999999999</v>
      </c>
    </row>
    <row r="750" spans="1:20" x14ac:dyDescent="0.15">
      <c r="A750">
        <v>746</v>
      </c>
      <c r="B750">
        <v>1</v>
      </c>
      <c r="C750">
        <v>-2571.19</v>
      </c>
      <c r="D750">
        <v>2790.4</v>
      </c>
      <c r="E750">
        <v>-2571.6799999999998</v>
      </c>
      <c r="F750">
        <v>10041.5</v>
      </c>
      <c r="G750">
        <v>32.760800000000003</v>
      </c>
      <c r="H750">
        <v>-4851.88</v>
      </c>
      <c r="I750">
        <v>-7229.4</v>
      </c>
      <c r="J750">
        <v>-3102.58</v>
      </c>
      <c r="K750">
        <v>-2557.2199999999998</v>
      </c>
      <c r="L750">
        <v>-7351.77</v>
      </c>
      <c r="M750">
        <v>75.1554</v>
      </c>
      <c r="N750">
        <v>-689.40899999999999</v>
      </c>
      <c r="O750">
        <v>-7189.9</v>
      </c>
      <c r="P750">
        <v>1135.04</v>
      </c>
      <c r="Q750">
        <v>-484.65800000000002</v>
      </c>
      <c r="R750">
        <v>-5807.22</v>
      </c>
      <c r="S750">
        <v>671.58399999999995</v>
      </c>
      <c r="T750">
        <v>1199.5999999999999</v>
      </c>
    </row>
    <row r="751" spans="1:20" x14ac:dyDescent="0.15">
      <c r="A751">
        <v>747</v>
      </c>
      <c r="B751">
        <v>0</v>
      </c>
      <c r="C751">
        <v>-2639.6</v>
      </c>
      <c r="D751">
        <v>2772.57</v>
      </c>
      <c r="E751">
        <v>-2431.48</v>
      </c>
      <c r="F751">
        <v>9969.7000000000007</v>
      </c>
      <c r="G751">
        <v>-523.67700000000002</v>
      </c>
      <c r="H751">
        <v>-4955.9399999999996</v>
      </c>
      <c r="I751">
        <v>-7197.12</v>
      </c>
      <c r="J751">
        <v>-3450.9</v>
      </c>
      <c r="K751">
        <v>-2366.92</v>
      </c>
      <c r="L751">
        <v>-7147.02</v>
      </c>
      <c r="M751">
        <v>279.90499999999997</v>
      </c>
      <c r="N751">
        <v>-775.64499999999998</v>
      </c>
      <c r="O751">
        <v>-7286.73</v>
      </c>
      <c r="P751">
        <v>847.91300000000001</v>
      </c>
      <c r="Q751">
        <v>-545.84199999999998</v>
      </c>
      <c r="R751">
        <v>-5807.22</v>
      </c>
      <c r="S751">
        <v>671.58399999999995</v>
      </c>
      <c r="T751">
        <v>1088.31</v>
      </c>
    </row>
    <row r="752" spans="1:20" x14ac:dyDescent="0.15">
      <c r="A752">
        <v>748</v>
      </c>
      <c r="B752">
        <v>1</v>
      </c>
      <c r="C752">
        <v>-2743.66</v>
      </c>
      <c r="D752">
        <v>2797.62</v>
      </c>
      <c r="E752">
        <v>-2571.19</v>
      </c>
      <c r="F752">
        <v>9890.69</v>
      </c>
      <c r="G752">
        <v>-922.58</v>
      </c>
      <c r="H752">
        <v>-5106.7299999999996</v>
      </c>
      <c r="I752">
        <v>-7157.62</v>
      </c>
      <c r="J752">
        <v>-3838.72</v>
      </c>
      <c r="K752">
        <v>-2137.12</v>
      </c>
      <c r="L752">
        <v>-7046.33</v>
      </c>
      <c r="M752">
        <v>541.98500000000001</v>
      </c>
      <c r="N752">
        <v>-822.37699999999995</v>
      </c>
      <c r="O752">
        <v>-7372.97</v>
      </c>
      <c r="P752">
        <v>499.59699999999998</v>
      </c>
      <c r="Q752">
        <v>-520.79100000000005</v>
      </c>
      <c r="R752">
        <v>-5807.22</v>
      </c>
      <c r="S752">
        <v>736.14</v>
      </c>
      <c r="T752">
        <v>1066.6300000000001</v>
      </c>
    </row>
    <row r="753" spans="1:20" x14ac:dyDescent="0.15">
      <c r="A753">
        <v>749</v>
      </c>
      <c r="B753">
        <v>0</v>
      </c>
      <c r="C753">
        <v>-2991.29</v>
      </c>
      <c r="D753">
        <v>2675.74</v>
      </c>
      <c r="E753">
        <v>-2736.44</v>
      </c>
      <c r="F753">
        <v>9811.68</v>
      </c>
      <c r="G753">
        <v>-1149.01</v>
      </c>
      <c r="H753">
        <v>-5297.03</v>
      </c>
      <c r="I753">
        <v>-7150.39</v>
      </c>
      <c r="J753">
        <v>-4169.21</v>
      </c>
      <c r="K753">
        <v>-1964.65</v>
      </c>
      <c r="L753">
        <v>-7031.88</v>
      </c>
      <c r="M753">
        <v>689.40700000000004</v>
      </c>
      <c r="N753">
        <v>-894.15899999999999</v>
      </c>
      <c r="O753">
        <v>-7548.81</v>
      </c>
      <c r="P753">
        <v>240.88800000000001</v>
      </c>
      <c r="Q753">
        <v>-545.84199999999998</v>
      </c>
      <c r="R753">
        <v>-5871.78</v>
      </c>
      <c r="S753">
        <v>847.42700000000002</v>
      </c>
      <c r="T753">
        <v>1066.6300000000001</v>
      </c>
    </row>
    <row r="754" spans="1:20" x14ac:dyDescent="0.15">
      <c r="A754">
        <v>750</v>
      </c>
      <c r="B754">
        <v>1</v>
      </c>
      <c r="C754">
        <v>-3267.82</v>
      </c>
      <c r="D754">
        <v>2324.06</v>
      </c>
      <c r="E754">
        <v>-2926.73</v>
      </c>
      <c r="F754">
        <v>9732.67</v>
      </c>
      <c r="G754">
        <v>-1346.54</v>
      </c>
      <c r="H754">
        <v>-5430</v>
      </c>
      <c r="I754">
        <v>-7118.11</v>
      </c>
      <c r="J754">
        <v>-4452.97</v>
      </c>
      <c r="K754">
        <v>-1838.91</v>
      </c>
      <c r="L754">
        <v>-7064.15</v>
      </c>
      <c r="M754">
        <v>743.36599999999999</v>
      </c>
      <c r="N754">
        <v>-1005.45</v>
      </c>
      <c r="O754">
        <v>-7649.5</v>
      </c>
      <c r="P754">
        <v>3.85954</v>
      </c>
      <c r="Q754">
        <v>-585.346</v>
      </c>
      <c r="R754">
        <v>-5918.51</v>
      </c>
      <c r="S754">
        <v>869.10799999999995</v>
      </c>
      <c r="T754">
        <v>1034.3599999999999</v>
      </c>
    </row>
    <row r="755" spans="1:20" x14ac:dyDescent="0.15">
      <c r="A755">
        <v>751</v>
      </c>
      <c r="B755">
        <v>0</v>
      </c>
      <c r="C755">
        <v>-3479.8</v>
      </c>
      <c r="D755">
        <v>1961.29</v>
      </c>
      <c r="E755">
        <v>-3285.64</v>
      </c>
      <c r="F755">
        <v>9944.15</v>
      </c>
      <c r="G755">
        <v>-1705.45</v>
      </c>
      <c r="H755">
        <v>-5258.02</v>
      </c>
      <c r="I755">
        <v>-7207.72</v>
      </c>
      <c r="J755">
        <v>-4697.2299999999996</v>
      </c>
      <c r="K755">
        <v>-1688.12</v>
      </c>
      <c r="L755">
        <v>-7071.38</v>
      </c>
      <c r="M755">
        <v>718.31600000000003</v>
      </c>
      <c r="N755">
        <v>-1091.68</v>
      </c>
      <c r="O755">
        <v>-7663.96</v>
      </c>
      <c r="P755">
        <v>-200.89099999999999</v>
      </c>
      <c r="Q755">
        <v>-624.851</v>
      </c>
      <c r="R755">
        <v>-5990.29</v>
      </c>
      <c r="S755">
        <v>869.10799999999995</v>
      </c>
      <c r="T755">
        <v>994.851</v>
      </c>
    </row>
    <row r="756" spans="1:20" x14ac:dyDescent="0.15">
      <c r="A756">
        <v>752</v>
      </c>
      <c r="B756">
        <v>1</v>
      </c>
      <c r="C756">
        <v>-3709.6</v>
      </c>
      <c r="D756">
        <v>1541.19</v>
      </c>
      <c r="E756">
        <v>-3454.75</v>
      </c>
      <c r="F756">
        <v>10156.1</v>
      </c>
      <c r="G756">
        <v>-1777.72</v>
      </c>
      <c r="H756">
        <v>-5117.82</v>
      </c>
      <c r="I756">
        <v>-7197.13</v>
      </c>
      <c r="J756">
        <v>-4805.1499999999996</v>
      </c>
      <c r="K756">
        <v>-1594.65</v>
      </c>
      <c r="L756">
        <v>-7135.94</v>
      </c>
      <c r="M756">
        <v>743.36599999999999</v>
      </c>
      <c r="N756">
        <v>-1138.42</v>
      </c>
      <c r="O756">
        <v>-7567.13</v>
      </c>
      <c r="P756">
        <v>-237.03</v>
      </c>
      <c r="Q756">
        <v>-728.91</v>
      </c>
      <c r="R756">
        <v>-6069.3</v>
      </c>
      <c r="S756">
        <v>804.55399999999997</v>
      </c>
      <c r="T756">
        <v>1019.9</v>
      </c>
    </row>
    <row r="757" spans="1:20" x14ac:dyDescent="0.15">
      <c r="A757">
        <v>753</v>
      </c>
      <c r="B757">
        <v>0</v>
      </c>
      <c r="C757">
        <v>-3946.63</v>
      </c>
      <c r="D757">
        <v>977.529</v>
      </c>
      <c r="E757">
        <v>-3573.26</v>
      </c>
      <c r="F757">
        <v>10224.5</v>
      </c>
      <c r="G757">
        <v>-1810</v>
      </c>
      <c r="H757">
        <v>-4967.03</v>
      </c>
      <c r="I757">
        <v>-7189.9</v>
      </c>
      <c r="J757">
        <v>-4851.88</v>
      </c>
      <c r="K757">
        <v>-1547.92</v>
      </c>
      <c r="L757">
        <v>-7150.39</v>
      </c>
      <c r="M757">
        <v>718.31700000000001</v>
      </c>
      <c r="N757">
        <v>-1113.3699999999999</v>
      </c>
      <c r="O757">
        <v>-7416.33</v>
      </c>
      <c r="P757">
        <v>-237.03</v>
      </c>
      <c r="Q757">
        <v>-815.14700000000005</v>
      </c>
      <c r="R757">
        <v>-6116.04</v>
      </c>
      <c r="S757">
        <v>725.54499999999996</v>
      </c>
      <c r="T757">
        <v>1059.4100000000001</v>
      </c>
    </row>
    <row r="758" spans="1:20" x14ac:dyDescent="0.15">
      <c r="A758">
        <v>754</v>
      </c>
      <c r="B758">
        <v>1</v>
      </c>
      <c r="C758">
        <v>-4248.21</v>
      </c>
      <c r="D758">
        <v>384.96300000000002</v>
      </c>
      <c r="E758">
        <v>-3724.05</v>
      </c>
      <c r="F758">
        <v>10264.1</v>
      </c>
      <c r="G758">
        <v>-1849.5</v>
      </c>
      <c r="H758">
        <v>-4712.18</v>
      </c>
      <c r="I758">
        <v>-7254.45</v>
      </c>
      <c r="J758">
        <v>-5020.49</v>
      </c>
      <c r="K758">
        <v>-1508.42</v>
      </c>
      <c r="L758">
        <v>-7279.5</v>
      </c>
      <c r="M758">
        <v>872.471</v>
      </c>
      <c r="N758">
        <v>-1106.1400000000001</v>
      </c>
      <c r="O758">
        <v>-7387.42</v>
      </c>
      <c r="P758">
        <v>-75.647800000000004</v>
      </c>
      <c r="Q758">
        <v>-894.15599999999995</v>
      </c>
      <c r="R758">
        <v>-6187.82</v>
      </c>
      <c r="S758">
        <v>581.98299999999995</v>
      </c>
      <c r="T758">
        <v>1098.9100000000001</v>
      </c>
    </row>
    <row r="759" spans="1:20" x14ac:dyDescent="0.15">
      <c r="A759">
        <v>755</v>
      </c>
      <c r="B759">
        <v>0</v>
      </c>
      <c r="C759">
        <v>-4628.8</v>
      </c>
      <c r="D759">
        <v>-143.054</v>
      </c>
      <c r="E759">
        <v>-3752.97</v>
      </c>
      <c r="F759">
        <v>10368.1</v>
      </c>
      <c r="G759">
        <v>-1824.46</v>
      </c>
      <c r="H759">
        <v>-4467.93</v>
      </c>
      <c r="I759">
        <v>-7268.91</v>
      </c>
      <c r="J759">
        <v>-5024.3500000000004</v>
      </c>
      <c r="K759">
        <v>-1468.91</v>
      </c>
      <c r="L759">
        <v>-7340.69</v>
      </c>
      <c r="M759">
        <v>940.88900000000001</v>
      </c>
      <c r="N759">
        <v>-1170.69</v>
      </c>
      <c r="O759">
        <v>-7387.42</v>
      </c>
      <c r="P759">
        <v>121.875</v>
      </c>
      <c r="Q759">
        <v>-973.16600000000005</v>
      </c>
      <c r="R759">
        <v>-6266.83</v>
      </c>
      <c r="S759">
        <v>488.517</v>
      </c>
      <c r="T759">
        <v>1138.4100000000001</v>
      </c>
    </row>
    <row r="760" spans="1:20" x14ac:dyDescent="0.15">
      <c r="A760">
        <v>756</v>
      </c>
      <c r="B760">
        <v>1</v>
      </c>
      <c r="C760">
        <v>-5152.95</v>
      </c>
      <c r="D760">
        <v>-688.89200000000005</v>
      </c>
      <c r="E760">
        <v>-3946.62</v>
      </c>
      <c r="F760">
        <v>10293</v>
      </c>
      <c r="G760">
        <v>-1720.4</v>
      </c>
      <c r="H760">
        <v>-4360</v>
      </c>
      <c r="I760">
        <v>-7236.63</v>
      </c>
      <c r="J760">
        <v>-5113.95</v>
      </c>
      <c r="K760">
        <v>-1429.41</v>
      </c>
      <c r="L760">
        <v>-7444.74</v>
      </c>
      <c r="M760">
        <v>754.46299999999997</v>
      </c>
      <c r="N760">
        <v>-1378.8</v>
      </c>
      <c r="O760">
        <v>-7516.53</v>
      </c>
      <c r="P760">
        <v>319.399</v>
      </c>
      <c r="Q760">
        <v>-923.072</v>
      </c>
      <c r="R760">
        <v>-6345.84</v>
      </c>
      <c r="S760">
        <v>506.33499999999998</v>
      </c>
      <c r="T760">
        <v>1210.19</v>
      </c>
    </row>
    <row r="761" spans="1:20" x14ac:dyDescent="0.15">
      <c r="A761">
        <v>757</v>
      </c>
      <c r="B761">
        <v>0</v>
      </c>
      <c r="C761">
        <v>-5706.01</v>
      </c>
      <c r="D761">
        <v>-1177.4100000000001</v>
      </c>
      <c r="E761">
        <v>-4022.27</v>
      </c>
      <c r="F761">
        <v>10206.700000000001</v>
      </c>
      <c r="G761">
        <v>-1666.44</v>
      </c>
      <c r="H761">
        <v>-4442.37</v>
      </c>
      <c r="I761">
        <v>-7261.68</v>
      </c>
      <c r="J761">
        <v>-5167.92</v>
      </c>
      <c r="K761">
        <v>-1357.63</v>
      </c>
      <c r="L761">
        <v>-7627.81</v>
      </c>
      <c r="M761">
        <v>614.26199999999994</v>
      </c>
      <c r="N761">
        <v>-1357.63</v>
      </c>
      <c r="O761">
        <v>-7706.82</v>
      </c>
      <c r="P761">
        <v>581.47400000000005</v>
      </c>
      <c r="Q761">
        <v>-844.06200000000001</v>
      </c>
      <c r="R761">
        <v>-6392.57</v>
      </c>
      <c r="S761">
        <v>449.01299999999998</v>
      </c>
      <c r="T761">
        <v>1289.2</v>
      </c>
    </row>
    <row r="762" spans="1:20" x14ac:dyDescent="0.15">
      <c r="A762">
        <v>758</v>
      </c>
      <c r="B762">
        <v>1</v>
      </c>
      <c r="C762">
        <v>-6129.98</v>
      </c>
      <c r="D762">
        <v>-1425.53</v>
      </c>
      <c r="E762">
        <v>-4094.05</v>
      </c>
      <c r="F762">
        <v>10095.4</v>
      </c>
      <c r="G762">
        <v>-1594.66</v>
      </c>
      <c r="H762">
        <v>-4560.88</v>
      </c>
      <c r="I762">
        <v>-7301.18</v>
      </c>
      <c r="J762">
        <v>-5175.1499999999996</v>
      </c>
      <c r="K762">
        <v>-1375.44</v>
      </c>
      <c r="L762">
        <v>-7663.96</v>
      </c>
      <c r="M762">
        <v>689.4</v>
      </c>
      <c r="N762">
        <v>-1343.17</v>
      </c>
      <c r="O762">
        <v>-7839.79</v>
      </c>
      <c r="P762">
        <v>825.73099999999999</v>
      </c>
      <c r="Q762">
        <v>-765.053</v>
      </c>
      <c r="R762">
        <v>-6399.8</v>
      </c>
      <c r="S762">
        <v>402.279</v>
      </c>
      <c r="T762">
        <v>1271.3900000000001</v>
      </c>
    </row>
    <row r="763" spans="1:20" x14ac:dyDescent="0.15">
      <c r="A763">
        <v>759</v>
      </c>
      <c r="B763">
        <v>0</v>
      </c>
      <c r="C763">
        <v>-6589.58</v>
      </c>
      <c r="D763">
        <v>-1461.68</v>
      </c>
      <c r="E763">
        <v>-3947.14</v>
      </c>
      <c r="F763">
        <v>10332</v>
      </c>
      <c r="G763">
        <v>-1451.1</v>
      </c>
      <c r="H763">
        <v>-4647.12</v>
      </c>
      <c r="I763">
        <v>-7340.69</v>
      </c>
      <c r="J763">
        <v>-5175.1499999999996</v>
      </c>
      <c r="K763">
        <v>-1285.8499999999999</v>
      </c>
      <c r="L763">
        <v>-7631.68</v>
      </c>
      <c r="M763">
        <v>743.36400000000003</v>
      </c>
      <c r="N763">
        <v>-1439.99</v>
      </c>
      <c r="O763">
        <v>-7829.21</v>
      </c>
      <c r="P763">
        <v>1030.48</v>
      </c>
      <c r="Q763">
        <v>-815.14400000000001</v>
      </c>
      <c r="R763">
        <v>-6399.8</v>
      </c>
      <c r="S763">
        <v>298.22399999999999</v>
      </c>
      <c r="T763">
        <v>1296.43</v>
      </c>
    </row>
    <row r="764" spans="1:20" x14ac:dyDescent="0.15">
      <c r="A764">
        <v>760</v>
      </c>
      <c r="B764">
        <v>1</v>
      </c>
      <c r="C764">
        <v>-7063.63</v>
      </c>
      <c r="D764">
        <v>-1364.86</v>
      </c>
      <c r="E764">
        <v>-3846.44</v>
      </c>
      <c r="F764">
        <v>10454.299999999999</v>
      </c>
      <c r="G764">
        <v>-1454.45</v>
      </c>
      <c r="H764">
        <v>-4790.68</v>
      </c>
      <c r="I764">
        <v>-7347.92</v>
      </c>
      <c r="J764">
        <v>-5046.05</v>
      </c>
      <c r="K764">
        <v>-1231.8800000000001</v>
      </c>
      <c r="L764">
        <v>-7624.45</v>
      </c>
      <c r="M764">
        <v>653.76900000000001</v>
      </c>
      <c r="N764">
        <v>-1526.23</v>
      </c>
      <c r="O764">
        <v>-7821.98</v>
      </c>
      <c r="P764">
        <v>1163.46</v>
      </c>
      <c r="Q764">
        <v>-861.87900000000002</v>
      </c>
      <c r="R764">
        <v>-6302.97</v>
      </c>
      <c r="S764">
        <v>244.26</v>
      </c>
      <c r="T764">
        <v>1303.6600000000001</v>
      </c>
    </row>
    <row r="765" spans="1:20" x14ac:dyDescent="0.15">
      <c r="A765">
        <v>761</v>
      </c>
      <c r="B765">
        <v>0</v>
      </c>
      <c r="C765">
        <v>-7537.69</v>
      </c>
      <c r="D765">
        <v>-1310.89</v>
      </c>
      <c r="E765">
        <v>-3735.15</v>
      </c>
      <c r="F765">
        <v>10275.200000000001</v>
      </c>
      <c r="G765">
        <v>-1429.41</v>
      </c>
      <c r="H765">
        <v>-4787.33</v>
      </c>
      <c r="I765">
        <v>-7315.64</v>
      </c>
      <c r="J765">
        <v>-4855.75</v>
      </c>
      <c r="K765">
        <v>-1224.6500000000001</v>
      </c>
      <c r="L765">
        <v>-7592.18</v>
      </c>
      <c r="M765">
        <v>728.90300000000002</v>
      </c>
      <c r="N765">
        <v>-1508.42</v>
      </c>
      <c r="O765">
        <v>-7821.98</v>
      </c>
      <c r="P765">
        <v>1249.7</v>
      </c>
      <c r="Q765">
        <v>-869.10799999999995</v>
      </c>
      <c r="R765">
        <v>-6152.19</v>
      </c>
      <c r="S765">
        <v>237.03</v>
      </c>
      <c r="T765">
        <v>1335.94</v>
      </c>
    </row>
    <row r="766" spans="1:20" x14ac:dyDescent="0.15">
      <c r="A766">
        <v>762</v>
      </c>
      <c r="B766">
        <v>1</v>
      </c>
      <c r="C766">
        <v>-8140.84</v>
      </c>
      <c r="D766">
        <v>-1335.94</v>
      </c>
      <c r="E766">
        <v>-3939.39</v>
      </c>
      <c r="F766">
        <v>10167.200000000001</v>
      </c>
      <c r="G766">
        <v>-1293.08</v>
      </c>
      <c r="H766">
        <v>-4780.1000000000004</v>
      </c>
      <c r="I766">
        <v>-7308.41</v>
      </c>
      <c r="J766">
        <v>-4658.2299999999996</v>
      </c>
      <c r="K766">
        <v>-1224.6500000000001</v>
      </c>
      <c r="L766">
        <v>-7617.22</v>
      </c>
      <c r="M766">
        <v>750.59400000000005</v>
      </c>
      <c r="N766">
        <v>-1565.74</v>
      </c>
      <c r="O766">
        <v>-7821.98</v>
      </c>
      <c r="P766">
        <v>1328.71</v>
      </c>
      <c r="Q766">
        <v>-836.83399999999995</v>
      </c>
      <c r="R766">
        <v>-6058.71</v>
      </c>
      <c r="S766">
        <v>237.03</v>
      </c>
      <c r="T766">
        <v>1343.17</v>
      </c>
    </row>
    <row r="767" spans="1:20" x14ac:dyDescent="0.15">
      <c r="A767">
        <v>763</v>
      </c>
      <c r="B767">
        <v>0</v>
      </c>
      <c r="C767">
        <v>-8869.74</v>
      </c>
      <c r="D767">
        <v>-1504.54</v>
      </c>
      <c r="E767">
        <v>-4215.92</v>
      </c>
      <c r="F767">
        <v>10185</v>
      </c>
      <c r="G767">
        <v>-1135.06</v>
      </c>
      <c r="H767">
        <v>-4844.6499999999996</v>
      </c>
      <c r="I767">
        <v>-7276.14</v>
      </c>
      <c r="J767">
        <v>-4460.71</v>
      </c>
      <c r="K767">
        <v>-1224.6500000000001</v>
      </c>
      <c r="L767">
        <v>-7559.9</v>
      </c>
      <c r="M767">
        <v>815.14200000000005</v>
      </c>
      <c r="N767">
        <v>-1580.2</v>
      </c>
      <c r="O767">
        <v>-7821.98</v>
      </c>
      <c r="P767">
        <v>1375.44</v>
      </c>
      <c r="Q767">
        <v>-926.42700000000002</v>
      </c>
      <c r="R767">
        <v>-6011.98</v>
      </c>
      <c r="S767">
        <v>269.30399999999997</v>
      </c>
      <c r="T767">
        <v>1343.17</v>
      </c>
    </row>
    <row r="768" spans="1:20" x14ac:dyDescent="0.15">
      <c r="A768">
        <v>764</v>
      </c>
      <c r="B768">
        <v>1</v>
      </c>
      <c r="C768">
        <v>-9684.8799999999992</v>
      </c>
      <c r="D768">
        <v>-1669.79</v>
      </c>
      <c r="E768">
        <v>-4492.45</v>
      </c>
      <c r="F768">
        <v>10224.5</v>
      </c>
      <c r="G768">
        <v>-1235.23</v>
      </c>
      <c r="H768">
        <v>-4859.1099999999997</v>
      </c>
      <c r="I768">
        <v>-7268.91</v>
      </c>
      <c r="J768">
        <v>-4230.91</v>
      </c>
      <c r="K768">
        <v>-1127.83</v>
      </c>
      <c r="L768">
        <v>-7609.99</v>
      </c>
      <c r="M768">
        <v>958.7</v>
      </c>
      <c r="N768">
        <v>-1483.37</v>
      </c>
      <c r="O768">
        <v>-7789.7</v>
      </c>
      <c r="P768">
        <v>1318.12</v>
      </c>
      <c r="Q768">
        <v>-1109.49</v>
      </c>
      <c r="R768">
        <v>-6004.75</v>
      </c>
      <c r="S768">
        <v>308.80900000000003</v>
      </c>
      <c r="T768">
        <v>1310.89</v>
      </c>
    </row>
    <row r="769" spans="1:20" x14ac:dyDescent="0.15">
      <c r="A769">
        <v>765</v>
      </c>
      <c r="B769">
        <v>0</v>
      </c>
      <c r="C769">
        <v>-10611.3</v>
      </c>
      <c r="D769">
        <v>-1795.53</v>
      </c>
      <c r="E769">
        <v>-4768.9799999999996</v>
      </c>
      <c r="F769">
        <v>10231.799999999999</v>
      </c>
      <c r="G769">
        <v>-1715.99</v>
      </c>
      <c r="H769">
        <v>-4826.83</v>
      </c>
      <c r="I769">
        <v>-7365.73</v>
      </c>
      <c r="J769">
        <v>-3993.88</v>
      </c>
      <c r="K769">
        <v>-1041.5899999999999</v>
      </c>
      <c r="L769">
        <v>-7689</v>
      </c>
      <c r="M769">
        <v>1084.44</v>
      </c>
      <c r="N769">
        <v>-1558.5</v>
      </c>
      <c r="O769">
        <v>-7879.29</v>
      </c>
      <c r="P769">
        <v>1174.57</v>
      </c>
      <c r="Q769">
        <v>-1081.0999999999999</v>
      </c>
      <c r="R769">
        <v>-6037.02</v>
      </c>
      <c r="S769">
        <v>348.31299999999999</v>
      </c>
      <c r="T769">
        <v>1239.1099999999999</v>
      </c>
    </row>
    <row r="770" spans="1:20" x14ac:dyDescent="0.15">
      <c r="A770">
        <v>766</v>
      </c>
      <c r="B770">
        <v>1</v>
      </c>
      <c r="C770">
        <v>-11430.3</v>
      </c>
      <c r="D770">
        <v>-1752.68</v>
      </c>
      <c r="E770">
        <v>-5142.34</v>
      </c>
      <c r="F770">
        <v>10457.700000000001</v>
      </c>
      <c r="G770">
        <v>-2172.2399999999998</v>
      </c>
      <c r="H770">
        <v>-4819.6000000000004</v>
      </c>
      <c r="I770">
        <v>-7419.7</v>
      </c>
      <c r="J770">
        <v>-3756.85</v>
      </c>
      <c r="K770">
        <v>-994.85500000000002</v>
      </c>
      <c r="L770">
        <v>-7703.46</v>
      </c>
      <c r="M770">
        <v>1235.23</v>
      </c>
      <c r="N770">
        <v>-1677.02</v>
      </c>
      <c r="O770">
        <v>-7900.99</v>
      </c>
      <c r="P770">
        <v>1048.82</v>
      </c>
      <c r="Q770">
        <v>-1034.3599999999999</v>
      </c>
      <c r="R770">
        <v>-6108.8</v>
      </c>
      <c r="S770">
        <v>387.81799999999998</v>
      </c>
      <c r="T770">
        <v>1160.1099999999999</v>
      </c>
    </row>
    <row r="771" spans="1:20" x14ac:dyDescent="0.15">
      <c r="A771">
        <v>767</v>
      </c>
      <c r="B771">
        <v>0</v>
      </c>
      <c r="C771">
        <v>-12349.5</v>
      </c>
      <c r="D771">
        <v>-1770.49</v>
      </c>
      <c r="E771">
        <v>-5440.56</v>
      </c>
      <c r="F771">
        <v>10669.7</v>
      </c>
      <c r="G771">
        <v>-2380.87</v>
      </c>
      <c r="H771">
        <v>-4755.05</v>
      </c>
      <c r="I771">
        <v>-7394.65</v>
      </c>
      <c r="J771">
        <v>-3616.64</v>
      </c>
      <c r="K771">
        <v>-858.53</v>
      </c>
      <c r="L771">
        <v>-7638.91</v>
      </c>
      <c r="M771">
        <v>1393.25</v>
      </c>
      <c r="N771">
        <v>-1795.53</v>
      </c>
      <c r="O771">
        <v>-7868.71</v>
      </c>
      <c r="P771">
        <v>930.30799999999999</v>
      </c>
      <c r="Q771">
        <v>-898.03499999999997</v>
      </c>
      <c r="R771">
        <v>-6220.08</v>
      </c>
      <c r="S771">
        <v>459.596</v>
      </c>
      <c r="T771">
        <v>1081.0999999999999</v>
      </c>
    </row>
    <row r="772" spans="1:20" x14ac:dyDescent="0.15">
      <c r="A772">
        <v>768</v>
      </c>
      <c r="B772">
        <v>1</v>
      </c>
      <c r="C772">
        <v>-13491.3</v>
      </c>
      <c r="D772">
        <v>-1971.36</v>
      </c>
      <c r="E772">
        <v>-5265.27</v>
      </c>
      <c r="F772">
        <v>10673.6</v>
      </c>
      <c r="G772">
        <v>-2377.5300000000002</v>
      </c>
      <c r="H772">
        <v>-4772.8599999999997</v>
      </c>
      <c r="I772">
        <v>-7355.15</v>
      </c>
      <c r="J772">
        <v>-3594.95</v>
      </c>
      <c r="K772">
        <v>-765.05700000000002</v>
      </c>
      <c r="L772">
        <v>-7495.36</v>
      </c>
      <c r="M772">
        <v>1422.18</v>
      </c>
      <c r="N772">
        <v>-1849.5</v>
      </c>
      <c r="O772">
        <v>-7796.93</v>
      </c>
      <c r="P772">
        <v>876.34</v>
      </c>
      <c r="Q772">
        <v>-804.56200000000001</v>
      </c>
      <c r="R772">
        <v>-6209.51</v>
      </c>
      <c r="S772">
        <v>570.87900000000002</v>
      </c>
      <c r="T772">
        <v>1066.6300000000001</v>
      </c>
    </row>
    <row r="773" spans="1:20" x14ac:dyDescent="0.15">
      <c r="A773">
        <v>769</v>
      </c>
      <c r="B773">
        <v>0</v>
      </c>
      <c r="C773">
        <v>-14999.1</v>
      </c>
      <c r="D773">
        <v>-2563.39</v>
      </c>
      <c r="E773">
        <v>-5117.83</v>
      </c>
      <c r="F773">
        <v>10505</v>
      </c>
      <c r="G773">
        <v>-2628.48</v>
      </c>
      <c r="H773">
        <v>-4715.55</v>
      </c>
      <c r="I773">
        <v>-7251.1</v>
      </c>
      <c r="J773">
        <v>-3627.22</v>
      </c>
      <c r="K773">
        <v>-686.048</v>
      </c>
      <c r="L773">
        <v>-7401.89</v>
      </c>
      <c r="M773">
        <v>1486.72</v>
      </c>
      <c r="N773">
        <v>-1792.19</v>
      </c>
      <c r="O773">
        <v>-7685.65</v>
      </c>
      <c r="P773">
        <v>804.56299999999999</v>
      </c>
      <c r="Q773">
        <v>-854.64400000000001</v>
      </c>
      <c r="R773">
        <v>-6040.91</v>
      </c>
      <c r="S773">
        <v>624.84699999999998</v>
      </c>
      <c r="T773">
        <v>1034.3599999999999</v>
      </c>
    </row>
    <row r="774" spans="1:20" x14ac:dyDescent="0.15">
      <c r="A774">
        <v>770</v>
      </c>
      <c r="B774">
        <v>1</v>
      </c>
      <c r="C774">
        <v>-16385.7</v>
      </c>
      <c r="D774">
        <v>-3525.43</v>
      </c>
      <c r="E774">
        <v>-5418.86</v>
      </c>
      <c r="F774">
        <v>10630.2</v>
      </c>
      <c r="G774">
        <v>-2912.24</v>
      </c>
      <c r="H774">
        <v>-4797.8999999999996</v>
      </c>
      <c r="I774">
        <v>-7164.86</v>
      </c>
      <c r="J774">
        <v>-3569.91</v>
      </c>
      <c r="K774">
        <v>-607.03800000000001</v>
      </c>
      <c r="L774">
        <v>-7387.42</v>
      </c>
      <c r="M774">
        <v>1565.73</v>
      </c>
      <c r="N774">
        <v>-1777.72</v>
      </c>
      <c r="O774">
        <v>-7567.14</v>
      </c>
      <c r="P774">
        <v>693.28099999999995</v>
      </c>
      <c r="Q774">
        <v>-901.38099999999997</v>
      </c>
      <c r="R774">
        <v>-5843.39</v>
      </c>
      <c r="S774">
        <v>632.07899999999995</v>
      </c>
      <c r="T774">
        <v>994.85599999999999</v>
      </c>
    </row>
    <row r="775" spans="1:20" x14ac:dyDescent="0.15">
      <c r="A775">
        <v>771</v>
      </c>
      <c r="B775">
        <v>0</v>
      </c>
      <c r="C775">
        <v>-17180.2</v>
      </c>
      <c r="D775">
        <v>-4552.55</v>
      </c>
      <c r="E775">
        <v>-5652.55</v>
      </c>
      <c r="F775">
        <v>10795.4</v>
      </c>
      <c r="G775">
        <v>-3156.5</v>
      </c>
      <c r="H775">
        <v>-4819.6000000000004</v>
      </c>
      <c r="I775">
        <v>-7150.39</v>
      </c>
      <c r="J775">
        <v>-3652.26</v>
      </c>
      <c r="K775">
        <v>-592.57399999999996</v>
      </c>
      <c r="L775">
        <v>-7322.88</v>
      </c>
      <c r="M775">
        <v>1515.65</v>
      </c>
      <c r="N775">
        <v>-1777.72</v>
      </c>
      <c r="O775">
        <v>-7480.9</v>
      </c>
      <c r="P775">
        <v>542.49400000000003</v>
      </c>
      <c r="Q775">
        <v>-811.79600000000005</v>
      </c>
      <c r="R775">
        <v>-5742.68</v>
      </c>
      <c r="S775">
        <v>728.89599999999996</v>
      </c>
      <c r="T775">
        <v>955.351</v>
      </c>
    </row>
    <row r="776" spans="1:20" x14ac:dyDescent="0.15">
      <c r="A776">
        <v>772</v>
      </c>
      <c r="B776">
        <v>1</v>
      </c>
      <c r="C776">
        <v>-17496.8</v>
      </c>
      <c r="D776">
        <v>-5482.85</v>
      </c>
      <c r="E776">
        <v>-5720.98</v>
      </c>
      <c r="F776">
        <v>10856.6</v>
      </c>
      <c r="G776">
        <v>-3070.81</v>
      </c>
      <c r="H776">
        <v>-4948.6899999999996</v>
      </c>
      <c r="I776">
        <v>-7085.85</v>
      </c>
      <c r="J776">
        <v>-3770.78</v>
      </c>
      <c r="K776">
        <v>-657.11800000000005</v>
      </c>
      <c r="L776">
        <v>-7243.87</v>
      </c>
      <c r="M776">
        <v>1468.92</v>
      </c>
      <c r="N776">
        <v>-1745.45</v>
      </c>
      <c r="O776">
        <v>-7272.8</v>
      </c>
      <c r="P776">
        <v>416.74700000000001</v>
      </c>
      <c r="Q776">
        <v>-919.18799999999999</v>
      </c>
      <c r="R776">
        <v>-5760.49</v>
      </c>
      <c r="S776">
        <v>847.41</v>
      </c>
      <c r="T776">
        <v>915.846</v>
      </c>
    </row>
    <row r="777" spans="1:20" x14ac:dyDescent="0.15">
      <c r="A777">
        <v>773</v>
      </c>
      <c r="B777">
        <v>0</v>
      </c>
      <c r="C777">
        <v>-17701.5</v>
      </c>
      <c r="D777">
        <v>-6585.09</v>
      </c>
      <c r="E777">
        <v>-5954.12</v>
      </c>
      <c r="F777">
        <v>11122</v>
      </c>
      <c r="G777">
        <v>-3106.42</v>
      </c>
      <c r="H777">
        <v>-4848.53</v>
      </c>
      <c r="I777">
        <v>-7039.11</v>
      </c>
      <c r="J777">
        <v>-3824.75</v>
      </c>
      <c r="K777">
        <v>-671.58399999999995</v>
      </c>
      <c r="L777">
        <v>-7229.4</v>
      </c>
      <c r="M777">
        <v>1493.95</v>
      </c>
      <c r="N777">
        <v>-1673.67</v>
      </c>
      <c r="O777">
        <v>-7068.04</v>
      </c>
      <c r="P777">
        <v>233.68899999999999</v>
      </c>
      <c r="Q777">
        <v>-1044.93</v>
      </c>
      <c r="R777">
        <v>-5799.99</v>
      </c>
      <c r="S777">
        <v>901.38</v>
      </c>
      <c r="T777">
        <v>908.61300000000006</v>
      </c>
    </row>
    <row r="778" spans="1:20" x14ac:dyDescent="0.15">
      <c r="A778">
        <v>774</v>
      </c>
      <c r="B778">
        <v>1</v>
      </c>
      <c r="C778">
        <v>-18802.7</v>
      </c>
      <c r="D778">
        <v>-8247.06</v>
      </c>
      <c r="E778">
        <v>-6585.63</v>
      </c>
      <c r="F778">
        <v>11502.6</v>
      </c>
      <c r="G778">
        <v>-3282.25</v>
      </c>
      <c r="H778">
        <v>-4851.87</v>
      </c>
      <c r="I778">
        <v>-7096.42</v>
      </c>
      <c r="J778">
        <v>-3961.06</v>
      </c>
      <c r="K778">
        <v>-800.67</v>
      </c>
      <c r="L778">
        <v>-7261.67</v>
      </c>
      <c r="M778">
        <v>1565.73</v>
      </c>
      <c r="N778">
        <v>-1465.58</v>
      </c>
      <c r="O778">
        <v>-6999.61</v>
      </c>
      <c r="P778">
        <v>68.438999999999993</v>
      </c>
      <c r="Q778">
        <v>-1195.72</v>
      </c>
      <c r="R778">
        <v>-5871.77</v>
      </c>
      <c r="S778">
        <v>973.15599999999995</v>
      </c>
      <c r="T778">
        <v>940.88499999999999</v>
      </c>
    </row>
    <row r="779" spans="1:20" x14ac:dyDescent="0.15">
      <c r="A779">
        <v>775</v>
      </c>
      <c r="B779">
        <v>0</v>
      </c>
      <c r="C779">
        <v>-19848.2</v>
      </c>
      <c r="D779">
        <v>-10444.299999999999</v>
      </c>
      <c r="E779">
        <v>-7199.9</v>
      </c>
      <c r="F779">
        <v>11768.6</v>
      </c>
      <c r="G779">
        <v>-3286.14</v>
      </c>
      <c r="H779">
        <v>-4697.75</v>
      </c>
      <c r="I779">
        <v>-7175.43</v>
      </c>
      <c r="J779">
        <v>-4086.81</v>
      </c>
      <c r="K779">
        <v>-1023.23</v>
      </c>
      <c r="L779">
        <v>-7301.18</v>
      </c>
      <c r="M779">
        <v>1580.2</v>
      </c>
      <c r="N779">
        <v>-1389.91</v>
      </c>
      <c r="O779">
        <v>-6960.1</v>
      </c>
      <c r="P779">
        <v>-25.037199999999999</v>
      </c>
      <c r="Q779">
        <v>-1547.36</v>
      </c>
      <c r="R779">
        <v>-5983.05</v>
      </c>
      <c r="S779">
        <v>1019.89</v>
      </c>
      <c r="T779">
        <v>883.57600000000002</v>
      </c>
    </row>
    <row r="780" spans="1:20" x14ac:dyDescent="0.15">
      <c r="A780">
        <v>776</v>
      </c>
      <c r="B780">
        <v>1</v>
      </c>
      <c r="C780">
        <v>-20125.8</v>
      </c>
      <c r="D780">
        <v>-12251.5</v>
      </c>
      <c r="E780">
        <v>-7082.52</v>
      </c>
      <c r="F780">
        <v>12005.6</v>
      </c>
      <c r="G780">
        <v>-3117.56</v>
      </c>
      <c r="H780">
        <v>-4467.96</v>
      </c>
      <c r="I780">
        <v>-7383.52</v>
      </c>
      <c r="J780">
        <v>-4140.78</v>
      </c>
      <c r="K780">
        <v>-1227.99</v>
      </c>
      <c r="L780">
        <v>-7405.22</v>
      </c>
      <c r="M780">
        <v>1515.66</v>
      </c>
      <c r="N780">
        <v>-1318.13</v>
      </c>
      <c r="O780">
        <v>-6985.14</v>
      </c>
      <c r="P780">
        <v>-7.2341899999999999</v>
      </c>
      <c r="Q780">
        <v>-2039.22</v>
      </c>
      <c r="R780">
        <v>-6069.29</v>
      </c>
      <c r="S780">
        <v>1059.4000000000001</v>
      </c>
      <c r="T780">
        <v>869.10799999999995</v>
      </c>
    </row>
    <row r="781" spans="1:20" x14ac:dyDescent="0.15">
      <c r="A781">
        <v>777</v>
      </c>
      <c r="B781">
        <v>0</v>
      </c>
      <c r="C781">
        <v>-20179.8</v>
      </c>
      <c r="D781">
        <v>-13208</v>
      </c>
      <c r="E781">
        <v>-6709.17</v>
      </c>
      <c r="F781">
        <v>12210.4</v>
      </c>
      <c r="G781">
        <v>-2500.52</v>
      </c>
      <c r="H781">
        <v>-4263.2</v>
      </c>
      <c r="I781">
        <v>-7749.63</v>
      </c>
      <c r="J781">
        <v>-4341.6400000000003</v>
      </c>
      <c r="K781">
        <v>-1264.1600000000001</v>
      </c>
      <c r="L781">
        <v>-7717.36</v>
      </c>
      <c r="M781">
        <v>1372.11</v>
      </c>
      <c r="N781">
        <v>-1303.6600000000001</v>
      </c>
      <c r="O781">
        <v>-7218.27</v>
      </c>
      <c r="P781">
        <v>161.352</v>
      </c>
      <c r="Q781">
        <v>-2455.9699999999998</v>
      </c>
      <c r="R781">
        <v>-6374.19</v>
      </c>
      <c r="S781">
        <v>1034.3599999999999</v>
      </c>
      <c r="T781">
        <v>998.19</v>
      </c>
    </row>
    <row r="782" spans="1:20" x14ac:dyDescent="0.15">
      <c r="A782">
        <v>778</v>
      </c>
      <c r="B782">
        <v>1</v>
      </c>
      <c r="C782">
        <v>-19896.599999999999</v>
      </c>
      <c r="D782">
        <v>-13417.2</v>
      </c>
      <c r="E782">
        <v>-6185.04</v>
      </c>
      <c r="F782">
        <v>12440.2</v>
      </c>
      <c r="G782">
        <v>-1789.43</v>
      </c>
      <c r="H782">
        <v>-4227.03</v>
      </c>
      <c r="I782">
        <v>-8338.2999999999993</v>
      </c>
      <c r="J782">
        <v>-4610.9399999999996</v>
      </c>
      <c r="K782">
        <v>-1328.7</v>
      </c>
      <c r="L782">
        <v>-8201.98</v>
      </c>
      <c r="M782">
        <v>1310.9</v>
      </c>
      <c r="N782">
        <v>-1335.93</v>
      </c>
      <c r="O782">
        <v>-7623.88</v>
      </c>
      <c r="P782">
        <v>455.68700000000001</v>
      </c>
      <c r="Q782">
        <v>-2496.0500000000002</v>
      </c>
      <c r="R782">
        <v>-7020.17</v>
      </c>
      <c r="S782">
        <v>1123.94</v>
      </c>
      <c r="T782">
        <v>1059.4000000000001</v>
      </c>
    </row>
    <row r="783" spans="1:20" x14ac:dyDescent="0.15">
      <c r="A783">
        <v>779</v>
      </c>
      <c r="B783">
        <v>0</v>
      </c>
      <c r="C783">
        <v>-18024.400000000001</v>
      </c>
      <c r="D783">
        <v>-13560.8</v>
      </c>
      <c r="E783">
        <v>-4954.3100000000004</v>
      </c>
      <c r="F783">
        <v>12612.6</v>
      </c>
      <c r="G783">
        <v>-1142.8900000000001</v>
      </c>
      <c r="H783">
        <v>-4227.03</v>
      </c>
      <c r="I783">
        <v>-9002.65</v>
      </c>
      <c r="J783">
        <v>-4855.2</v>
      </c>
      <c r="K783">
        <v>-1407.71</v>
      </c>
      <c r="L783">
        <v>-8780.09</v>
      </c>
      <c r="M783">
        <v>1271.3900000000001</v>
      </c>
      <c r="N783">
        <v>-1407.71</v>
      </c>
      <c r="O783">
        <v>-8284.32</v>
      </c>
      <c r="P783">
        <v>674.91399999999999</v>
      </c>
      <c r="Q783">
        <v>-2295.19</v>
      </c>
      <c r="R783">
        <v>-7957.14</v>
      </c>
      <c r="S783">
        <v>1177.9100000000001</v>
      </c>
      <c r="T783">
        <v>1098.9000000000001</v>
      </c>
    </row>
    <row r="784" spans="1:20" x14ac:dyDescent="0.15">
      <c r="A784">
        <v>780</v>
      </c>
      <c r="B784">
        <v>1</v>
      </c>
      <c r="C784">
        <v>-15844.4</v>
      </c>
      <c r="D784">
        <v>-14880.5</v>
      </c>
      <c r="E784">
        <v>-4475.2</v>
      </c>
      <c r="F784">
        <v>13028.8</v>
      </c>
      <c r="G784">
        <v>-672.16</v>
      </c>
      <c r="H784">
        <v>-4033.41</v>
      </c>
      <c r="I784">
        <v>-9641.9599999999991</v>
      </c>
      <c r="J784">
        <v>-5156.7700000000004</v>
      </c>
      <c r="K784">
        <v>-1422.18</v>
      </c>
      <c r="L784">
        <v>-9114.5</v>
      </c>
      <c r="M784">
        <v>1296.43</v>
      </c>
      <c r="N784">
        <v>-1583.53</v>
      </c>
      <c r="O784">
        <v>-9318.1</v>
      </c>
      <c r="P784">
        <v>711.08900000000006</v>
      </c>
      <c r="Q784">
        <v>-1993.62</v>
      </c>
      <c r="R784">
        <v>-9073.84</v>
      </c>
      <c r="S784">
        <v>1217.42</v>
      </c>
      <c r="T784">
        <v>1138.4100000000001</v>
      </c>
    </row>
    <row r="785" spans="1:20" x14ac:dyDescent="0.15">
      <c r="A785">
        <v>781</v>
      </c>
      <c r="B785">
        <v>0</v>
      </c>
      <c r="C785">
        <v>-15220.5</v>
      </c>
      <c r="D785">
        <v>-16396.099999999999</v>
      </c>
      <c r="E785">
        <v>-5005.3999999999996</v>
      </c>
      <c r="F785">
        <v>13406.1</v>
      </c>
      <c r="G785">
        <v>-431.226</v>
      </c>
      <c r="H785">
        <v>-3957.73</v>
      </c>
      <c r="I785">
        <v>-10112.700000000001</v>
      </c>
      <c r="J785">
        <v>-5505.08</v>
      </c>
      <c r="K785">
        <v>-1228.56</v>
      </c>
      <c r="L785">
        <v>-9487.84</v>
      </c>
      <c r="M785">
        <v>1303.6600000000001</v>
      </c>
      <c r="N785">
        <v>-1781.05</v>
      </c>
      <c r="O785">
        <v>-10295.200000000001</v>
      </c>
      <c r="P785">
        <v>775.62800000000004</v>
      </c>
      <c r="Q785">
        <v>-1709.85</v>
      </c>
      <c r="R785">
        <v>-9961.32</v>
      </c>
      <c r="S785">
        <v>1192.3800000000001</v>
      </c>
      <c r="T785">
        <v>1210.18</v>
      </c>
    </row>
    <row r="786" spans="1:20" x14ac:dyDescent="0.15">
      <c r="A786">
        <v>782</v>
      </c>
      <c r="B786">
        <v>1</v>
      </c>
      <c r="C786">
        <v>-14847.2</v>
      </c>
      <c r="D786">
        <v>-17542.400000000001</v>
      </c>
      <c r="E786">
        <v>-5974.64</v>
      </c>
      <c r="F786">
        <v>13535.7</v>
      </c>
      <c r="G786">
        <v>-362.78</v>
      </c>
      <c r="H786">
        <v>-3918.22</v>
      </c>
      <c r="I786">
        <v>-10321.299999999999</v>
      </c>
      <c r="J786">
        <v>-5796.08</v>
      </c>
      <c r="K786">
        <v>-1023.8</v>
      </c>
      <c r="L786">
        <v>-9915.16</v>
      </c>
      <c r="M786">
        <v>1206.8499999999999</v>
      </c>
      <c r="N786">
        <v>-1849.5</v>
      </c>
      <c r="O786">
        <v>-10759.2</v>
      </c>
      <c r="P786">
        <v>983.71500000000003</v>
      </c>
      <c r="Q786">
        <v>-1594.67</v>
      </c>
      <c r="R786">
        <v>-10306.9</v>
      </c>
      <c r="S786">
        <v>1152.8800000000001</v>
      </c>
      <c r="T786">
        <v>1289.19</v>
      </c>
    </row>
    <row r="787" spans="1:20" x14ac:dyDescent="0.15">
      <c r="A787">
        <v>783</v>
      </c>
      <c r="B787">
        <v>0</v>
      </c>
      <c r="C787">
        <v>-12774.2</v>
      </c>
      <c r="D787">
        <v>-19028.5</v>
      </c>
      <c r="E787">
        <v>-5840.08</v>
      </c>
      <c r="F787">
        <v>13647</v>
      </c>
      <c r="G787">
        <v>-484.62099999999998</v>
      </c>
      <c r="H787">
        <v>-3717.37</v>
      </c>
      <c r="I787">
        <v>-10479.4</v>
      </c>
      <c r="J787">
        <v>-6040.34</v>
      </c>
      <c r="K787">
        <v>-794.00800000000004</v>
      </c>
      <c r="L787">
        <v>-10156.1</v>
      </c>
      <c r="M787">
        <v>959.26400000000001</v>
      </c>
      <c r="N787">
        <v>-1759.92</v>
      </c>
      <c r="O787">
        <v>-10824.4</v>
      </c>
      <c r="P787">
        <v>1091.67</v>
      </c>
      <c r="Q787">
        <v>-1709.27</v>
      </c>
      <c r="R787">
        <v>-10092.1</v>
      </c>
      <c r="S787">
        <v>1016.57</v>
      </c>
      <c r="T787">
        <v>1529.55</v>
      </c>
    </row>
    <row r="788" spans="1:20" x14ac:dyDescent="0.15">
      <c r="A788">
        <v>784</v>
      </c>
      <c r="B788">
        <v>1</v>
      </c>
      <c r="C788">
        <v>-12293.3</v>
      </c>
      <c r="D788">
        <v>-19898.8</v>
      </c>
      <c r="E788">
        <v>-5896.8</v>
      </c>
      <c r="F788">
        <v>13668.7</v>
      </c>
      <c r="G788">
        <v>-416.75700000000001</v>
      </c>
      <c r="H788">
        <v>-3577.15</v>
      </c>
      <c r="I788">
        <v>-10540.6</v>
      </c>
      <c r="J788">
        <v>-6148.3</v>
      </c>
      <c r="K788">
        <v>-589.24900000000002</v>
      </c>
      <c r="L788">
        <v>-10192.299999999999</v>
      </c>
      <c r="M788">
        <v>650.46199999999999</v>
      </c>
      <c r="N788">
        <v>-1770.49</v>
      </c>
      <c r="O788">
        <v>-10695.3</v>
      </c>
      <c r="P788">
        <v>1202.94</v>
      </c>
      <c r="Q788">
        <v>-1996.37</v>
      </c>
      <c r="R788">
        <v>-9679.2900000000009</v>
      </c>
      <c r="S788">
        <v>955.35400000000004</v>
      </c>
      <c r="T788">
        <v>1806.08</v>
      </c>
    </row>
    <row r="789" spans="1:20" x14ac:dyDescent="0.15">
      <c r="A789">
        <v>785</v>
      </c>
      <c r="B789">
        <v>0</v>
      </c>
      <c r="C789">
        <v>-11318</v>
      </c>
      <c r="D789">
        <v>-20093.5</v>
      </c>
      <c r="E789">
        <v>-4473.6499999999996</v>
      </c>
      <c r="F789">
        <v>13733.2</v>
      </c>
      <c r="G789">
        <v>-427.31799999999998</v>
      </c>
      <c r="H789">
        <v>-3523.18</v>
      </c>
      <c r="I789">
        <v>-10483.299999999999</v>
      </c>
      <c r="J789">
        <v>-6195.04</v>
      </c>
      <c r="K789">
        <v>-456.26299999999998</v>
      </c>
      <c r="L789">
        <v>-10160</v>
      </c>
      <c r="M789">
        <v>431.23</v>
      </c>
      <c r="N789">
        <v>-1906.8</v>
      </c>
      <c r="O789">
        <v>-10569.5</v>
      </c>
      <c r="P789">
        <v>1386</v>
      </c>
      <c r="Q789">
        <v>-2054.2600000000002</v>
      </c>
      <c r="R789">
        <v>-9406.08</v>
      </c>
      <c r="S789">
        <v>948.11800000000005</v>
      </c>
      <c r="T789">
        <v>2018.08</v>
      </c>
    </row>
    <row r="790" spans="1:20" x14ac:dyDescent="0.15">
      <c r="A790">
        <v>786</v>
      </c>
      <c r="B790">
        <v>1</v>
      </c>
      <c r="C790">
        <v>-11197.7</v>
      </c>
      <c r="D790">
        <v>-19817.599999999999</v>
      </c>
      <c r="E790">
        <v>-3212.23</v>
      </c>
      <c r="F790">
        <v>13909.1</v>
      </c>
      <c r="G790">
        <v>-466.82299999999998</v>
      </c>
      <c r="H790">
        <v>-3515.94</v>
      </c>
      <c r="I790">
        <v>-10468.799999999999</v>
      </c>
      <c r="J790">
        <v>-6170.01</v>
      </c>
      <c r="K790">
        <v>-434.55399999999997</v>
      </c>
      <c r="L790">
        <v>-10056</v>
      </c>
      <c r="M790">
        <v>330.512</v>
      </c>
      <c r="N790">
        <v>-2032.55</v>
      </c>
      <c r="O790">
        <v>-10580.1</v>
      </c>
      <c r="P790">
        <v>1648.06</v>
      </c>
      <c r="Q790">
        <v>-2151.06</v>
      </c>
      <c r="R790">
        <v>-9265.86</v>
      </c>
      <c r="S790">
        <v>980.38699999999994</v>
      </c>
      <c r="T790">
        <v>2183.33</v>
      </c>
    </row>
    <row r="791" spans="1:20" x14ac:dyDescent="0.15">
      <c r="A791">
        <v>787</v>
      </c>
      <c r="B791">
        <v>0</v>
      </c>
      <c r="C791">
        <v>-11445.3</v>
      </c>
      <c r="D791">
        <v>-18752.2</v>
      </c>
      <c r="E791">
        <v>-2486.08</v>
      </c>
      <c r="F791">
        <v>14235.7</v>
      </c>
      <c r="G791">
        <v>-538.596</v>
      </c>
      <c r="H791">
        <v>-3677.28</v>
      </c>
      <c r="I791">
        <v>-10404.299999999999</v>
      </c>
      <c r="J791">
        <v>-6130.5</v>
      </c>
      <c r="K791">
        <v>-337.75</v>
      </c>
      <c r="L791">
        <v>-9905.18</v>
      </c>
      <c r="M791">
        <v>380.57600000000002</v>
      </c>
      <c r="N791">
        <v>-2086.52</v>
      </c>
      <c r="O791">
        <v>-10684.1</v>
      </c>
      <c r="P791">
        <v>1892.32</v>
      </c>
      <c r="Q791">
        <v>-2301.84</v>
      </c>
      <c r="R791">
        <v>-9147.35</v>
      </c>
      <c r="S791">
        <v>987.62300000000005</v>
      </c>
      <c r="T791">
        <v>2341.35</v>
      </c>
    </row>
    <row r="792" spans="1:20" x14ac:dyDescent="0.15">
      <c r="A792">
        <v>788</v>
      </c>
      <c r="B792">
        <v>1</v>
      </c>
      <c r="C792">
        <v>-11270.1</v>
      </c>
      <c r="D792">
        <v>-16849.900000000001</v>
      </c>
      <c r="E792">
        <v>-2305.7600000000002</v>
      </c>
      <c r="F792">
        <v>14526.7</v>
      </c>
      <c r="G792">
        <v>-714.40599999999995</v>
      </c>
      <c r="H792">
        <v>-3907.07</v>
      </c>
      <c r="I792">
        <v>-10293</v>
      </c>
      <c r="J792">
        <v>-5994.19</v>
      </c>
      <c r="K792">
        <v>-283.77199999999999</v>
      </c>
      <c r="L792">
        <v>-9843.9599999999991</v>
      </c>
      <c r="M792">
        <v>524.11900000000003</v>
      </c>
      <c r="N792">
        <v>-2126.0300000000002</v>
      </c>
      <c r="O792">
        <v>-10770.4</v>
      </c>
      <c r="P792">
        <v>2129.35</v>
      </c>
      <c r="Q792">
        <v>-2266.2600000000002</v>
      </c>
      <c r="R792">
        <v>-8802.9599999999991</v>
      </c>
      <c r="S792">
        <v>1052.1600000000001</v>
      </c>
      <c r="T792">
        <v>2499.37</v>
      </c>
    </row>
    <row r="793" spans="1:20" x14ac:dyDescent="0.15">
      <c r="A793">
        <v>789</v>
      </c>
      <c r="B793">
        <v>0</v>
      </c>
      <c r="C793">
        <v>-11348.5</v>
      </c>
      <c r="D793">
        <v>-13763.1</v>
      </c>
      <c r="E793">
        <v>-2872.09</v>
      </c>
      <c r="F793">
        <v>14674.1</v>
      </c>
      <c r="G793">
        <v>-1008.73</v>
      </c>
      <c r="H793">
        <v>-4499.03</v>
      </c>
      <c r="I793">
        <v>-10142.200000000001</v>
      </c>
      <c r="J793">
        <v>-5771.64</v>
      </c>
      <c r="K793">
        <v>-212</v>
      </c>
      <c r="L793">
        <v>-10030.299999999999</v>
      </c>
      <c r="M793">
        <v>843.47299999999996</v>
      </c>
      <c r="N793">
        <v>-1939.66</v>
      </c>
      <c r="O793">
        <v>-10784.8</v>
      </c>
      <c r="P793">
        <v>2172.77</v>
      </c>
      <c r="Q793">
        <v>-2122.71</v>
      </c>
      <c r="R793">
        <v>-8407.92</v>
      </c>
      <c r="S793">
        <v>1034.3699999999999</v>
      </c>
      <c r="T793">
        <v>2786.45</v>
      </c>
    </row>
    <row r="794" spans="1:20" x14ac:dyDescent="0.15">
      <c r="A794">
        <v>790</v>
      </c>
      <c r="B794">
        <v>1</v>
      </c>
      <c r="C794">
        <v>-12248.6</v>
      </c>
      <c r="D794">
        <v>-8282.83</v>
      </c>
      <c r="E794">
        <v>-5519.2</v>
      </c>
      <c r="F794">
        <v>14889.4</v>
      </c>
      <c r="G794">
        <v>-485.82799999999997</v>
      </c>
      <c r="H794">
        <v>-4977.01</v>
      </c>
      <c r="I794">
        <v>-10177.799999999999</v>
      </c>
      <c r="J794">
        <v>-5566.88</v>
      </c>
      <c r="K794">
        <v>-197.52500000000001</v>
      </c>
      <c r="L794">
        <v>-10686.8</v>
      </c>
      <c r="M794">
        <v>1263.55</v>
      </c>
      <c r="N794">
        <v>-1541.3</v>
      </c>
      <c r="O794">
        <v>-10946.2</v>
      </c>
      <c r="P794">
        <v>2011.44</v>
      </c>
      <c r="Q794">
        <v>-1545.22</v>
      </c>
      <c r="R794">
        <v>-8109.67</v>
      </c>
      <c r="S794">
        <v>1027.1300000000001</v>
      </c>
      <c r="T794">
        <v>2941.16</v>
      </c>
    </row>
    <row r="795" spans="1:20" x14ac:dyDescent="0.15">
      <c r="A795">
        <v>791</v>
      </c>
      <c r="B795">
        <v>0</v>
      </c>
      <c r="C795">
        <v>-15025.4</v>
      </c>
      <c r="D795">
        <v>9040.26</v>
      </c>
      <c r="E795">
        <v>-13698.7</v>
      </c>
      <c r="F795">
        <v>15287.8</v>
      </c>
      <c r="G795">
        <v>31.656099999999999</v>
      </c>
      <c r="H795">
        <v>-5217.96</v>
      </c>
      <c r="I795">
        <v>-10773.1</v>
      </c>
      <c r="J795">
        <v>-5272.56</v>
      </c>
      <c r="K795">
        <v>-423.392</v>
      </c>
      <c r="L795">
        <v>-13308.9</v>
      </c>
      <c r="M795">
        <v>2020.77</v>
      </c>
      <c r="N795">
        <v>-687.28099999999995</v>
      </c>
      <c r="O795">
        <v>-11918.1</v>
      </c>
      <c r="P795">
        <v>1394.45</v>
      </c>
      <c r="Q795">
        <v>-421.91</v>
      </c>
      <c r="R795">
        <v>-8575.27</v>
      </c>
      <c r="S795">
        <v>1059.3900000000001</v>
      </c>
      <c r="T795">
        <v>3188.74</v>
      </c>
    </row>
    <row r="796" spans="1:20" x14ac:dyDescent="0.15">
      <c r="A796">
        <v>792</v>
      </c>
      <c r="B796">
        <v>1</v>
      </c>
      <c r="C796">
        <v>-18669.8</v>
      </c>
      <c r="D796">
        <v>17972.8</v>
      </c>
      <c r="E796">
        <v>-9469.8799999999992</v>
      </c>
      <c r="F796">
        <v>16174.1</v>
      </c>
      <c r="G796">
        <v>-204.15</v>
      </c>
      <c r="H796">
        <v>-5996.29</v>
      </c>
      <c r="I796">
        <v>-12839.4</v>
      </c>
      <c r="J796">
        <v>-5053.32</v>
      </c>
      <c r="K796">
        <v>-925.79</v>
      </c>
      <c r="L796">
        <v>-17060.599999999999</v>
      </c>
      <c r="M796">
        <v>2559.9699999999998</v>
      </c>
      <c r="N796">
        <v>-1094.3599999999999</v>
      </c>
      <c r="O796">
        <v>-14354.4</v>
      </c>
      <c r="P796">
        <v>-1284.9000000000001</v>
      </c>
      <c r="Q796">
        <v>1803</v>
      </c>
      <c r="R796">
        <v>-10627.1</v>
      </c>
      <c r="S796">
        <v>1163.43</v>
      </c>
      <c r="T796">
        <v>3271.67</v>
      </c>
    </row>
    <row r="797" spans="1:20" x14ac:dyDescent="0.15">
      <c r="A797">
        <v>793</v>
      </c>
      <c r="B797">
        <v>0</v>
      </c>
      <c r="C797">
        <v>-19647.8</v>
      </c>
      <c r="D797">
        <v>15126.6</v>
      </c>
      <c r="E797">
        <v>4736.2299999999996</v>
      </c>
      <c r="F797">
        <v>17613.400000000001</v>
      </c>
      <c r="G797">
        <v>-373.33300000000003</v>
      </c>
      <c r="H797">
        <v>-7421.15</v>
      </c>
      <c r="I797">
        <v>-13822.2</v>
      </c>
      <c r="J797">
        <v>-4855.79</v>
      </c>
      <c r="K797">
        <v>-1446.59</v>
      </c>
      <c r="L797">
        <v>-14841</v>
      </c>
      <c r="M797">
        <v>1549.78</v>
      </c>
      <c r="N797">
        <v>-2902.5</v>
      </c>
      <c r="O797">
        <v>-16531.7</v>
      </c>
      <c r="P797">
        <v>-4954.29</v>
      </c>
      <c r="Q797">
        <v>3671.5</v>
      </c>
      <c r="R797">
        <v>-14062.1</v>
      </c>
      <c r="S797">
        <v>1314.21</v>
      </c>
      <c r="T797">
        <v>2665.85</v>
      </c>
    </row>
    <row r="798" spans="1:20" x14ac:dyDescent="0.15">
      <c r="A798">
        <v>794</v>
      </c>
      <c r="B798">
        <v>1</v>
      </c>
      <c r="C798">
        <v>-16841.3</v>
      </c>
      <c r="D798">
        <v>3315.84</v>
      </c>
      <c r="E798">
        <v>6269.28</v>
      </c>
      <c r="F798">
        <v>18541.099999999999</v>
      </c>
      <c r="G798">
        <v>24.409800000000001</v>
      </c>
      <c r="H798">
        <v>-8832.77</v>
      </c>
      <c r="I798">
        <v>-12073.8</v>
      </c>
      <c r="J798">
        <v>-4787.34</v>
      </c>
      <c r="K798">
        <v>-1056.7</v>
      </c>
      <c r="L798">
        <v>-12117.2</v>
      </c>
      <c r="M798">
        <v>-83.778899999999993</v>
      </c>
      <c r="N798">
        <v>-2601.3200000000002</v>
      </c>
      <c r="O798">
        <v>-16133.7</v>
      </c>
      <c r="P798">
        <v>-5358.81</v>
      </c>
      <c r="Q798">
        <v>2925.22</v>
      </c>
      <c r="R798">
        <v>-14961.2</v>
      </c>
      <c r="S798">
        <v>1246.3699999999999</v>
      </c>
      <c r="T798">
        <v>1431.27</v>
      </c>
    </row>
    <row r="799" spans="1:20" x14ac:dyDescent="0.15">
      <c r="A799">
        <v>795</v>
      </c>
      <c r="B799">
        <v>0</v>
      </c>
      <c r="C799">
        <v>-16390.599999999999</v>
      </c>
      <c r="D799">
        <v>-8875.17</v>
      </c>
      <c r="E799">
        <v>189.65899999999999</v>
      </c>
      <c r="F799">
        <v>19137.599999999999</v>
      </c>
      <c r="G799">
        <v>634.76800000000003</v>
      </c>
      <c r="H799">
        <v>-9473.32</v>
      </c>
      <c r="I799">
        <v>-11395.8</v>
      </c>
      <c r="J799">
        <v>-4457.4399999999996</v>
      </c>
      <c r="K799">
        <v>-496.39699999999999</v>
      </c>
      <c r="L799">
        <v>-12460.6</v>
      </c>
      <c r="M799">
        <v>-846.77099999999996</v>
      </c>
      <c r="N799">
        <v>-1061.8699999999999</v>
      </c>
      <c r="O799">
        <v>-13507.8</v>
      </c>
      <c r="P799">
        <v>-3002.79</v>
      </c>
      <c r="Q799">
        <v>1653.83</v>
      </c>
      <c r="R799">
        <v>-11817.6</v>
      </c>
      <c r="S799">
        <v>869.72900000000004</v>
      </c>
      <c r="T799">
        <v>1765.93</v>
      </c>
    </row>
    <row r="800" spans="1:20" x14ac:dyDescent="0.15">
      <c r="A800">
        <v>796</v>
      </c>
      <c r="B800">
        <v>1</v>
      </c>
      <c r="C800">
        <v>-17176.2</v>
      </c>
      <c r="D800">
        <v>-13126.4</v>
      </c>
      <c r="E800">
        <v>-7430.2</v>
      </c>
      <c r="F800">
        <v>19851.900000000001</v>
      </c>
      <c r="G800">
        <v>911.92200000000003</v>
      </c>
      <c r="H800">
        <v>-9850.58</v>
      </c>
      <c r="I800">
        <v>-11918.7</v>
      </c>
      <c r="J800">
        <v>-4126.92</v>
      </c>
      <c r="K800">
        <v>-717.70600000000002</v>
      </c>
      <c r="L800">
        <v>-13028.8</v>
      </c>
      <c r="M800">
        <v>-1206.24</v>
      </c>
      <c r="N800">
        <v>-395.67200000000003</v>
      </c>
      <c r="O800">
        <v>-11183</v>
      </c>
      <c r="P800">
        <v>-1198.19</v>
      </c>
      <c r="Q800">
        <v>1712.57</v>
      </c>
      <c r="R800">
        <v>-8132.45</v>
      </c>
      <c r="S800">
        <v>467.44200000000001</v>
      </c>
      <c r="T800">
        <v>3122.33</v>
      </c>
    </row>
    <row r="801" spans="1:20" x14ac:dyDescent="0.15">
      <c r="A801">
        <v>797</v>
      </c>
      <c r="B801">
        <v>0</v>
      </c>
      <c r="C801">
        <v>-13470.8</v>
      </c>
      <c r="D801">
        <v>-8007.78</v>
      </c>
      <c r="E801">
        <v>-10430.1</v>
      </c>
      <c r="F801">
        <v>20054</v>
      </c>
      <c r="G801">
        <v>1141.71</v>
      </c>
      <c r="H801">
        <v>-10238.4</v>
      </c>
      <c r="I801">
        <v>-11855.4</v>
      </c>
      <c r="J801">
        <v>-3746.35</v>
      </c>
      <c r="K801">
        <v>-1435.41</v>
      </c>
      <c r="L801">
        <v>-12470.3</v>
      </c>
      <c r="M801">
        <v>-1909.47</v>
      </c>
      <c r="N801">
        <v>-541.89700000000005</v>
      </c>
      <c r="O801">
        <v>-10397.700000000001</v>
      </c>
      <c r="P801">
        <v>-5.1825000000000001</v>
      </c>
      <c r="Q801">
        <v>1680.93</v>
      </c>
      <c r="R801">
        <v>-6885.65</v>
      </c>
      <c r="S801">
        <v>265.988</v>
      </c>
      <c r="T801">
        <v>3332.89</v>
      </c>
    </row>
    <row r="802" spans="1:20" x14ac:dyDescent="0.15">
      <c r="A802">
        <v>798</v>
      </c>
      <c r="B802">
        <v>1</v>
      </c>
      <c r="C802">
        <v>-8633.4599999999991</v>
      </c>
      <c r="D802">
        <v>-1947.83</v>
      </c>
      <c r="E802">
        <v>-10881.6</v>
      </c>
      <c r="F802">
        <v>19778.099999999999</v>
      </c>
      <c r="G802">
        <v>1894.98</v>
      </c>
      <c r="H802">
        <v>-9633.2199999999993</v>
      </c>
      <c r="I802">
        <v>-11231.2</v>
      </c>
      <c r="J802">
        <v>-3157.72</v>
      </c>
      <c r="K802">
        <v>-2193.2399999999998</v>
      </c>
      <c r="L802">
        <v>-11518.9</v>
      </c>
      <c r="M802">
        <v>-2731.83</v>
      </c>
      <c r="N802">
        <v>-366.71800000000002</v>
      </c>
      <c r="O802">
        <v>-10181.700000000001</v>
      </c>
      <c r="P802">
        <v>1778.52</v>
      </c>
      <c r="Q802">
        <v>755.78200000000004</v>
      </c>
      <c r="R802">
        <v>-7400.65</v>
      </c>
      <c r="S802">
        <v>43.438499999999998</v>
      </c>
      <c r="T802">
        <v>2414.9899999999998</v>
      </c>
    </row>
    <row r="803" spans="1:20" x14ac:dyDescent="0.15">
      <c r="A803">
        <v>799</v>
      </c>
      <c r="B803">
        <v>0</v>
      </c>
      <c r="C803">
        <v>-6000.66</v>
      </c>
      <c r="D803">
        <v>2.0448499999999998</v>
      </c>
      <c r="E803">
        <v>-8967.4599999999991</v>
      </c>
      <c r="F803">
        <v>19358</v>
      </c>
      <c r="G803">
        <v>1021.78</v>
      </c>
      <c r="H803">
        <v>-8739.09</v>
      </c>
      <c r="I803">
        <v>-10875</v>
      </c>
      <c r="J803">
        <v>-2654.7</v>
      </c>
      <c r="K803">
        <v>-2847.03</v>
      </c>
      <c r="L803">
        <v>-10886.2</v>
      </c>
      <c r="M803">
        <v>-3141.98</v>
      </c>
      <c r="N803">
        <v>232.464</v>
      </c>
      <c r="O803">
        <v>-9636.5300000000007</v>
      </c>
      <c r="P803">
        <v>3036.68</v>
      </c>
      <c r="Q803">
        <v>-156.76</v>
      </c>
      <c r="R803">
        <v>-8029.42</v>
      </c>
      <c r="S803">
        <v>-258.12</v>
      </c>
      <c r="T803">
        <v>2083.2199999999998</v>
      </c>
    </row>
    <row r="804" spans="1:20" x14ac:dyDescent="0.15">
      <c r="A804">
        <v>800</v>
      </c>
      <c r="B804">
        <v>1</v>
      </c>
      <c r="C804">
        <v>-6351.79</v>
      </c>
      <c r="D804">
        <v>-1415.71</v>
      </c>
      <c r="E804">
        <v>-6435.86</v>
      </c>
      <c r="F804">
        <v>19246.099999999999</v>
      </c>
      <c r="G804">
        <v>-823.13900000000001</v>
      </c>
      <c r="H804">
        <v>-8088.6</v>
      </c>
      <c r="I804">
        <v>-10630.8</v>
      </c>
      <c r="J804">
        <v>-2406.5</v>
      </c>
      <c r="K804">
        <v>-3446.84</v>
      </c>
      <c r="L804">
        <v>-10720.3</v>
      </c>
      <c r="M804">
        <v>-3199.9</v>
      </c>
      <c r="N804">
        <v>613.66200000000003</v>
      </c>
      <c r="O804">
        <v>-8939.92</v>
      </c>
      <c r="P804">
        <v>3110.35</v>
      </c>
      <c r="Q804">
        <v>-283.77499999999998</v>
      </c>
      <c r="R804">
        <v>-8654.25</v>
      </c>
      <c r="S804">
        <v>-509.62799999999999</v>
      </c>
      <c r="T804">
        <v>2441.4299999999998</v>
      </c>
    </row>
    <row r="805" spans="1:20" x14ac:dyDescent="0.15">
      <c r="A805">
        <v>801</v>
      </c>
      <c r="B805">
        <v>0</v>
      </c>
      <c r="C805">
        <v>-7228.13</v>
      </c>
      <c r="D805">
        <v>-3745.86</v>
      </c>
      <c r="E805">
        <v>-6320.15</v>
      </c>
      <c r="F805">
        <v>18980.8</v>
      </c>
      <c r="G805">
        <v>-2185.35</v>
      </c>
      <c r="H805">
        <v>-7592.82</v>
      </c>
      <c r="I805">
        <v>-10426</v>
      </c>
      <c r="J805">
        <v>-2241.2399999999998</v>
      </c>
      <c r="K805">
        <v>-4039.41</v>
      </c>
      <c r="L805">
        <v>-10802.6</v>
      </c>
      <c r="M805">
        <v>-2941.78</v>
      </c>
      <c r="N805">
        <v>510.26100000000002</v>
      </c>
      <c r="O805">
        <v>-8841.86</v>
      </c>
      <c r="P805">
        <v>2920.06</v>
      </c>
      <c r="Q805">
        <v>-115.212</v>
      </c>
      <c r="R805">
        <v>-9254.06</v>
      </c>
      <c r="S805">
        <v>-714.39200000000005</v>
      </c>
      <c r="T805">
        <v>2431.52</v>
      </c>
    </row>
    <row r="806" spans="1:20" x14ac:dyDescent="0.15">
      <c r="A806">
        <v>802</v>
      </c>
      <c r="B806">
        <v>1</v>
      </c>
      <c r="C806">
        <v>-7839.12</v>
      </c>
      <c r="D806">
        <v>-4736.0200000000004</v>
      </c>
      <c r="E806">
        <v>-7787.16</v>
      </c>
      <c r="F806">
        <v>18922.900000000001</v>
      </c>
      <c r="G806">
        <v>-2054.89</v>
      </c>
      <c r="H806">
        <v>-7764.05</v>
      </c>
      <c r="I806">
        <v>-10196.200000000001</v>
      </c>
      <c r="J806">
        <v>-2276.8000000000002</v>
      </c>
      <c r="K806">
        <v>-4180.28</v>
      </c>
      <c r="L806">
        <v>-10598.5</v>
      </c>
      <c r="M806">
        <v>-2367.63</v>
      </c>
      <c r="N806">
        <v>345.00200000000001</v>
      </c>
      <c r="O806">
        <v>-9429.86</v>
      </c>
      <c r="P806">
        <v>2787.07</v>
      </c>
      <c r="Q806">
        <v>-240.33099999999999</v>
      </c>
      <c r="R806">
        <v>-9459.4599999999991</v>
      </c>
      <c r="S806">
        <v>-976.44399999999996</v>
      </c>
      <c r="T806">
        <v>2409.8000000000002</v>
      </c>
    </row>
    <row r="807" spans="1:20" x14ac:dyDescent="0.15">
      <c r="A807">
        <v>803</v>
      </c>
      <c r="B807">
        <v>0</v>
      </c>
      <c r="C807">
        <v>-8682.56</v>
      </c>
      <c r="D807">
        <v>-3955.71</v>
      </c>
      <c r="E807">
        <v>-8388.89</v>
      </c>
      <c r="F807">
        <v>18374.400000000001</v>
      </c>
      <c r="G807">
        <v>-1717.13</v>
      </c>
      <c r="H807">
        <v>-7725.18</v>
      </c>
      <c r="I807">
        <v>-9926.92</v>
      </c>
      <c r="J807">
        <v>-2452.61</v>
      </c>
      <c r="K807">
        <v>-3897.15</v>
      </c>
      <c r="L807">
        <v>-10289.700000000001</v>
      </c>
      <c r="M807">
        <v>-1735.56</v>
      </c>
      <c r="N807">
        <v>186.983</v>
      </c>
      <c r="O807">
        <v>-10140.9</v>
      </c>
      <c r="P807">
        <v>2345.91</v>
      </c>
      <c r="Q807">
        <v>13.841799999999999</v>
      </c>
      <c r="R807">
        <v>-9190.81</v>
      </c>
      <c r="S807">
        <v>-1252.98</v>
      </c>
      <c r="T807">
        <v>2700.18</v>
      </c>
    </row>
    <row r="808" spans="1:20" x14ac:dyDescent="0.15">
      <c r="A808">
        <v>804</v>
      </c>
      <c r="B808">
        <v>1</v>
      </c>
      <c r="C808">
        <v>-9236.27</v>
      </c>
      <c r="D808">
        <v>-3107.69</v>
      </c>
      <c r="E808">
        <v>-7034.45</v>
      </c>
      <c r="F808">
        <v>17380.2</v>
      </c>
      <c r="G808">
        <v>-1465.62</v>
      </c>
      <c r="H808">
        <v>-7638.93</v>
      </c>
      <c r="I808">
        <v>-9747.18</v>
      </c>
      <c r="J808">
        <v>-2779.18</v>
      </c>
      <c r="K808">
        <v>-3477.08</v>
      </c>
      <c r="L808">
        <v>-10135</v>
      </c>
      <c r="M808">
        <v>-1168.01</v>
      </c>
      <c r="N808">
        <v>93.492099999999994</v>
      </c>
      <c r="O808">
        <v>-10852</v>
      </c>
      <c r="P808">
        <v>1445.19</v>
      </c>
      <c r="Q808">
        <v>627.49400000000003</v>
      </c>
      <c r="R808">
        <v>-8770.74</v>
      </c>
      <c r="S808">
        <v>-1400.45</v>
      </c>
      <c r="T808">
        <v>3023.46</v>
      </c>
    </row>
    <row r="809" spans="1:20" x14ac:dyDescent="0.15">
      <c r="A809">
        <v>805</v>
      </c>
      <c r="B809">
        <v>0</v>
      </c>
      <c r="C809">
        <v>-9226.3700000000008</v>
      </c>
      <c r="D809">
        <v>-3511.35</v>
      </c>
      <c r="E809">
        <v>-4683.2299999999996</v>
      </c>
      <c r="F809">
        <v>15571.5</v>
      </c>
      <c r="G809">
        <v>-1325.39</v>
      </c>
      <c r="H809">
        <v>-7269.55</v>
      </c>
      <c r="I809">
        <v>-9653.69</v>
      </c>
      <c r="J809">
        <v>-2973.41</v>
      </c>
      <c r="K809">
        <v>-3107.05</v>
      </c>
      <c r="L809">
        <v>-9984.2099999999991</v>
      </c>
      <c r="M809">
        <v>-679.471</v>
      </c>
      <c r="N809">
        <v>-17.780799999999999</v>
      </c>
      <c r="O809">
        <v>-11305</v>
      </c>
      <c r="P809">
        <v>457.56900000000002</v>
      </c>
      <c r="Q809">
        <v>1073.23</v>
      </c>
      <c r="R809">
        <v>-8432.98</v>
      </c>
      <c r="S809">
        <v>-1551.23</v>
      </c>
      <c r="T809">
        <v>3145.91</v>
      </c>
    </row>
    <row r="810" spans="1:20" x14ac:dyDescent="0.15">
      <c r="A810">
        <v>806</v>
      </c>
      <c r="B810">
        <v>1</v>
      </c>
      <c r="C810">
        <v>-9333.7000000000007</v>
      </c>
      <c r="D810">
        <v>-4473.3</v>
      </c>
      <c r="E810">
        <v>-2904.23</v>
      </c>
      <c r="F810">
        <v>13660.8</v>
      </c>
      <c r="G810">
        <v>-2077.98</v>
      </c>
      <c r="H810">
        <v>-6673.68</v>
      </c>
      <c r="I810">
        <v>-9542.41</v>
      </c>
      <c r="J810">
        <v>-3066.9</v>
      </c>
      <c r="K810">
        <v>-2848.3</v>
      </c>
      <c r="L810">
        <v>-9890.7199999999993</v>
      </c>
      <c r="M810">
        <v>-302.20400000000001</v>
      </c>
      <c r="N810">
        <v>-39.504899999999999</v>
      </c>
      <c r="O810">
        <v>-11312.9</v>
      </c>
      <c r="P810">
        <v>-207.41499999999999</v>
      </c>
      <c r="Q810">
        <v>1177.9100000000001</v>
      </c>
      <c r="R810">
        <v>-8181.47</v>
      </c>
      <c r="S810">
        <v>-1612.46</v>
      </c>
      <c r="T810">
        <v>3289.45</v>
      </c>
    </row>
    <row r="811" spans="1:20" x14ac:dyDescent="0.15">
      <c r="A811">
        <v>807</v>
      </c>
      <c r="B811">
        <v>0</v>
      </c>
      <c r="C811">
        <v>-9556.25</v>
      </c>
      <c r="D811">
        <v>-4564.79</v>
      </c>
      <c r="E811">
        <v>-2768.64</v>
      </c>
      <c r="F811">
        <v>12119.4</v>
      </c>
      <c r="G811">
        <v>-2638.94</v>
      </c>
      <c r="H811">
        <v>-6202.92</v>
      </c>
      <c r="I811">
        <v>-9585.2099999999991</v>
      </c>
      <c r="J811">
        <v>-2984.6</v>
      </c>
      <c r="K811">
        <v>-2643.53</v>
      </c>
      <c r="L811">
        <v>-9940.76</v>
      </c>
      <c r="M811">
        <v>21.074999999999999</v>
      </c>
      <c r="N811">
        <v>-71.768000000000001</v>
      </c>
      <c r="O811">
        <v>-11072.6</v>
      </c>
      <c r="P811">
        <v>-864.51199999999994</v>
      </c>
      <c r="Q811">
        <v>1314.2</v>
      </c>
      <c r="R811">
        <v>-7976.7</v>
      </c>
      <c r="S811">
        <v>-1748.75</v>
      </c>
      <c r="T811">
        <v>3511.99</v>
      </c>
    </row>
    <row r="812" spans="1:20" x14ac:dyDescent="0.15">
      <c r="A812">
        <v>808</v>
      </c>
      <c r="B812">
        <v>1</v>
      </c>
      <c r="C812">
        <v>-9631.9599999999991</v>
      </c>
      <c r="D812">
        <v>-3542.93</v>
      </c>
      <c r="E812">
        <v>-3062.95</v>
      </c>
      <c r="F812">
        <v>11012.7</v>
      </c>
      <c r="G812">
        <v>-2725.84</v>
      </c>
      <c r="H812">
        <v>-5316.71</v>
      </c>
      <c r="I812">
        <v>-9761.01</v>
      </c>
      <c r="J812">
        <v>-2801.56</v>
      </c>
      <c r="K812">
        <v>-2446.0100000000002</v>
      </c>
      <c r="L812">
        <v>-10052</v>
      </c>
      <c r="M812">
        <v>143.535</v>
      </c>
      <c r="N812">
        <v>-175.797</v>
      </c>
      <c r="O812">
        <v>-10763.8</v>
      </c>
      <c r="P812">
        <v>-1342.51</v>
      </c>
      <c r="Q812">
        <v>1407.69</v>
      </c>
      <c r="R812">
        <v>-7811.44</v>
      </c>
      <c r="S812">
        <v>-1809.98</v>
      </c>
      <c r="T812">
        <v>3555.44</v>
      </c>
    </row>
    <row r="813" spans="1:20" x14ac:dyDescent="0.15">
      <c r="A813">
        <v>809</v>
      </c>
      <c r="B813">
        <v>0</v>
      </c>
      <c r="C813">
        <v>-9445.6299999999992</v>
      </c>
      <c r="D813">
        <v>-2640.91</v>
      </c>
      <c r="E813">
        <v>-3024.1</v>
      </c>
      <c r="F813">
        <v>9824.23</v>
      </c>
      <c r="G813">
        <v>-3725.96</v>
      </c>
      <c r="H813">
        <v>-5006.59</v>
      </c>
      <c r="I813">
        <v>-9926.27</v>
      </c>
      <c r="J813">
        <v>-2507.25</v>
      </c>
      <c r="K813">
        <v>-2280.75</v>
      </c>
      <c r="L813">
        <v>-10138.299999999999</v>
      </c>
      <c r="M813">
        <v>61.233800000000002</v>
      </c>
      <c r="N813">
        <v>-294.31099999999998</v>
      </c>
      <c r="O813">
        <v>-10544.5</v>
      </c>
      <c r="P813">
        <v>-1389.92</v>
      </c>
      <c r="Q813">
        <v>1357.65</v>
      </c>
      <c r="R813">
        <v>-7588.9</v>
      </c>
      <c r="S813">
        <v>-1914.01</v>
      </c>
      <c r="T813">
        <v>3490.92</v>
      </c>
    </row>
    <row r="814" spans="1:20" x14ac:dyDescent="0.15">
      <c r="A814">
        <v>810</v>
      </c>
      <c r="B814">
        <v>1</v>
      </c>
      <c r="C814">
        <v>-9176.34</v>
      </c>
      <c r="D814">
        <v>-1650.01</v>
      </c>
      <c r="E814">
        <v>-2841.07</v>
      </c>
      <c r="F814">
        <v>8793.15</v>
      </c>
      <c r="G814">
        <v>-3821.45</v>
      </c>
      <c r="H814">
        <v>-5590.59</v>
      </c>
      <c r="I814">
        <v>-9955.24</v>
      </c>
      <c r="J814">
        <v>-2191.21</v>
      </c>
      <c r="K814">
        <v>-2284.04</v>
      </c>
      <c r="L814">
        <v>-10281.799999999999</v>
      </c>
      <c r="M814">
        <v>-218.589</v>
      </c>
      <c r="N814">
        <v>-412.82499999999999</v>
      </c>
      <c r="O814">
        <v>-10314.700000000001</v>
      </c>
      <c r="P814">
        <v>-898.74599999999998</v>
      </c>
      <c r="Q814">
        <v>1085.07</v>
      </c>
      <c r="R814">
        <v>-7255.09</v>
      </c>
      <c r="S814">
        <v>-1968</v>
      </c>
      <c r="T814">
        <v>3476.43</v>
      </c>
    </row>
    <row r="815" spans="1:20" x14ac:dyDescent="0.15">
      <c r="A815">
        <v>811</v>
      </c>
      <c r="B815">
        <v>0</v>
      </c>
      <c r="C815">
        <v>-9222.42</v>
      </c>
      <c r="D815">
        <v>-687.40599999999995</v>
      </c>
      <c r="E815">
        <v>-3256.51</v>
      </c>
      <c r="F815">
        <v>7902.32</v>
      </c>
      <c r="G815">
        <v>-3308.55</v>
      </c>
      <c r="H815">
        <v>-4244.1899999999996</v>
      </c>
      <c r="I815">
        <v>-9955.24</v>
      </c>
      <c r="J815">
        <v>-1971.96</v>
      </c>
      <c r="K815">
        <v>-2291.29</v>
      </c>
      <c r="L815">
        <v>-10278.5</v>
      </c>
      <c r="M815">
        <v>-631.41099999999994</v>
      </c>
      <c r="N815">
        <v>-499.077</v>
      </c>
      <c r="O815">
        <v>-10077.700000000001</v>
      </c>
      <c r="P815">
        <v>-306.17599999999999</v>
      </c>
      <c r="Q815">
        <v>833.55899999999997</v>
      </c>
      <c r="R815">
        <v>-6899.54</v>
      </c>
      <c r="S815">
        <v>-2039.77</v>
      </c>
      <c r="T815">
        <v>3476.43</v>
      </c>
    </row>
    <row r="816" spans="1:20" x14ac:dyDescent="0.15">
      <c r="A816">
        <v>812</v>
      </c>
      <c r="B816">
        <v>1</v>
      </c>
      <c r="C816">
        <v>-9082.85</v>
      </c>
      <c r="D816">
        <v>67.139600000000002</v>
      </c>
      <c r="E816">
        <v>-3809.58</v>
      </c>
      <c r="F816">
        <v>7420.35</v>
      </c>
      <c r="G816">
        <v>-3103.12</v>
      </c>
      <c r="H816">
        <v>-3427.07</v>
      </c>
      <c r="I816">
        <v>-9955.24</v>
      </c>
      <c r="J816">
        <v>-1871.22</v>
      </c>
      <c r="K816">
        <v>-2226.7600000000002</v>
      </c>
      <c r="L816">
        <v>-10142.200000000001</v>
      </c>
      <c r="M816">
        <v>-1033.7</v>
      </c>
      <c r="N816">
        <v>-578.08699999999999</v>
      </c>
      <c r="O816">
        <v>-9905.2099999999991</v>
      </c>
      <c r="P816">
        <v>-36.2181</v>
      </c>
      <c r="Q816">
        <v>757.83699999999999</v>
      </c>
      <c r="R816">
        <v>-6769.83</v>
      </c>
      <c r="S816">
        <v>-2151.04</v>
      </c>
      <c r="T816">
        <v>3476.43</v>
      </c>
    </row>
    <row r="817" spans="1:20" x14ac:dyDescent="0.15">
      <c r="A817">
        <v>813</v>
      </c>
      <c r="B817">
        <v>0</v>
      </c>
      <c r="C817">
        <v>-8820.7999999999993</v>
      </c>
      <c r="D817">
        <v>358.83</v>
      </c>
      <c r="E817">
        <v>-4362.6400000000003</v>
      </c>
      <c r="F817">
        <v>7380.18</v>
      </c>
      <c r="G817">
        <v>-1242.5</v>
      </c>
      <c r="H817">
        <v>-3834.59</v>
      </c>
      <c r="I817">
        <v>-9826.2000000000007</v>
      </c>
      <c r="J817">
        <v>-1792.21</v>
      </c>
      <c r="K817">
        <v>-2212.2800000000002</v>
      </c>
      <c r="L817">
        <v>-9887.43</v>
      </c>
      <c r="M817">
        <v>-1267.44</v>
      </c>
      <c r="N817">
        <v>-592.57399999999996</v>
      </c>
      <c r="O817">
        <v>-9747.19</v>
      </c>
      <c r="P817">
        <v>193.566</v>
      </c>
      <c r="Q817">
        <v>589.28800000000001</v>
      </c>
      <c r="R817">
        <v>-6819.87</v>
      </c>
      <c r="S817">
        <v>-2172.77</v>
      </c>
      <c r="T817">
        <v>3315.13</v>
      </c>
    </row>
    <row r="818" spans="1:20" x14ac:dyDescent="0.15">
      <c r="A818">
        <v>814</v>
      </c>
      <c r="B818">
        <v>1</v>
      </c>
      <c r="C818">
        <v>-8447.49</v>
      </c>
      <c r="D818">
        <v>588.61500000000001</v>
      </c>
      <c r="E818">
        <v>-4851.1899999999996</v>
      </c>
      <c r="F818">
        <v>6806.73</v>
      </c>
      <c r="G818">
        <v>1073.79</v>
      </c>
      <c r="H818">
        <v>-3531.1</v>
      </c>
      <c r="I818">
        <v>-9603.66</v>
      </c>
      <c r="J818">
        <v>-2068.0700000000002</v>
      </c>
      <c r="K818">
        <v>-2147.75</v>
      </c>
      <c r="L818">
        <v>-9675.42</v>
      </c>
      <c r="M818">
        <v>-1400.45</v>
      </c>
      <c r="N818">
        <v>-657.096</v>
      </c>
      <c r="O818">
        <v>-9589.17</v>
      </c>
      <c r="P818">
        <v>269.29000000000002</v>
      </c>
      <c r="Q818">
        <v>456.286</v>
      </c>
      <c r="R818">
        <v>-6866.61</v>
      </c>
      <c r="S818">
        <v>-2140.5100000000002</v>
      </c>
      <c r="T818">
        <v>3117.6</v>
      </c>
    </row>
    <row r="819" spans="1:20" x14ac:dyDescent="0.15">
      <c r="A819">
        <v>815</v>
      </c>
      <c r="B819">
        <v>0</v>
      </c>
      <c r="C819">
        <v>-8213.74</v>
      </c>
      <c r="D819">
        <v>1019.21</v>
      </c>
      <c r="E819">
        <v>-5260.72</v>
      </c>
      <c r="F819">
        <v>5418.17</v>
      </c>
      <c r="G819">
        <v>2501.27</v>
      </c>
      <c r="H819">
        <v>-2920.76</v>
      </c>
      <c r="I819">
        <v>-9398.89</v>
      </c>
      <c r="J819">
        <v>-2455.87</v>
      </c>
      <c r="K819">
        <v>-2165.5300000000002</v>
      </c>
      <c r="L819">
        <v>-9381.1200000000008</v>
      </c>
      <c r="M819">
        <v>-1454.44</v>
      </c>
      <c r="N819">
        <v>-800.62599999999998</v>
      </c>
      <c r="O819">
        <v>-9334.3700000000008</v>
      </c>
      <c r="P819">
        <v>244.274</v>
      </c>
      <c r="Q819">
        <v>305.512</v>
      </c>
      <c r="R819">
        <v>-6938.38</v>
      </c>
      <c r="S819">
        <v>-2101.0100000000002</v>
      </c>
      <c r="T819">
        <v>2952.34</v>
      </c>
    </row>
    <row r="820" spans="1:20" x14ac:dyDescent="0.15">
      <c r="A820">
        <v>816</v>
      </c>
      <c r="B820">
        <v>1</v>
      </c>
      <c r="C820">
        <v>-8177.52</v>
      </c>
      <c r="D820">
        <v>1299.7</v>
      </c>
      <c r="E820">
        <v>-5300.91</v>
      </c>
      <c r="F820">
        <v>3780.7</v>
      </c>
      <c r="G820">
        <v>3177.49</v>
      </c>
      <c r="H820">
        <v>-2579.0300000000002</v>
      </c>
      <c r="I820">
        <v>-9169.11</v>
      </c>
      <c r="J820">
        <v>-2657.36</v>
      </c>
      <c r="K820">
        <v>-2075.9899999999998</v>
      </c>
      <c r="L820">
        <v>-9000.56</v>
      </c>
      <c r="M820">
        <v>-1364.9</v>
      </c>
      <c r="N820">
        <v>-990.90599999999995</v>
      </c>
      <c r="O820">
        <v>-9090.1</v>
      </c>
      <c r="P820">
        <v>140.24799999999999</v>
      </c>
      <c r="Q820">
        <v>244.274</v>
      </c>
      <c r="R820">
        <v>-6920.61</v>
      </c>
      <c r="S820">
        <v>-2029.24</v>
      </c>
      <c r="T820">
        <v>2794.32</v>
      </c>
    </row>
    <row r="821" spans="1:20" x14ac:dyDescent="0.15">
      <c r="A821">
        <v>817</v>
      </c>
      <c r="B821">
        <v>0</v>
      </c>
      <c r="C821">
        <v>-8274.2999999999993</v>
      </c>
      <c r="D821">
        <v>1149.6099999999999</v>
      </c>
      <c r="E821">
        <v>-5132.3599999999997</v>
      </c>
      <c r="F821">
        <v>3347.39</v>
      </c>
      <c r="G821">
        <v>3569.25</v>
      </c>
      <c r="H821">
        <v>-2334.75</v>
      </c>
      <c r="I821">
        <v>-8835.2999999999993</v>
      </c>
      <c r="J821">
        <v>-2847.64</v>
      </c>
      <c r="K821">
        <v>-2022</v>
      </c>
      <c r="L821">
        <v>-8637.77</v>
      </c>
      <c r="M821">
        <v>-1181.8699999999999</v>
      </c>
      <c r="N821">
        <v>-1123.9100000000001</v>
      </c>
      <c r="O821">
        <v>-8820.81</v>
      </c>
      <c r="P821">
        <v>-10.5261</v>
      </c>
      <c r="Q821">
        <v>140.249</v>
      </c>
      <c r="R821">
        <v>-6784.32</v>
      </c>
      <c r="S821">
        <v>-1950.23</v>
      </c>
      <c r="T821">
        <v>2636.3</v>
      </c>
    </row>
    <row r="822" spans="1:20" x14ac:dyDescent="0.15">
      <c r="A822">
        <v>818</v>
      </c>
      <c r="B822">
        <v>1</v>
      </c>
      <c r="C822">
        <v>-8263.77</v>
      </c>
      <c r="D822">
        <v>783.53899999999999</v>
      </c>
      <c r="E822">
        <v>-4902.58</v>
      </c>
      <c r="F822">
        <v>3221.63</v>
      </c>
      <c r="G822">
        <v>3311.85</v>
      </c>
      <c r="H822">
        <v>-1839.65</v>
      </c>
      <c r="I822">
        <v>-8479.76</v>
      </c>
      <c r="J822">
        <v>-3141.94</v>
      </c>
      <c r="K822">
        <v>-1982.49</v>
      </c>
      <c r="L822">
        <v>-8282.23</v>
      </c>
      <c r="M822">
        <v>-984.34400000000005</v>
      </c>
      <c r="N822">
        <v>-1113.3800000000001</v>
      </c>
      <c r="O822">
        <v>-8447.5</v>
      </c>
      <c r="P822">
        <v>-136.285</v>
      </c>
      <c r="Q822">
        <v>21.735199999999999</v>
      </c>
      <c r="R822">
        <v>-6497.26</v>
      </c>
      <c r="S822">
        <v>-1838.96</v>
      </c>
      <c r="T822">
        <v>2413.77</v>
      </c>
    </row>
    <row r="823" spans="1:20" x14ac:dyDescent="0.15">
      <c r="A823">
        <v>819</v>
      </c>
      <c r="B823">
        <v>0</v>
      </c>
      <c r="C823">
        <v>-8321.0499999999993</v>
      </c>
      <c r="D823">
        <v>323.97399999999999</v>
      </c>
      <c r="E823">
        <v>-4859.1099999999997</v>
      </c>
      <c r="F823">
        <v>3103.12</v>
      </c>
      <c r="G823">
        <v>2820.03</v>
      </c>
      <c r="H823">
        <v>-1383.36</v>
      </c>
      <c r="I823">
        <v>-8059.69</v>
      </c>
      <c r="J823">
        <v>-3522.5</v>
      </c>
      <c r="K823">
        <v>-1942.99</v>
      </c>
      <c r="L823">
        <v>-8055.73</v>
      </c>
      <c r="M823">
        <v>-883.59900000000005</v>
      </c>
      <c r="N823">
        <v>-1138.4000000000001</v>
      </c>
      <c r="O823">
        <v>-8116.97</v>
      </c>
      <c r="P823">
        <v>-416.09699999999998</v>
      </c>
      <c r="Q823">
        <v>32.259599999999999</v>
      </c>
      <c r="R823">
        <v>-6278.01</v>
      </c>
      <c r="S823">
        <v>-1752.71</v>
      </c>
      <c r="T823">
        <v>2273.52</v>
      </c>
    </row>
    <row r="824" spans="1:20" x14ac:dyDescent="0.15">
      <c r="A824">
        <v>820</v>
      </c>
      <c r="B824">
        <v>1</v>
      </c>
      <c r="C824">
        <v>-8464.58</v>
      </c>
      <c r="D824">
        <v>-150.083</v>
      </c>
      <c r="E824">
        <v>-4955.88</v>
      </c>
      <c r="F824">
        <v>3436.24</v>
      </c>
      <c r="G824">
        <v>2629.06</v>
      </c>
      <c r="H824">
        <v>-1400.44</v>
      </c>
      <c r="I824">
        <v>-7689.66</v>
      </c>
      <c r="J824">
        <v>-3756.25</v>
      </c>
      <c r="K824">
        <v>-1935.74</v>
      </c>
      <c r="L824">
        <v>-7761.43</v>
      </c>
      <c r="M824">
        <v>-740.07100000000003</v>
      </c>
      <c r="N824">
        <v>-1113.3800000000001</v>
      </c>
      <c r="O824">
        <v>-7800.93</v>
      </c>
      <c r="P824">
        <v>-603.09699999999998</v>
      </c>
      <c r="Q824">
        <v>-25.0139</v>
      </c>
      <c r="R824">
        <v>-6015.96</v>
      </c>
      <c r="S824">
        <v>-1609.18</v>
      </c>
      <c r="T824">
        <v>2058.2199999999998</v>
      </c>
    </row>
    <row r="825" spans="1:20" x14ac:dyDescent="0.15">
      <c r="A825">
        <v>821</v>
      </c>
      <c r="B825">
        <v>0</v>
      </c>
      <c r="C825">
        <v>-8429.0400000000009</v>
      </c>
      <c r="D825">
        <v>-527.36199999999997</v>
      </c>
      <c r="E825">
        <v>-5203.4399999999996</v>
      </c>
      <c r="F825">
        <v>3515.94</v>
      </c>
      <c r="G825">
        <v>2478.29</v>
      </c>
      <c r="H825">
        <v>-1422.18</v>
      </c>
      <c r="I825">
        <v>-7334.12</v>
      </c>
      <c r="J825">
        <v>-3889.25</v>
      </c>
      <c r="K825">
        <v>-1935.74</v>
      </c>
      <c r="L825">
        <v>-7509.91</v>
      </c>
      <c r="M825">
        <v>-549.79300000000001</v>
      </c>
      <c r="N825">
        <v>-1106.1400000000001</v>
      </c>
      <c r="O825">
        <v>-7549.41</v>
      </c>
      <c r="P825">
        <v>-696.59699999999998</v>
      </c>
      <c r="Q825">
        <v>-39.504899999999999</v>
      </c>
      <c r="R825">
        <v>-5739.43</v>
      </c>
      <c r="S825">
        <v>-1483.42</v>
      </c>
      <c r="T825">
        <v>1853.46</v>
      </c>
    </row>
    <row r="826" spans="1:20" x14ac:dyDescent="0.15">
      <c r="A826">
        <v>822</v>
      </c>
      <c r="B826">
        <v>1</v>
      </c>
      <c r="C826">
        <v>-8285.51</v>
      </c>
      <c r="D826">
        <v>-753.86900000000003</v>
      </c>
      <c r="E826">
        <v>-5415.45</v>
      </c>
      <c r="F826">
        <v>3580.46</v>
      </c>
      <c r="G826">
        <v>2158.9699999999998</v>
      </c>
      <c r="H826">
        <v>-1583.47</v>
      </c>
      <c r="I826">
        <v>-7107.61</v>
      </c>
      <c r="J826">
        <v>-3878.73</v>
      </c>
      <c r="K826">
        <v>-1903.48</v>
      </c>
      <c r="L826">
        <v>-7337.4</v>
      </c>
      <c r="M826">
        <v>-416.78699999999998</v>
      </c>
      <c r="N826">
        <v>-1235.17</v>
      </c>
      <c r="O826">
        <v>-7376.9</v>
      </c>
      <c r="P826">
        <v>-743.34799999999996</v>
      </c>
      <c r="Q826">
        <v>-71.763900000000007</v>
      </c>
      <c r="R826">
        <v>-5527.42</v>
      </c>
      <c r="S826">
        <v>-1332.65</v>
      </c>
      <c r="T826">
        <v>1623.67</v>
      </c>
    </row>
    <row r="827" spans="1:20" x14ac:dyDescent="0.15">
      <c r="A827">
        <v>823</v>
      </c>
      <c r="B827">
        <v>0</v>
      </c>
      <c r="C827">
        <v>-8224.27</v>
      </c>
      <c r="D827">
        <v>-854.61599999999999</v>
      </c>
      <c r="E827">
        <v>-5387.16</v>
      </c>
      <c r="F827">
        <v>3530.43</v>
      </c>
      <c r="G827">
        <v>1545.36</v>
      </c>
      <c r="H827">
        <v>-1813.25</v>
      </c>
      <c r="I827">
        <v>-6877.83</v>
      </c>
      <c r="J827">
        <v>-3774.71</v>
      </c>
      <c r="K827">
        <v>-1896.24</v>
      </c>
      <c r="L827">
        <v>-7243.89</v>
      </c>
      <c r="M827">
        <v>-395.04899999999998</v>
      </c>
      <c r="N827">
        <v>-1328.68</v>
      </c>
      <c r="O827">
        <v>-7283.4</v>
      </c>
      <c r="P827">
        <v>-782.85199999999998</v>
      </c>
      <c r="Q827">
        <v>-175.786</v>
      </c>
      <c r="R827">
        <v>-5426.67</v>
      </c>
      <c r="S827">
        <v>-1239.1500000000001</v>
      </c>
      <c r="T827">
        <v>1386.65</v>
      </c>
    </row>
    <row r="828" spans="1:20" x14ac:dyDescent="0.15">
      <c r="A828">
        <v>824</v>
      </c>
      <c r="B828">
        <v>1</v>
      </c>
      <c r="C828">
        <v>-8249.2800000000007</v>
      </c>
      <c r="D828">
        <v>-643.29899999999998</v>
      </c>
      <c r="E828">
        <v>-5243.64</v>
      </c>
      <c r="F828">
        <v>3580.46</v>
      </c>
      <c r="G828">
        <v>970.55799999999999</v>
      </c>
      <c r="H828">
        <v>-2147.06</v>
      </c>
      <c r="I828">
        <v>-6673.06</v>
      </c>
      <c r="J828">
        <v>-3591.68</v>
      </c>
      <c r="K828">
        <v>-1799.46</v>
      </c>
      <c r="L828">
        <v>-7164.89</v>
      </c>
      <c r="M828">
        <v>-395.04899999999998</v>
      </c>
      <c r="N828">
        <v>-1310.91</v>
      </c>
      <c r="O828">
        <v>-7204.39</v>
      </c>
      <c r="P828">
        <v>-757.84</v>
      </c>
      <c r="Q828">
        <v>-229.78299999999999</v>
      </c>
      <c r="R828">
        <v>-5347.66</v>
      </c>
      <c r="S828">
        <v>-1160.1400000000001</v>
      </c>
      <c r="T828">
        <v>1149.6199999999999</v>
      </c>
    </row>
    <row r="829" spans="1:20" x14ac:dyDescent="0.15">
      <c r="A829">
        <v>825</v>
      </c>
      <c r="B829">
        <v>0</v>
      </c>
      <c r="C829">
        <v>-8353.2999999999993</v>
      </c>
      <c r="D829">
        <v>-173.21600000000001</v>
      </c>
      <c r="E829">
        <v>-5150.13</v>
      </c>
      <c r="F829">
        <v>3820.76</v>
      </c>
      <c r="G829">
        <v>675.55899999999997</v>
      </c>
      <c r="H829">
        <v>-2405.83</v>
      </c>
      <c r="I829">
        <v>-6572.31</v>
      </c>
      <c r="J829">
        <v>-3394.15</v>
      </c>
      <c r="K829">
        <v>-1616.43</v>
      </c>
      <c r="L829">
        <v>-7085.88</v>
      </c>
      <c r="M829">
        <v>-459.56599999999997</v>
      </c>
      <c r="N829">
        <v>-1303.6600000000001</v>
      </c>
      <c r="O829">
        <v>-7189.9</v>
      </c>
      <c r="P829">
        <v>-750.59400000000005</v>
      </c>
      <c r="Q829">
        <v>-366.06299999999999</v>
      </c>
      <c r="R829">
        <v>-5300.91</v>
      </c>
      <c r="S829">
        <v>-1048.8699999999999</v>
      </c>
      <c r="T829">
        <v>912.58799999999997</v>
      </c>
    </row>
    <row r="830" spans="1:20" x14ac:dyDescent="0.15">
      <c r="A830">
        <v>826</v>
      </c>
      <c r="B830">
        <v>1</v>
      </c>
      <c r="C830">
        <v>-8536.34</v>
      </c>
      <c r="D830">
        <v>308.08699999999999</v>
      </c>
      <c r="E830">
        <v>-4942.09</v>
      </c>
      <c r="F830">
        <v>3871.48</v>
      </c>
      <c r="G830">
        <v>374.01400000000001</v>
      </c>
      <c r="H830">
        <v>-2546.08</v>
      </c>
      <c r="I830">
        <v>-6557.82</v>
      </c>
      <c r="J830">
        <v>-3164.37</v>
      </c>
      <c r="K830">
        <v>-1547.94</v>
      </c>
      <c r="L830">
        <v>-7006.87</v>
      </c>
      <c r="M830">
        <v>-635.35</v>
      </c>
      <c r="N830">
        <v>-1239.1500000000001</v>
      </c>
      <c r="O830">
        <v>-7157.64</v>
      </c>
      <c r="P830">
        <v>-750.59400000000005</v>
      </c>
      <c r="Q830">
        <v>-395.04899999999998</v>
      </c>
      <c r="R830">
        <v>-5325.92</v>
      </c>
      <c r="S830">
        <v>-898.096</v>
      </c>
      <c r="T830">
        <v>707.81799999999998</v>
      </c>
    </row>
    <row r="831" spans="1:20" x14ac:dyDescent="0.15">
      <c r="A831">
        <v>827</v>
      </c>
      <c r="B831">
        <v>0</v>
      </c>
      <c r="C831">
        <v>-8766.1200000000008</v>
      </c>
      <c r="D831">
        <v>459.565</v>
      </c>
      <c r="E831">
        <v>-4705.0600000000004</v>
      </c>
      <c r="F831">
        <v>3774.71</v>
      </c>
      <c r="G831">
        <v>-6.5389600000000003</v>
      </c>
      <c r="H831">
        <v>-2535.56</v>
      </c>
      <c r="I831">
        <v>-6590.08</v>
      </c>
      <c r="J831">
        <v>-2959.6</v>
      </c>
      <c r="K831">
        <v>-1443.92</v>
      </c>
      <c r="L831">
        <v>-6992.37</v>
      </c>
      <c r="M831">
        <v>-832.87300000000005</v>
      </c>
      <c r="N831">
        <v>-1192.4000000000001</v>
      </c>
      <c r="O831">
        <v>-7247.17</v>
      </c>
      <c r="P831">
        <v>-750.59400000000005</v>
      </c>
      <c r="Q831">
        <v>-491.82299999999998</v>
      </c>
      <c r="R831">
        <v>-5429.94</v>
      </c>
      <c r="S831">
        <v>-804.59299999999996</v>
      </c>
      <c r="T831">
        <v>542.55200000000002</v>
      </c>
    </row>
    <row r="832" spans="1:20" x14ac:dyDescent="0.15">
      <c r="A832">
        <v>828</v>
      </c>
      <c r="B832">
        <v>1</v>
      </c>
      <c r="C832">
        <v>-8841.86</v>
      </c>
      <c r="D832">
        <v>635.34400000000005</v>
      </c>
      <c r="E832">
        <v>-4564.8100000000004</v>
      </c>
      <c r="F832">
        <v>4333.6000000000004</v>
      </c>
      <c r="G832">
        <v>-208.03800000000001</v>
      </c>
      <c r="H832">
        <v>-2496.06</v>
      </c>
      <c r="I832">
        <v>-6694.09</v>
      </c>
      <c r="J832">
        <v>-2697.57</v>
      </c>
      <c r="K832">
        <v>-1422.18</v>
      </c>
      <c r="L832">
        <v>-6927.86</v>
      </c>
      <c r="M832">
        <v>-772.33699999999999</v>
      </c>
      <c r="N832">
        <v>-1217.4000000000001</v>
      </c>
      <c r="O832">
        <v>-7236.65</v>
      </c>
      <c r="P832">
        <v>-879.62199999999996</v>
      </c>
      <c r="Q832">
        <v>-578.07799999999997</v>
      </c>
      <c r="R832">
        <v>-5483.94</v>
      </c>
      <c r="S832">
        <v>-725.58399999999995</v>
      </c>
      <c r="T832">
        <v>384.536</v>
      </c>
    </row>
    <row r="833" spans="1:20" x14ac:dyDescent="0.15">
      <c r="A833">
        <v>829</v>
      </c>
      <c r="B833">
        <v>0</v>
      </c>
      <c r="C833">
        <v>-8687.82</v>
      </c>
      <c r="D833">
        <v>929.63699999999994</v>
      </c>
      <c r="E833">
        <v>-4543.07</v>
      </c>
      <c r="F833">
        <v>4431.8</v>
      </c>
      <c r="G833">
        <v>-624.11</v>
      </c>
      <c r="H833">
        <v>-2392.04</v>
      </c>
      <c r="I833">
        <v>-6780.35</v>
      </c>
      <c r="J833">
        <v>-2550.06</v>
      </c>
      <c r="K833">
        <v>-1454.43</v>
      </c>
      <c r="L833">
        <v>-6913.36</v>
      </c>
      <c r="M833">
        <v>-718.33699999999999</v>
      </c>
      <c r="N833">
        <v>-1289.17</v>
      </c>
      <c r="O833">
        <v>-7164.89</v>
      </c>
      <c r="P833">
        <v>-973.12699999999995</v>
      </c>
      <c r="Q833">
        <v>-721.601</v>
      </c>
      <c r="R833">
        <v>-5587.96</v>
      </c>
      <c r="S833">
        <v>-614.31899999999996</v>
      </c>
      <c r="T833">
        <v>226.518</v>
      </c>
    </row>
    <row r="834" spans="1:20" x14ac:dyDescent="0.15">
      <c r="A834">
        <v>830</v>
      </c>
      <c r="B834">
        <v>1</v>
      </c>
      <c r="C834">
        <v>-8490.2999999999993</v>
      </c>
      <c r="D834">
        <v>1181.1600000000001</v>
      </c>
      <c r="E834">
        <v>-4543.07</v>
      </c>
      <c r="F834">
        <v>4747.12</v>
      </c>
      <c r="G834">
        <v>-872.37099999999998</v>
      </c>
      <c r="H834">
        <v>-2499.3200000000002</v>
      </c>
      <c r="I834">
        <v>-6923.87</v>
      </c>
      <c r="J834">
        <v>-2431.5500000000002</v>
      </c>
      <c r="K834">
        <v>-1461.68</v>
      </c>
      <c r="L834">
        <v>-6881.11</v>
      </c>
      <c r="M834">
        <v>-678.83199999999999</v>
      </c>
      <c r="N834">
        <v>-1400.43</v>
      </c>
      <c r="O834">
        <v>-7150.39</v>
      </c>
      <c r="P834">
        <v>-1084.3900000000001</v>
      </c>
      <c r="Q834">
        <v>-782.85</v>
      </c>
      <c r="R834">
        <v>-5738.73</v>
      </c>
      <c r="S834">
        <v>-495.80500000000001</v>
      </c>
      <c r="T834">
        <v>68.498900000000006</v>
      </c>
    </row>
    <row r="835" spans="1:20" x14ac:dyDescent="0.15">
      <c r="A835">
        <v>831</v>
      </c>
      <c r="B835">
        <v>0</v>
      </c>
      <c r="C835">
        <v>-8292.77</v>
      </c>
      <c r="D835">
        <v>1224.6500000000001</v>
      </c>
      <c r="E835">
        <v>-4639.84</v>
      </c>
      <c r="F835">
        <v>5045.3999999999996</v>
      </c>
      <c r="G835">
        <v>-1102.1500000000001</v>
      </c>
      <c r="H835">
        <v>-2528.3200000000002</v>
      </c>
      <c r="I835">
        <v>-7049.64</v>
      </c>
      <c r="J835">
        <v>-2409.8000000000002</v>
      </c>
      <c r="K835">
        <v>-1429.43</v>
      </c>
      <c r="L835">
        <v>-6809.35</v>
      </c>
      <c r="M835">
        <v>-542.55899999999997</v>
      </c>
      <c r="N835">
        <v>-1518.95</v>
      </c>
      <c r="O835">
        <v>-7053.62</v>
      </c>
      <c r="P835">
        <v>-1170.6500000000001</v>
      </c>
      <c r="Q835">
        <v>-822.35500000000002</v>
      </c>
      <c r="R835">
        <v>-5929</v>
      </c>
      <c r="S835">
        <v>-409.54700000000003</v>
      </c>
      <c r="T835">
        <v>-25.0075</v>
      </c>
    </row>
    <row r="836" spans="1:20" x14ac:dyDescent="0.15">
      <c r="A836">
        <v>832</v>
      </c>
      <c r="B836">
        <v>1</v>
      </c>
      <c r="C836">
        <v>-8127.51</v>
      </c>
      <c r="D836">
        <v>1192.4000000000001</v>
      </c>
      <c r="E836">
        <v>-4951.8900000000003</v>
      </c>
      <c r="F836">
        <v>5257.42</v>
      </c>
      <c r="G836">
        <v>-1500.46</v>
      </c>
      <c r="H836">
        <v>-2560.5700000000002</v>
      </c>
      <c r="I836">
        <v>-7103.64</v>
      </c>
      <c r="J836">
        <v>-2377.54</v>
      </c>
      <c r="K836">
        <v>-1422.18</v>
      </c>
      <c r="L836">
        <v>-6794.85</v>
      </c>
      <c r="M836">
        <v>-545.82000000000005</v>
      </c>
      <c r="N836">
        <v>-1540.69</v>
      </c>
      <c r="O836">
        <v>-7064.13</v>
      </c>
      <c r="P836">
        <v>-1185.1500000000001</v>
      </c>
      <c r="Q836">
        <v>-894.11500000000001</v>
      </c>
      <c r="R836">
        <v>-6126.52</v>
      </c>
      <c r="S836">
        <v>-362.79300000000001</v>
      </c>
      <c r="T836">
        <v>-104.017</v>
      </c>
    </row>
    <row r="837" spans="1:20" x14ac:dyDescent="0.15">
      <c r="A837">
        <v>833</v>
      </c>
      <c r="B837">
        <v>0</v>
      </c>
      <c r="C837">
        <v>-8066.25</v>
      </c>
      <c r="D837">
        <v>991.61300000000006</v>
      </c>
      <c r="E837">
        <v>-5500.96</v>
      </c>
      <c r="F837">
        <v>5551.71</v>
      </c>
      <c r="G837">
        <v>-1612.45</v>
      </c>
      <c r="H837">
        <v>-2696.84</v>
      </c>
      <c r="I837">
        <v>-7110.89</v>
      </c>
      <c r="J837">
        <v>-2402.5500000000002</v>
      </c>
      <c r="K837">
        <v>-1422.18</v>
      </c>
      <c r="L837">
        <v>-6859.36</v>
      </c>
      <c r="M837">
        <v>-553.06899999999996</v>
      </c>
      <c r="N837">
        <v>-1637.46</v>
      </c>
      <c r="O837">
        <v>-7168.15</v>
      </c>
      <c r="P837">
        <v>-1152.8900000000001</v>
      </c>
      <c r="Q837">
        <v>-908.61300000000006</v>
      </c>
      <c r="R837">
        <v>-6291.79</v>
      </c>
      <c r="S837">
        <v>-323.28899999999999</v>
      </c>
      <c r="T837">
        <v>-150.77099999999999</v>
      </c>
    </row>
    <row r="838" spans="1:20" x14ac:dyDescent="0.15">
      <c r="A838">
        <v>834</v>
      </c>
      <c r="B838">
        <v>1</v>
      </c>
      <c r="C838">
        <v>-8059.01</v>
      </c>
      <c r="D838">
        <v>754.58500000000004</v>
      </c>
      <c r="E838">
        <v>-5770.98</v>
      </c>
      <c r="F838">
        <v>5545.19</v>
      </c>
      <c r="G838">
        <v>-1910</v>
      </c>
      <c r="H838">
        <v>-2661.33</v>
      </c>
      <c r="I838">
        <v>-7078.63</v>
      </c>
      <c r="J838">
        <v>-2571.08</v>
      </c>
      <c r="K838">
        <v>-1486.69</v>
      </c>
      <c r="L838">
        <v>-6906.11</v>
      </c>
      <c r="M838">
        <v>-649.83600000000001</v>
      </c>
      <c r="N838">
        <v>-1755.97</v>
      </c>
      <c r="O838">
        <v>-7222.15</v>
      </c>
      <c r="P838">
        <v>-1048.8800000000001</v>
      </c>
      <c r="Q838">
        <v>-940.86900000000003</v>
      </c>
      <c r="R838">
        <v>-6449.81</v>
      </c>
      <c r="S838">
        <v>-316.03899999999999</v>
      </c>
      <c r="T838">
        <v>-254.786</v>
      </c>
    </row>
    <row r="839" spans="1:20" x14ac:dyDescent="0.15">
      <c r="A839">
        <v>835</v>
      </c>
      <c r="B839">
        <v>0</v>
      </c>
      <c r="C839">
        <v>-8091.26</v>
      </c>
      <c r="D839">
        <v>420.79199999999997</v>
      </c>
      <c r="E839">
        <v>-6000.76</v>
      </c>
      <c r="F839">
        <v>5917.75</v>
      </c>
      <c r="G839">
        <v>-1878.48</v>
      </c>
      <c r="H839">
        <v>-2582.3200000000002</v>
      </c>
      <c r="I839">
        <v>-7103.64</v>
      </c>
      <c r="J839">
        <v>-2736.35</v>
      </c>
      <c r="K839">
        <v>-1533.44</v>
      </c>
      <c r="L839">
        <v>-7042.38</v>
      </c>
      <c r="M839">
        <v>-736.09400000000005</v>
      </c>
      <c r="N839">
        <v>-1777.72</v>
      </c>
      <c r="O839">
        <v>-7326.17</v>
      </c>
      <c r="P839">
        <v>-1027.1300000000001</v>
      </c>
      <c r="Q839">
        <v>-1044.8800000000001</v>
      </c>
      <c r="R839">
        <v>-6543.32</v>
      </c>
      <c r="S839">
        <v>-219.274</v>
      </c>
      <c r="T839">
        <v>-212.024</v>
      </c>
    </row>
    <row r="840" spans="1:20" x14ac:dyDescent="0.15">
      <c r="A840">
        <v>836</v>
      </c>
      <c r="B840">
        <v>1</v>
      </c>
      <c r="C840">
        <v>-8163.02</v>
      </c>
      <c r="D840">
        <v>97.503900000000002</v>
      </c>
      <c r="E840">
        <v>-6205.53</v>
      </c>
      <c r="F840">
        <v>6004.75</v>
      </c>
      <c r="G840">
        <v>-2018.01</v>
      </c>
      <c r="H840">
        <v>-2632.33</v>
      </c>
      <c r="I840">
        <v>-7239.91</v>
      </c>
      <c r="J840">
        <v>-2733.09</v>
      </c>
      <c r="K840">
        <v>-1605.2</v>
      </c>
      <c r="L840">
        <v>-7135.89</v>
      </c>
      <c r="M840">
        <v>-847.35900000000004</v>
      </c>
      <c r="N840">
        <v>-1777.72</v>
      </c>
      <c r="O840">
        <v>-7347.92</v>
      </c>
      <c r="P840">
        <v>-962.61800000000005</v>
      </c>
      <c r="Q840">
        <v>-1066.6300000000001</v>
      </c>
      <c r="R840">
        <v>-6654.58</v>
      </c>
      <c r="S840">
        <v>-165.27</v>
      </c>
      <c r="T840">
        <v>-229.78</v>
      </c>
    </row>
    <row r="841" spans="1:20" x14ac:dyDescent="0.15">
      <c r="A841">
        <v>837</v>
      </c>
      <c r="B841">
        <v>0</v>
      </c>
      <c r="C841">
        <v>-8274.2800000000007</v>
      </c>
      <c r="D841">
        <v>-121.76900000000001</v>
      </c>
      <c r="E841">
        <v>-6209.52</v>
      </c>
      <c r="F841">
        <v>6295.04</v>
      </c>
      <c r="G841">
        <v>-2280.04</v>
      </c>
      <c r="H841">
        <v>-2775.85</v>
      </c>
      <c r="I841">
        <v>-7430.18</v>
      </c>
      <c r="J841">
        <v>-2693.59</v>
      </c>
      <c r="K841">
        <v>-1587.45</v>
      </c>
      <c r="L841">
        <v>-7279.41</v>
      </c>
      <c r="M841">
        <v>-901.36300000000006</v>
      </c>
      <c r="N841">
        <v>-1809.98</v>
      </c>
      <c r="O841">
        <v>-7347.92</v>
      </c>
      <c r="P841">
        <v>-1044.8800000000001</v>
      </c>
      <c r="Q841">
        <v>-1066.6300000000001</v>
      </c>
      <c r="R841">
        <v>-6708.59</v>
      </c>
      <c r="S841">
        <v>-125.765</v>
      </c>
      <c r="T841">
        <v>-204.77500000000001</v>
      </c>
    </row>
    <row r="842" spans="1:20" x14ac:dyDescent="0.15">
      <c r="A842">
        <v>838</v>
      </c>
      <c r="B842">
        <v>1</v>
      </c>
      <c r="C842">
        <v>-8425.0499999999993</v>
      </c>
      <c r="D842">
        <v>-29.001200000000001</v>
      </c>
      <c r="E842">
        <v>-5782.96</v>
      </c>
      <c r="F842">
        <v>6715.09</v>
      </c>
      <c r="G842">
        <v>-2395.3000000000002</v>
      </c>
      <c r="H842">
        <v>-2837.1</v>
      </c>
      <c r="I842">
        <v>-7530.94</v>
      </c>
      <c r="J842">
        <v>-2750.84</v>
      </c>
      <c r="K842">
        <v>-1515.69</v>
      </c>
      <c r="L842">
        <v>-7340.67</v>
      </c>
      <c r="M842">
        <v>-940.86800000000005</v>
      </c>
      <c r="N842">
        <v>-1752.72</v>
      </c>
      <c r="O842">
        <v>-7412.43</v>
      </c>
      <c r="P842">
        <v>-1066.6300000000001</v>
      </c>
      <c r="Q842">
        <v>-1098.8900000000001</v>
      </c>
      <c r="R842">
        <v>-6780.35</v>
      </c>
      <c r="S842">
        <v>-54.005600000000001</v>
      </c>
      <c r="T842">
        <v>-165.27</v>
      </c>
    </row>
    <row r="843" spans="1:20" x14ac:dyDescent="0.15">
      <c r="A843">
        <v>839</v>
      </c>
      <c r="B843">
        <v>0</v>
      </c>
      <c r="C843">
        <v>-8550.82</v>
      </c>
      <c r="D843">
        <v>258.03500000000003</v>
      </c>
      <c r="E843">
        <v>-5301.66</v>
      </c>
      <c r="F843">
        <v>7181.9</v>
      </c>
      <c r="G843">
        <v>-2409.8000000000002</v>
      </c>
      <c r="H843">
        <v>-2973.37</v>
      </c>
      <c r="I843">
        <v>-7674.46</v>
      </c>
      <c r="J843">
        <v>-2797.6</v>
      </c>
      <c r="K843">
        <v>-1436.68</v>
      </c>
      <c r="L843">
        <v>-7444.68</v>
      </c>
      <c r="M843">
        <v>-1077.1400000000001</v>
      </c>
      <c r="N843">
        <v>-1770.47</v>
      </c>
      <c r="O843">
        <v>-7459.18</v>
      </c>
      <c r="P843">
        <v>-1066.6300000000001</v>
      </c>
      <c r="Q843">
        <v>-1170.6500000000001</v>
      </c>
      <c r="R843">
        <v>-6827.1</v>
      </c>
      <c r="S843">
        <v>-39.504899999999999</v>
      </c>
      <c r="T843">
        <v>-125.765</v>
      </c>
    </row>
    <row r="844" spans="1:20" x14ac:dyDescent="0.15">
      <c r="A844">
        <v>840</v>
      </c>
      <c r="B844">
        <v>1</v>
      </c>
      <c r="C844">
        <v>-8637.08</v>
      </c>
      <c r="D844">
        <v>380.548</v>
      </c>
      <c r="E844">
        <v>-5053.38</v>
      </c>
      <c r="F844">
        <v>7623.7</v>
      </c>
      <c r="G844">
        <v>-2635.58</v>
      </c>
      <c r="H844">
        <v>-3131.39</v>
      </c>
      <c r="I844">
        <v>-7767.97</v>
      </c>
      <c r="J844">
        <v>-2901.61</v>
      </c>
      <c r="K844">
        <v>-1325.41</v>
      </c>
      <c r="L844">
        <v>-7530.94</v>
      </c>
      <c r="M844">
        <v>-1170.6500000000001</v>
      </c>
      <c r="N844">
        <v>-1874.48</v>
      </c>
      <c r="O844">
        <v>-7530.94</v>
      </c>
      <c r="P844">
        <v>-1131.1400000000001</v>
      </c>
      <c r="Q844">
        <v>-1185.1500000000001</v>
      </c>
      <c r="R844">
        <v>-6834.35</v>
      </c>
      <c r="S844">
        <v>-7.2507299999999999</v>
      </c>
      <c r="T844">
        <v>-86.260599999999997</v>
      </c>
    </row>
    <row r="845" spans="1:20" x14ac:dyDescent="0.15">
      <c r="A845">
        <v>841</v>
      </c>
      <c r="B845">
        <v>0</v>
      </c>
      <c r="C845">
        <v>-8716.09</v>
      </c>
      <c r="D845">
        <v>298.28699999999998</v>
      </c>
      <c r="E845">
        <v>-5081.63</v>
      </c>
      <c r="F845">
        <v>8219.52</v>
      </c>
      <c r="G845">
        <v>-2686.34</v>
      </c>
      <c r="H845">
        <v>-3160.39</v>
      </c>
      <c r="I845">
        <v>-7782.47</v>
      </c>
      <c r="J845">
        <v>-3020.13</v>
      </c>
      <c r="K845">
        <v>-1206.9000000000001</v>
      </c>
      <c r="L845">
        <v>-7642.2</v>
      </c>
      <c r="M845">
        <v>-1249.6600000000001</v>
      </c>
      <c r="N845">
        <v>-1993</v>
      </c>
      <c r="O845">
        <v>-7674.46</v>
      </c>
      <c r="P845">
        <v>-1177.9000000000001</v>
      </c>
      <c r="Q845">
        <v>-1185.1500000000001</v>
      </c>
      <c r="R845">
        <v>-6769.85</v>
      </c>
      <c r="S845">
        <v>-32.253999999999998</v>
      </c>
      <c r="T845">
        <v>50.006</v>
      </c>
    </row>
    <row r="846" spans="1:20" x14ac:dyDescent="0.15">
      <c r="A846">
        <v>842</v>
      </c>
      <c r="B846">
        <v>1</v>
      </c>
      <c r="C846">
        <v>-8666.08</v>
      </c>
      <c r="D846">
        <v>179.773</v>
      </c>
      <c r="E846">
        <v>-5160.6400000000003</v>
      </c>
      <c r="F846">
        <v>8948.36</v>
      </c>
      <c r="G846">
        <v>-2815.35</v>
      </c>
      <c r="H846">
        <v>-3321.66</v>
      </c>
      <c r="I846">
        <v>-7814.73</v>
      </c>
      <c r="J846">
        <v>-3138.64</v>
      </c>
      <c r="K846">
        <v>-1120.6400000000001</v>
      </c>
      <c r="L846">
        <v>-7663.96</v>
      </c>
      <c r="M846">
        <v>-1264.1600000000001</v>
      </c>
      <c r="N846">
        <v>-2047.01</v>
      </c>
      <c r="O846">
        <v>-7735.71</v>
      </c>
      <c r="P846">
        <v>-1249.6600000000001</v>
      </c>
      <c r="Q846">
        <v>-1185.1500000000001</v>
      </c>
      <c r="R846">
        <v>-6723.09</v>
      </c>
      <c r="S846">
        <v>-71.758700000000005</v>
      </c>
      <c r="T846">
        <v>175.77099999999999</v>
      </c>
    </row>
    <row r="847" spans="1:20" x14ac:dyDescent="0.15">
      <c r="A847">
        <v>843</v>
      </c>
      <c r="B847">
        <v>0</v>
      </c>
      <c r="C847">
        <v>-8587.07</v>
      </c>
      <c r="D847">
        <v>222.52699999999999</v>
      </c>
      <c r="E847">
        <v>-5110.6400000000003</v>
      </c>
      <c r="F847">
        <v>9763.4599999999991</v>
      </c>
      <c r="G847">
        <v>-2908.86</v>
      </c>
      <c r="H847">
        <v>-3422.43</v>
      </c>
      <c r="I847">
        <v>-7789.72</v>
      </c>
      <c r="J847">
        <v>-3224.9</v>
      </c>
      <c r="K847">
        <v>-1009.38</v>
      </c>
      <c r="L847">
        <v>-7696.21</v>
      </c>
      <c r="M847">
        <v>-1296.4100000000001</v>
      </c>
      <c r="N847">
        <v>-2086.5100000000002</v>
      </c>
      <c r="O847">
        <v>-7807.47</v>
      </c>
      <c r="P847">
        <v>-1328.66</v>
      </c>
      <c r="Q847">
        <v>-1152.8900000000001</v>
      </c>
      <c r="R847">
        <v>-6715.84</v>
      </c>
      <c r="S847">
        <v>-143.517</v>
      </c>
      <c r="T847">
        <v>294.28500000000003</v>
      </c>
    </row>
    <row r="848" spans="1:20" x14ac:dyDescent="0.15">
      <c r="A848">
        <v>844</v>
      </c>
      <c r="B848">
        <v>1</v>
      </c>
      <c r="C848">
        <v>-8669.33</v>
      </c>
      <c r="D848">
        <v>204.77600000000001</v>
      </c>
      <c r="E848">
        <v>-5128.3900000000003</v>
      </c>
      <c r="F848">
        <v>10689.8</v>
      </c>
      <c r="G848">
        <v>-2955.62</v>
      </c>
      <c r="H848">
        <v>-3533.69</v>
      </c>
      <c r="I848">
        <v>-7750.22</v>
      </c>
      <c r="J848">
        <v>-3207.15</v>
      </c>
      <c r="K848">
        <v>-794.10400000000004</v>
      </c>
      <c r="L848">
        <v>-7800.22</v>
      </c>
      <c r="M848">
        <v>-1303.6600000000001</v>
      </c>
      <c r="N848">
        <v>-2126.0100000000002</v>
      </c>
      <c r="O848">
        <v>-7918.74</v>
      </c>
      <c r="P848">
        <v>-1310.91</v>
      </c>
      <c r="Q848">
        <v>-1210.1500000000001</v>
      </c>
      <c r="R848">
        <v>-6683.58</v>
      </c>
      <c r="S848">
        <v>-125.76600000000001</v>
      </c>
      <c r="T848">
        <v>445.05200000000002</v>
      </c>
    </row>
    <row r="849" spans="1:20" x14ac:dyDescent="0.15">
      <c r="A849">
        <v>845</v>
      </c>
      <c r="B849">
        <v>0</v>
      </c>
      <c r="C849">
        <v>-8755.59</v>
      </c>
      <c r="D849">
        <v>4.0065499999999998</v>
      </c>
      <c r="E849">
        <v>-5361.41</v>
      </c>
      <c r="F849">
        <v>11573.4</v>
      </c>
      <c r="G849">
        <v>-3091.88</v>
      </c>
      <c r="H849">
        <v>-3523.19</v>
      </c>
      <c r="I849">
        <v>-7742.97</v>
      </c>
      <c r="J849">
        <v>-3296.66</v>
      </c>
      <c r="K849">
        <v>-718.34100000000001</v>
      </c>
      <c r="L849">
        <v>-7918.73</v>
      </c>
      <c r="M849">
        <v>-1335.92</v>
      </c>
      <c r="N849">
        <v>-2230.0300000000002</v>
      </c>
      <c r="O849">
        <v>-7940.49</v>
      </c>
      <c r="P849">
        <v>-1174.6500000000001</v>
      </c>
      <c r="Q849">
        <v>-1160.1500000000001</v>
      </c>
      <c r="R849">
        <v>-6676.33</v>
      </c>
      <c r="S849">
        <v>-118.515</v>
      </c>
      <c r="T849">
        <v>538.56500000000005</v>
      </c>
    </row>
    <row r="850" spans="1:20" x14ac:dyDescent="0.15">
      <c r="A850">
        <v>846</v>
      </c>
      <c r="B850">
        <v>1</v>
      </c>
      <c r="C850">
        <v>-8705.59</v>
      </c>
      <c r="D850">
        <v>-233.02199999999999</v>
      </c>
      <c r="E850">
        <v>-5573.44</v>
      </c>
      <c r="F850">
        <v>12345.8</v>
      </c>
      <c r="G850">
        <v>-3411.16</v>
      </c>
      <c r="H850">
        <v>-3741.71</v>
      </c>
      <c r="I850">
        <v>-7581.7</v>
      </c>
      <c r="J850">
        <v>-3382.92</v>
      </c>
      <c r="K850">
        <v>-646.58299999999997</v>
      </c>
      <c r="L850">
        <v>-7940.49</v>
      </c>
      <c r="M850">
        <v>-1375.42</v>
      </c>
      <c r="N850">
        <v>-2284.0300000000002</v>
      </c>
      <c r="O850">
        <v>-7908.24</v>
      </c>
      <c r="P850">
        <v>-1113.3900000000001</v>
      </c>
      <c r="Q850">
        <v>-1242.4000000000001</v>
      </c>
      <c r="R850">
        <v>-6708.59</v>
      </c>
      <c r="S850">
        <v>-150.768</v>
      </c>
      <c r="T850">
        <v>649.827</v>
      </c>
    </row>
    <row r="851" spans="1:20" x14ac:dyDescent="0.15">
      <c r="A851">
        <v>847</v>
      </c>
      <c r="B851">
        <v>0</v>
      </c>
      <c r="C851">
        <v>-8594.33</v>
      </c>
      <c r="D851">
        <v>-341.04</v>
      </c>
      <c r="E851">
        <v>-5545.19</v>
      </c>
      <c r="F851">
        <v>13160.9</v>
      </c>
      <c r="G851">
        <v>-3637.7</v>
      </c>
      <c r="H851">
        <v>-3985.99</v>
      </c>
      <c r="I851">
        <v>-7448.68</v>
      </c>
      <c r="J851">
        <v>-3526.43</v>
      </c>
      <c r="K851">
        <v>-599.82600000000002</v>
      </c>
      <c r="L851">
        <v>-7875.99</v>
      </c>
      <c r="M851">
        <v>-1285.9100000000001</v>
      </c>
      <c r="N851">
        <v>-2420.3000000000002</v>
      </c>
      <c r="O851">
        <v>-7933.24</v>
      </c>
      <c r="P851">
        <v>-1041.6300000000001</v>
      </c>
      <c r="Q851">
        <v>-1393.17</v>
      </c>
      <c r="R851">
        <v>-6619.08</v>
      </c>
      <c r="S851">
        <v>-158.02000000000001</v>
      </c>
      <c r="T851">
        <v>736.08900000000006</v>
      </c>
    </row>
    <row r="852" spans="1:20" x14ac:dyDescent="0.15">
      <c r="A852">
        <v>848</v>
      </c>
      <c r="B852">
        <v>1</v>
      </c>
      <c r="C852">
        <v>-8508.07</v>
      </c>
      <c r="D852">
        <v>-355.54399999999998</v>
      </c>
      <c r="E852">
        <v>-5562.94</v>
      </c>
      <c r="F852">
        <v>14087.2</v>
      </c>
      <c r="G852">
        <v>-3835.22</v>
      </c>
      <c r="H852">
        <v>-4158.51</v>
      </c>
      <c r="I852">
        <v>-7459.18</v>
      </c>
      <c r="J852">
        <v>-3458.69</v>
      </c>
      <c r="K852">
        <v>-528.07000000000005</v>
      </c>
      <c r="L852">
        <v>-7796.98</v>
      </c>
      <c r="M852">
        <v>-1199.6500000000001</v>
      </c>
      <c r="N852">
        <v>-2481.56</v>
      </c>
      <c r="O852">
        <v>-7940.49</v>
      </c>
      <c r="P852">
        <v>-962.62400000000002</v>
      </c>
      <c r="Q852">
        <v>-1454.43</v>
      </c>
      <c r="R852">
        <v>-6436.06</v>
      </c>
      <c r="S852">
        <v>-158.02000000000001</v>
      </c>
      <c r="T852">
        <v>847.35</v>
      </c>
    </row>
    <row r="853" spans="1:20" x14ac:dyDescent="0.15">
      <c r="A853">
        <v>849</v>
      </c>
      <c r="B853">
        <v>0</v>
      </c>
      <c r="C853">
        <v>-8461.31</v>
      </c>
      <c r="D853">
        <v>-484.55200000000002</v>
      </c>
      <c r="E853">
        <v>-5699.2</v>
      </c>
      <c r="F853">
        <v>14874.1</v>
      </c>
      <c r="G853">
        <v>-3968.24</v>
      </c>
      <c r="H853">
        <v>-4252.03</v>
      </c>
      <c r="I853">
        <v>-7401.93</v>
      </c>
      <c r="J853">
        <v>-3469.18</v>
      </c>
      <c r="K853">
        <v>-416.80900000000003</v>
      </c>
      <c r="L853">
        <v>-7782.47</v>
      </c>
      <c r="M853">
        <v>-1120.6400000000001</v>
      </c>
      <c r="N853">
        <v>-2521.06</v>
      </c>
      <c r="O853">
        <v>-7940.49</v>
      </c>
      <c r="P853">
        <v>-915.86699999999996</v>
      </c>
      <c r="Q853">
        <v>-1268.17</v>
      </c>
      <c r="R853">
        <v>-6270.79</v>
      </c>
      <c r="S853">
        <v>-125.768</v>
      </c>
      <c r="T853">
        <v>933.61199999999997</v>
      </c>
    </row>
    <row r="854" spans="1:20" x14ac:dyDescent="0.15">
      <c r="A854">
        <v>850</v>
      </c>
      <c r="B854">
        <v>1</v>
      </c>
      <c r="C854">
        <v>-8454.0499999999993</v>
      </c>
      <c r="D854">
        <v>-481.31299999999999</v>
      </c>
      <c r="E854">
        <v>-5760.47</v>
      </c>
      <c r="F854">
        <v>15882.7</v>
      </c>
      <c r="G854">
        <v>-3957.75</v>
      </c>
      <c r="H854">
        <v>-4363.29</v>
      </c>
      <c r="I854">
        <v>-7387.42</v>
      </c>
      <c r="J854">
        <v>-3379.68</v>
      </c>
      <c r="K854">
        <v>-298.29500000000002</v>
      </c>
      <c r="L854">
        <v>-7750.22</v>
      </c>
      <c r="M854">
        <v>-1009.38</v>
      </c>
      <c r="N854">
        <v>-2528.3200000000002</v>
      </c>
      <c r="O854">
        <v>-7908.24</v>
      </c>
      <c r="P854">
        <v>-940.86500000000001</v>
      </c>
      <c r="Q854">
        <v>-1127.9000000000001</v>
      </c>
      <c r="R854">
        <v>-6177.28</v>
      </c>
      <c r="S854">
        <v>-183.018</v>
      </c>
      <c r="T854">
        <v>1012.62</v>
      </c>
    </row>
    <row r="855" spans="1:20" x14ac:dyDescent="0.15">
      <c r="A855">
        <v>851</v>
      </c>
      <c r="B855">
        <v>0</v>
      </c>
      <c r="C855">
        <v>-8421.7999999999993</v>
      </c>
      <c r="D855">
        <v>-538.56200000000001</v>
      </c>
      <c r="E855">
        <v>-5832.22</v>
      </c>
      <c r="F855">
        <v>16981.5</v>
      </c>
      <c r="G855">
        <v>-4047.25</v>
      </c>
      <c r="H855">
        <v>-4481.8</v>
      </c>
      <c r="I855">
        <v>-7290.67</v>
      </c>
      <c r="J855">
        <v>-3357.92</v>
      </c>
      <c r="K855">
        <v>-308.786</v>
      </c>
      <c r="L855">
        <v>-7710.72</v>
      </c>
      <c r="M855">
        <v>-826.36699999999996</v>
      </c>
      <c r="N855">
        <v>-2560.5700000000002</v>
      </c>
      <c r="O855">
        <v>-7804.23</v>
      </c>
      <c r="P855">
        <v>-948.11800000000005</v>
      </c>
      <c r="Q855">
        <v>-977.13300000000004</v>
      </c>
      <c r="R855">
        <v>-6130.52</v>
      </c>
      <c r="S855">
        <v>-197.52500000000001</v>
      </c>
      <c r="T855">
        <v>1059.3800000000001</v>
      </c>
    </row>
    <row r="856" spans="1:20" x14ac:dyDescent="0.15">
      <c r="A856">
        <v>852</v>
      </c>
      <c r="B856">
        <v>1</v>
      </c>
      <c r="C856">
        <v>-8479.0499999999993</v>
      </c>
      <c r="D856">
        <v>-585.32000000000005</v>
      </c>
      <c r="E856">
        <v>-5878.98</v>
      </c>
      <c r="F856">
        <v>18023.2</v>
      </c>
      <c r="G856">
        <v>-4778.53</v>
      </c>
      <c r="H856">
        <v>-4793.82</v>
      </c>
      <c r="I856">
        <v>-7268.91</v>
      </c>
      <c r="J856">
        <v>-3261.17</v>
      </c>
      <c r="K856">
        <v>-316.03899999999999</v>
      </c>
      <c r="L856">
        <v>-7735.71</v>
      </c>
      <c r="M856">
        <v>-725.596</v>
      </c>
      <c r="N856">
        <v>-2471.0700000000002</v>
      </c>
      <c r="O856">
        <v>-7717.97</v>
      </c>
      <c r="P856">
        <v>-883.61599999999999</v>
      </c>
      <c r="Q856">
        <v>-851.36500000000001</v>
      </c>
      <c r="R856">
        <v>-5994.26</v>
      </c>
      <c r="S856">
        <v>-262.02699999999999</v>
      </c>
      <c r="T856">
        <v>1034.3800000000001</v>
      </c>
    </row>
    <row r="857" spans="1:20" x14ac:dyDescent="0.15">
      <c r="A857">
        <v>853</v>
      </c>
      <c r="B857">
        <v>0</v>
      </c>
      <c r="C857">
        <v>-8622.56</v>
      </c>
      <c r="D857">
        <v>-560.32299999999998</v>
      </c>
      <c r="E857">
        <v>-5789.48</v>
      </c>
      <c r="F857">
        <v>18889</v>
      </c>
      <c r="G857">
        <v>-5808.89</v>
      </c>
      <c r="H857">
        <v>-5213.87</v>
      </c>
      <c r="I857">
        <v>-7204.41</v>
      </c>
      <c r="J857">
        <v>-3239.4</v>
      </c>
      <c r="K857">
        <v>-348.29</v>
      </c>
      <c r="L857">
        <v>-7742.97</v>
      </c>
      <c r="M857">
        <v>-517.58399999999995</v>
      </c>
      <c r="N857">
        <v>-2384.8000000000002</v>
      </c>
      <c r="O857">
        <v>-7638.96</v>
      </c>
      <c r="P857">
        <v>-772.35599999999999</v>
      </c>
      <c r="Q857">
        <v>-700.6</v>
      </c>
      <c r="R857">
        <v>-5900.74</v>
      </c>
      <c r="S857">
        <v>-244.28399999999999</v>
      </c>
      <c r="T857">
        <v>1027.1300000000001</v>
      </c>
    </row>
    <row r="858" spans="1:20" x14ac:dyDescent="0.15">
      <c r="A858">
        <v>854</v>
      </c>
      <c r="B858">
        <v>1</v>
      </c>
      <c r="C858">
        <v>-8780.58</v>
      </c>
      <c r="D858">
        <v>-488.56799999999998</v>
      </c>
      <c r="E858">
        <v>-5864.47</v>
      </c>
      <c r="F858">
        <v>19686.400000000001</v>
      </c>
      <c r="G858">
        <v>-6875.52</v>
      </c>
      <c r="H858">
        <v>-5487.16</v>
      </c>
      <c r="I858">
        <v>-7222.15</v>
      </c>
      <c r="J858">
        <v>-3078.15</v>
      </c>
      <c r="K858">
        <v>-387.79500000000002</v>
      </c>
      <c r="L858">
        <v>-7742.97</v>
      </c>
      <c r="M858">
        <v>-409.55799999999999</v>
      </c>
      <c r="N858">
        <v>-2273.54</v>
      </c>
      <c r="O858">
        <v>-7463.2</v>
      </c>
      <c r="P858">
        <v>-686.09199999999998</v>
      </c>
      <c r="Q858">
        <v>-671.58399999999995</v>
      </c>
      <c r="R858">
        <v>-5724.98</v>
      </c>
      <c r="S858">
        <v>-204.779</v>
      </c>
      <c r="T858">
        <v>1027.1300000000001</v>
      </c>
    </row>
    <row r="859" spans="1:20" x14ac:dyDescent="0.15">
      <c r="A859">
        <v>855</v>
      </c>
      <c r="B859">
        <v>0</v>
      </c>
      <c r="C859">
        <v>-8906.35</v>
      </c>
      <c r="D859">
        <v>-506.31</v>
      </c>
      <c r="E859">
        <v>-5853.98</v>
      </c>
      <c r="F859">
        <v>20025</v>
      </c>
      <c r="G859">
        <v>-7684.14</v>
      </c>
      <c r="H859">
        <v>-5659.69</v>
      </c>
      <c r="I859">
        <v>-7358.4</v>
      </c>
      <c r="J859">
        <v>-2880.63</v>
      </c>
      <c r="K859">
        <v>-362.79899999999998</v>
      </c>
      <c r="L859">
        <v>-7710.72</v>
      </c>
      <c r="M859">
        <v>-362.79899999999998</v>
      </c>
      <c r="N859">
        <v>-2155.0300000000002</v>
      </c>
      <c r="O859">
        <v>-7265.68</v>
      </c>
      <c r="P859">
        <v>-671.58399999999995</v>
      </c>
      <c r="Q859">
        <v>-961.83699999999999</v>
      </c>
      <c r="R859">
        <v>-5527.46</v>
      </c>
      <c r="S859">
        <v>-262.02499999999998</v>
      </c>
      <c r="T859">
        <v>1091.6300000000001</v>
      </c>
    </row>
    <row r="860" spans="1:20" x14ac:dyDescent="0.15">
      <c r="A860">
        <v>856</v>
      </c>
      <c r="B860">
        <v>1</v>
      </c>
      <c r="C860">
        <v>-8960.36</v>
      </c>
      <c r="D860">
        <v>-578.06399999999996</v>
      </c>
      <c r="E860">
        <v>-5846.73</v>
      </c>
      <c r="F860">
        <v>20100.8</v>
      </c>
      <c r="G860">
        <v>-7789.73</v>
      </c>
      <c r="H860">
        <v>-5495.21</v>
      </c>
      <c r="I860">
        <v>-7355.17</v>
      </c>
      <c r="J860">
        <v>-2908.86</v>
      </c>
      <c r="K860">
        <v>-452.29500000000002</v>
      </c>
      <c r="L860">
        <v>-7671.21</v>
      </c>
      <c r="M860">
        <v>-291.04399999999998</v>
      </c>
      <c r="N860">
        <v>-2101.02</v>
      </c>
      <c r="O860">
        <v>-7229.4</v>
      </c>
      <c r="P860">
        <v>-639.33399999999995</v>
      </c>
      <c r="Q860">
        <v>-1510.88</v>
      </c>
      <c r="R860">
        <v>-5458.93</v>
      </c>
      <c r="S860">
        <v>-244.28399999999999</v>
      </c>
      <c r="T860">
        <v>1106.1400000000001</v>
      </c>
    </row>
    <row r="861" spans="1:20" x14ac:dyDescent="0.15">
      <c r="A861">
        <v>857</v>
      </c>
      <c r="B861">
        <v>0</v>
      </c>
      <c r="C861">
        <v>-9032.1200000000008</v>
      </c>
      <c r="D861">
        <v>-721.57399999999996</v>
      </c>
      <c r="E861">
        <v>-5685.48</v>
      </c>
      <c r="F861">
        <v>20108</v>
      </c>
      <c r="G861">
        <v>-7492.22</v>
      </c>
      <c r="H861">
        <v>-4838.93</v>
      </c>
      <c r="I861">
        <v>-7541.42</v>
      </c>
      <c r="J861">
        <v>-3020.11</v>
      </c>
      <c r="K861">
        <v>-635.30899999999997</v>
      </c>
      <c r="L861">
        <v>-7696.21</v>
      </c>
      <c r="M861">
        <v>-308.78399999999999</v>
      </c>
      <c r="N861">
        <v>-2158.2600000000002</v>
      </c>
      <c r="O861">
        <v>-7422.9</v>
      </c>
      <c r="P861">
        <v>-728.82899999999995</v>
      </c>
      <c r="Q861">
        <v>-2103.4499999999998</v>
      </c>
      <c r="R861">
        <v>-5580.68</v>
      </c>
      <c r="S861">
        <v>-204.78</v>
      </c>
      <c r="T861">
        <v>1041.6400000000001</v>
      </c>
    </row>
    <row r="862" spans="1:20" x14ac:dyDescent="0.15">
      <c r="A862">
        <v>858</v>
      </c>
      <c r="B862">
        <v>1</v>
      </c>
      <c r="C862">
        <v>-9014.3799999999992</v>
      </c>
      <c r="D862">
        <v>-589.34500000000003</v>
      </c>
      <c r="E862">
        <v>-5487.96</v>
      </c>
      <c r="F862">
        <v>20075.8</v>
      </c>
      <c r="G862">
        <v>-7136.68</v>
      </c>
      <c r="H862">
        <v>-3798.09</v>
      </c>
      <c r="I862">
        <v>-7875.19</v>
      </c>
      <c r="J862">
        <v>-3203.13</v>
      </c>
      <c r="K862">
        <v>-736.08299999999997</v>
      </c>
      <c r="L862">
        <v>-7800.21</v>
      </c>
      <c r="M862">
        <v>-380.53899999999999</v>
      </c>
      <c r="N862">
        <v>-2205.02</v>
      </c>
      <c r="O862">
        <v>-7692.18</v>
      </c>
      <c r="P862">
        <v>-976.34199999999998</v>
      </c>
      <c r="Q862">
        <v>-2276.7800000000002</v>
      </c>
      <c r="R862">
        <v>-6028.95</v>
      </c>
      <c r="S862">
        <v>-197.52500000000001</v>
      </c>
      <c r="T862">
        <v>1027.1300000000001</v>
      </c>
    </row>
    <row r="863" spans="1:20" x14ac:dyDescent="0.15">
      <c r="A863">
        <v>859</v>
      </c>
      <c r="B863">
        <v>0</v>
      </c>
      <c r="C863">
        <v>-8910.3799999999992</v>
      </c>
      <c r="D863">
        <v>-682.06700000000001</v>
      </c>
      <c r="E863">
        <v>-5225.93</v>
      </c>
      <c r="F863">
        <v>20036.3</v>
      </c>
      <c r="G863">
        <v>-6845.64</v>
      </c>
      <c r="H863">
        <v>-2853.21</v>
      </c>
      <c r="I863">
        <v>-8359.73</v>
      </c>
      <c r="J863">
        <v>-3271.65</v>
      </c>
      <c r="K863">
        <v>-686.09500000000003</v>
      </c>
      <c r="L863">
        <v>-8079.97</v>
      </c>
      <c r="M863">
        <v>-362.8</v>
      </c>
      <c r="N863">
        <v>-2244.5300000000002</v>
      </c>
      <c r="O863">
        <v>-8000.96</v>
      </c>
      <c r="P863">
        <v>-1349.62</v>
      </c>
      <c r="Q863">
        <v>-2162.29</v>
      </c>
      <c r="R863">
        <v>-6800.5</v>
      </c>
      <c r="S863">
        <v>-165.27500000000001</v>
      </c>
      <c r="T863">
        <v>1027.1300000000001</v>
      </c>
    </row>
    <row r="864" spans="1:20" x14ac:dyDescent="0.15">
      <c r="A864">
        <v>860</v>
      </c>
      <c r="B864">
        <v>1</v>
      </c>
      <c r="C864">
        <v>-9049.86</v>
      </c>
      <c r="D864">
        <v>-775.58699999999999</v>
      </c>
      <c r="E864">
        <v>-5110.6499999999996</v>
      </c>
      <c r="F864">
        <v>19384</v>
      </c>
      <c r="G864">
        <v>-7633.33</v>
      </c>
      <c r="H864">
        <v>-2105.85</v>
      </c>
      <c r="I864">
        <v>-8808.7999999999993</v>
      </c>
      <c r="J864">
        <v>-3311.16</v>
      </c>
      <c r="K864">
        <v>-703.83299999999997</v>
      </c>
      <c r="L864">
        <v>-8363.76</v>
      </c>
      <c r="M864">
        <v>-387.79399999999998</v>
      </c>
      <c r="N864">
        <v>-2251.7800000000002</v>
      </c>
      <c r="O864">
        <v>-8317</v>
      </c>
      <c r="P864">
        <v>-1615.67</v>
      </c>
      <c r="Q864">
        <v>-1972.02</v>
      </c>
      <c r="R864">
        <v>-7662.35</v>
      </c>
      <c r="S864">
        <v>-158.02000000000001</v>
      </c>
      <c r="T864">
        <v>994.87900000000002</v>
      </c>
    </row>
    <row r="865" spans="1:20" x14ac:dyDescent="0.15">
      <c r="A865">
        <v>861</v>
      </c>
      <c r="B865">
        <v>0</v>
      </c>
      <c r="C865">
        <v>-9376.3700000000008</v>
      </c>
      <c r="D865">
        <v>-1048.0899999999999</v>
      </c>
      <c r="E865">
        <v>-4967.1400000000003</v>
      </c>
      <c r="F865">
        <v>18239.2</v>
      </c>
      <c r="G865">
        <v>-11982.1</v>
      </c>
      <c r="H865">
        <v>-2071.9899999999998</v>
      </c>
      <c r="I865">
        <v>-9049.85</v>
      </c>
      <c r="J865">
        <v>-3318.41</v>
      </c>
      <c r="K865">
        <v>-646.59100000000001</v>
      </c>
      <c r="L865">
        <v>-8640.2900000000009</v>
      </c>
      <c r="M865">
        <v>-427.298</v>
      </c>
      <c r="N865">
        <v>-2348.5300000000002</v>
      </c>
      <c r="O865">
        <v>-8729.7800000000007</v>
      </c>
      <c r="P865">
        <v>-1820.45</v>
      </c>
      <c r="Q865">
        <v>-1613.25</v>
      </c>
      <c r="R865">
        <v>-8337.9599999999991</v>
      </c>
      <c r="S865">
        <v>-93.522000000000006</v>
      </c>
      <c r="T865">
        <v>1019.87</v>
      </c>
    </row>
    <row r="866" spans="1:20" x14ac:dyDescent="0.15">
      <c r="A866">
        <v>862</v>
      </c>
      <c r="B866">
        <v>1</v>
      </c>
      <c r="C866">
        <v>-9731.92</v>
      </c>
      <c r="D866">
        <v>-1202.8800000000001</v>
      </c>
      <c r="E866">
        <v>-4518.88</v>
      </c>
      <c r="F866">
        <v>16821</v>
      </c>
      <c r="G866">
        <v>-16691.2</v>
      </c>
      <c r="H866">
        <v>-4447.91</v>
      </c>
      <c r="I866">
        <v>-9182.8799999999992</v>
      </c>
      <c r="J866">
        <v>-3382.91</v>
      </c>
      <c r="K866">
        <v>-535.33299999999997</v>
      </c>
      <c r="L866">
        <v>-8981.32</v>
      </c>
      <c r="M866">
        <v>-466.803</v>
      </c>
      <c r="N866">
        <v>-2241.3000000000002</v>
      </c>
      <c r="O866">
        <v>-9067.59</v>
      </c>
      <c r="P866">
        <v>-1695.49</v>
      </c>
      <c r="Q866">
        <v>-1282.7</v>
      </c>
      <c r="R866">
        <v>-8712.0400000000009</v>
      </c>
      <c r="S866">
        <v>-14.512600000000001</v>
      </c>
      <c r="T866">
        <v>1123.8699999999999</v>
      </c>
    </row>
    <row r="867" spans="1:20" x14ac:dyDescent="0.15">
      <c r="A867">
        <v>863</v>
      </c>
      <c r="B867">
        <v>0</v>
      </c>
      <c r="C867">
        <v>-10248.700000000001</v>
      </c>
      <c r="D867">
        <v>-1127.9100000000001</v>
      </c>
      <c r="E867">
        <v>-4327.8100000000004</v>
      </c>
      <c r="F867">
        <v>14617.7</v>
      </c>
      <c r="G867">
        <v>-18378.599999999999</v>
      </c>
      <c r="H867">
        <v>-5622.59</v>
      </c>
      <c r="I867">
        <v>-9398.14</v>
      </c>
      <c r="J867">
        <v>-3526.42</v>
      </c>
      <c r="K867">
        <v>-384.57</v>
      </c>
      <c r="L867">
        <v>-9369.11</v>
      </c>
      <c r="M867">
        <v>-474.05900000000003</v>
      </c>
      <c r="N867">
        <v>-2244.52</v>
      </c>
      <c r="O867">
        <v>-9512.6200000000008</v>
      </c>
      <c r="P867">
        <v>-1497.96</v>
      </c>
      <c r="Q867">
        <v>-1224.6500000000001</v>
      </c>
      <c r="R867">
        <v>-8899.09</v>
      </c>
      <c r="S867">
        <v>0</v>
      </c>
      <c r="T867">
        <v>1210.1400000000001</v>
      </c>
    </row>
    <row r="868" spans="1:20" x14ac:dyDescent="0.15">
      <c r="A868">
        <v>864</v>
      </c>
      <c r="B868">
        <v>1</v>
      </c>
      <c r="C868">
        <v>-10737.3</v>
      </c>
      <c r="D868">
        <v>-1106.1400000000001</v>
      </c>
      <c r="E868">
        <v>-4402.78</v>
      </c>
      <c r="F868">
        <v>11763.7</v>
      </c>
      <c r="G868">
        <v>-19470.3</v>
      </c>
      <c r="H868">
        <v>-6799.66</v>
      </c>
      <c r="I868">
        <v>-9731.91</v>
      </c>
      <c r="J868">
        <v>-3716.68</v>
      </c>
      <c r="K868">
        <v>-484.53699999999998</v>
      </c>
      <c r="L868">
        <v>-9667.42</v>
      </c>
      <c r="M868">
        <v>-441.81099999999998</v>
      </c>
      <c r="N868">
        <v>-2122.79</v>
      </c>
      <c r="O868">
        <v>-9922.18</v>
      </c>
      <c r="P868">
        <v>-1203.7</v>
      </c>
      <c r="Q868">
        <v>-1256.9000000000001</v>
      </c>
      <c r="R868">
        <v>-8928.11</v>
      </c>
      <c r="S868">
        <v>-64.496399999999994</v>
      </c>
      <c r="T868">
        <v>1224.6500000000001</v>
      </c>
    </row>
    <row r="869" spans="1:20" x14ac:dyDescent="0.15">
      <c r="A869">
        <v>865</v>
      </c>
      <c r="B869">
        <v>0</v>
      </c>
      <c r="C869">
        <v>-11082.3</v>
      </c>
      <c r="D869">
        <v>-1009.39</v>
      </c>
      <c r="E869">
        <v>-4360.0600000000004</v>
      </c>
      <c r="F869">
        <v>10187.5</v>
      </c>
      <c r="G869">
        <v>-18448</v>
      </c>
      <c r="H869">
        <v>-6870.64</v>
      </c>
      <c r="I869">
        <v>-9958.4599999999991</v>
      </c>
      <c r="J869">
        <v>-3720.72</v>
      </c>
      <c r="K869">
        <v>-481.31599999999997</v>
      </c>
      <c r="L869">
        <v>-9911.7000000000007</v>
      </c>
      <c r="M869">
        <v>-531.298</v>
      </c>
      <c r="N869">
        <v>-2061.5100000000002</v>
      </c>
      <c r="O869">
        <v>-10188.200000000001</v>
      </c>
      <c r="P869">
        <v>-758.66700000000003</v>
      </c>
      <c r="Q869">
        <v>-1231.9100000000001</v>
      </c>
      <c r="R869">
        <v>-8895.8700000000008</v>
      </c>
      <c r="S869">
        <v>-143.506</v>
      </c>
      <c r="T869">
        <v>1289.1500000000001</v>
      </c>
    </row>
    <row r="870" spans="1:20" x14ac:dyDescent="0.15">
      <c r="A870">
        <v>866</v>
      </c>
      <c r="B870">
        <v>1</v>
      </c>
      <c r="C870">
        <v>-11301.6</v>
      </c>
      <c r="D870">
        <v>-729.64099999999996</v>
      </c>
      <c r="E870">
        <v>-4087.56</v>
      </c>
      <c r="F870">
        <v>10793.7</v>
      </c>
      <c r="G870">
        <v>-16559.900000000001</v>
      </c>
      <c r="H870">
        <v>-4899.49</v>
      </c>
      <c r="I870">
        <v>-10059.200000000001</v>
      </c>
      <c r="J870">
        <v>-3681.22</v>
      </c>
      <c r="K870">
        <v>-506.30700000000002</v>
      </c>
      <c r="L870">
        <v>-10245.5</v>
      </c>
      <c r="M870">
        <v>-553.06899999999996</v>
      </c>
      <c r="N870">
        <v>-2118.75</v>
      </c>
      <c r="O870">
        <v>-10328.5</v>
      </c>
      <c r="P870">
        <v>-542.59299999999996</v>
      </c>
      <c r="Q870">
        <v>-1127.9100000000001</v>
      </c>
      <c r="R870">
        <v>-8824.11</v>
      </c>
      <c r="S870">
        <v>-222.51499999999999</v>
      </c>
      <c r="T870">
        <v>1432.65</v>
      </c>
    </row>
    <row r="871" spans="1:20" x14ac:dyDescent="0.15">
      <c r="A871">
        <v>867</v>
      </c>
      <c r="B871">
        <v>0</v>
      </c>
      <c r="C871">
        <v>-11724.9</v>
      </c>
      <c r="D871">
        <v>-510.346</v>
      </c>
      <c r="E871">
        <v>-3932.76</v>
      </c>
      <c r="F871">
        <v>11595.1</v>
      </c>
      <c r="G871">
        <v>-14649.1</v>
      </c>
      <c r="H871">
        <v>-2593.6999999999998</v>
      </c>
      <c r="I871">
        <v>-10267.200000000001</v>
      </c>
      <c r="J871">
        <v>-3706.21</v>
      </c>
      <c r="K871">
        <v>-481.31700000000001</v>
      </c>
      <c r="L871">
        <v>-10504.3</v>
      </c>
      <c r="M871">
        <v>-488.57400000000001</v>
      </c>
      <c r="N871">
        <v>-2068.77</v>
      </c>
      <c r="O871">
        <v>-10511.5</v>
      </c>
      <c r="P871">
        <v>-707.04899999999998</v>
      </c>
      <c r="Q871">
        <v>-1138.3900000000001</v>
      </c>
      <c r="R871">
        <v>-8970.84</v>
      </c>
      <c r="S871">
        <v>-301.52499999999998</v>
      </c>
      <c r="T871">
        <v>1526.18</v>
      </c>
    </row>
    <row r="872" spans="1:20" x14ac:dyDescent="0.15">
      <c r="A872">
        <v>868</v>
      </c>
      <c r="B872">
        <v>1</v>
      </c>
      <c r="C872">
        <v>-11973.2</v>
      </c>
      <c r="D872">
        <v>-248.328</v>
      </c>
      <c r="E872">
        <v>-4233.46</v>
      </c>
      <c r="F872">
        <v>12152.2</v>
      </c>
      <c r="G872">
        <v>-12881.9</v>
      </c>
      <c r="H872">
        <v>-1237.5999999999999</v>
      </c>
      <c r="I872">
        <v>-10407.5</v>
      </c>
      <c r="J872">
        <v>-3810.21</v>
      </c>
      <c r="K872">
        <v>-377.31700000000001</v>
      </c>
      <c r="L872">
        <v>-10515.6</v>
      </c>
      <c r="M872">
        <v>-377.31700000000001</v>
      </c>
      <c r="N872">
        <v>-2086.5</v>
      </c>
      <c r="O872">
        <v>-10741.3</v>
      </c>
      <c r="P872">
        <v>-976.32500000000005</v>
      </c>
      <c r="Q872">
        <v>-1500.36</v>
      </c>
      <c r="R872">
        <v>-9136.11</v>
      </c>
      <c r="S872">
        <v>-283.79199999999997</v>
      </c>
      <c r="T872">
        <v>1572.94</v>
      </c>
    </row>
    <row r="873" spans="1:20" x14ac:dyDescent="0.15">
      <c r="A873">
        <v>869</v>
      </c>
      <c r="B873">
        <v>0</v>
      </c>
      <c r="C873">
        <v>-12074</v>
      </c>
      <c r="D873">
        <v>-68.536299999999997</v>
      </c>
      <c r="E873">
        <v>-4725.25</v>
      </c>
      <c r="F873">
        <v>12569</v>
      </c>
      <c r="G873">
        <v>-11595.2</v>
      </c>
      <c r="H873">
        <v>-1188.3599999999999</v>
      </c>
      <c r="I873">
        <v>-10558.3</v>
      </c>
      <c r="J873">
        <v>-3864.23</v>
      </c>
      <c r="K873">
        <v>-258.803</v>
      </c>
      <c r="L873">
        <v>-10411.6</v>
      </c>
      <c r="M873">
        <v>-323.29700000000003</v>
      </c>
      <c r="N873">
        <v>-2126.0100000000002</v>
      </c>
      <c r="O873">
        <v>-10881.6</v>
      </c>
      <c r="P873">
        <v>-1317.35</v>
      </c>
      <c r="Q873">
        <v>-1741.43</v>
      </c>
      <c r="R873">
        <v>-9197.39</v>
      </c>
      <c r="S873">
        <v>-308.78199999999998</v>
      </c>
      <c r="T873">
        <v>1644.69</v>
      </c>
    </row>
    <row r="874" spans="1:20" x14ac:dyDescent="0.15">
      <c r="A874">
        <v>870</v>
      </c>
      <c r="B874">
        <v>1</v>
      </c>
      <c r="C874">
        <v>-12249.7</v>
      </c>
      <c r="D874">
        <v>-7.2585300000000004</v>
      </c>
      <c r="E874">
        <v>-5174.3100000000004</v>
      </c>
      <c r="F874">
        <v>12673.8</v>
      </c>
      <c r="G874">
        <v>-10442.299999999999</v>
      </c>
      <c r="H874">
        <v>-1514.87</v>
      </c>
      <c r="I874">
        <v>-10748.6</v>
      </c>
      <c r="J874">
        <v>-3871.48</v>
      </c>
      <c r="K874">
        <v>-237.03</v>
      </c>
      <c r="L874">
        <v>-10325.299999999999</v>
      </c>
      <c r="M874">
        <v>-316.03899999999999</v>
      </c>
      <c r="N874">
        <v>-2165.5100000000002</v>
      </c>
      <c r="O874">
        <v>-10806.6</v>
      </c>
      <c r="P874">
        <v>-1479.41</v>
      </c>
      <c r="Q874">
        <v>-2067.94</v>
      </c>
      <c r="R874">
        <v>-9172.4</v>
      </c>
      <c r="S874">
        <v>-283.79300000000001</v>
      </c>
      <c r="T874">
        <v>1755.95</v>
      </c>
    </row>
    <row r="875" spans="1:20" x14ac:dyDescent="0.15">
      <c r="A875">
        <v>871</v>
      </c>
      <c r="B875">
        <v>0</v>
      </c>
      <c r="C875">
        <v>-12608.5</v>
      </c>
      <c r="D875">
        <v>-161.22999999999999</v>
      </c>
      <c r="E875">
        <v>-5512.12</v>
      </c>
      <c r="F875">
        <v>12197.4</v>
      </c>
      <c r="G875">
        <v>-10360.799999999999</v>
      </c>
      <c r="H875">
        <v>-1676.94</v>
      </c>
      <c r="I875">
        <v>-10849.3</v>
      </c>
      <c r="J875">
        <v>-3903.73</v>
      </c>
      <c r="K875">
        <v>-172.53700000000001</v>
      </c>
      <c r="L875">
        <v>-10310.799999999999</v>
      </c>
      <c r="M875">
        <v>-348.28500000000003</v>
      </c>
      <c r="N875">
        <v>-2366.25</v>
      </c>
      <c r="O875">
        <v>-10591.4</v>
      </c>
      <c r="P875">
        <v>-1533.43</v>
      </c>
      <c r="Q875">
        <v>-2552.46</v>
      </c>
      <c r="R875">
        <v>-9132.9</v>
      </c>
      <c r="S875">
        <v>-212.042</v>
      </c>
      <c r="T875">
        <v>1906.71</v>
      </c>
    </row>
    <row r="876" spans="1:20" x14ac:dyDescent="0.15">
      <c r="A876">
        <v>872</v>
      </c>
      <c r="B876">
        <v>1</v>
      </c>
      <c r="C876">
        <v>-13003.5</v>
      </c>
      <c r="D876">
        <v>-391</v>
      </c>
      <c r="E876">
        <v>-5860.41</v>
      </c>
      <c r="F876">
        <v>11895</v>
      </c>
      <c r="G876">
        <v>-9906.11</v>
      </c>
      <c r="H876">
        <v>-2440.37</v>
      </c>
      <c r="I876">
        <v>-11025.1</v>
      </c>
      <c r="J876">
        <v>-3975.48</v>
      </c>
      <c r="K876">
        <v>-158.02000000000001</v>
      </c>
      <c r="L876">
        <v>-10181.799999999999</v>
      </c>
      <c r="M876">
        <v>-420.036</v>
      </c>
      <c r="N876">
        <v>-2538.7800000000002</v>
      </c>
      <c r="O876">
        <v>-10354.299999999999</v>
      </c>
      <c r="P876">
        <v>-1443.95</v>
      </c>
      <c r="Q876">
        <v>-3195.01</v>
      </c>
      <c r="R876">
        <v>-9190.1299999999992</v>
      </c>
      <c r="S876">
        <v>-197.52500000000001</v>
      </c>
      <c r="T876">
        <v>2032.48</v>
      </c>
    </row>
    <row r="877" spans="1:20" x14ac:dyDescent="0.15">
      <c r="A877">
        <v>873</v>
      </c>
      <c r="B877">
        <v>0</v>
      </c>
      <c r="C877">
        <v>-13237.4</v>
      </c>
      <c r="D877">
        <v>-370.06299999999999</v>
      </c>
      <c r="E877">
        <v>-6022.48</v>
      </c>
      <c r="F877">
        <v>11851.5</v>
      </c>
      <c r="G877">
        <v>-8152.7</v>
      </c>
      <c r="H877">
        <v>-2188.13</v>
      </c>
      <c r="I877">
        <v>-11158.1</v>
      </c>
      <c r="J877">
        <v>-3957.75</v>
      </c>
      <c r="K877">
        <v>-93.528499999999994</v>
      </c>
      <c r="L877">
        <v>-9991.5400000000009</v>
      </c>
      <c r="M877">
        <v>-531.29100000000005</v>
      </c>
      <c r="N877">
        <v>-2696.8</v>
      </c>
      <c r="O877">
        <v>-10310.799999999999</v>
      </c>
      <c r="P877">
        <v>-1389.93</v>
      </c>
      <c r="Q877">
        <v>-3769.85</v>
      </c>
      <c r="R877">
        <v>-9269.14</v>
      </c>
      <c r="S877">
        <v>-133.03299999999999</v>
      </c>
      <c r="T877">
        <v>2183.2399999999998</v>
      </c>
    </row>
    <row r="878" spans="1:20" x14ac:dyDescent="0.15">
      <c r="A878">
        <v>874</v>
      </c>
      <c r="B878">
        <v>1</v>
      </c>
      <c r="C878">
        <v>-13305.9</v>
      </c>
      <c r="D878">
        <v>-226.56299999999999</v>
      </c>
      <c r="E878">
        <v>-6205.48</v>
      </c>
      <c r="F878">
        <v>12206.2</v>
      </c>
      <c r="G878">
        <v>-4299.97</v>
      </c>
      <c r="H878">
        <v>-1706.82</v>
      </c>
      <c r="I878">
        <v>-11308.9</v>
      </c>
      <c r="J878">
        <v>-4079.47</v>
      </c>
      <c r="K878">
        <v>-14.5191</v>
      </c>
      <c r="L878">
        <v>-9858.51</v>
      </c>
      <c r="M878">
        <v>-811.03200000000004</v>
      </c>
      <c r="N878">
        <v>-2790.33</v>
      </c>
      <c r="O878">
        <v>-10472</v>
      </c>
      <c r="P878">
        <v>-1672.88</v>
      </c>
      <c r="Q878">
        <v>-3968.22</v>
      </c>
      <c r="R878">
        <v>-9348.15</v>
      </c>
      <c r="S878">
        <v>-86.269400000000005</v>
      </c>
      <c r="T878">
        <v>2309.0100000000002</v>
      </c>
    </row>
    <row r="879" spans="1:20" x14ac:dyDescent="0.15">
      <c r="A879">
        <v>875</v>
      </c>
      <c r="B879">
        <v>0</v>
      </c>
      <c r="C879">
        <v>-13409.9</v>
      </c>
      <c r="D879">
        <v>-100.789</v>
      </c>
      <c r="E879">
        <v>-6177.29</v>
      </c>
      <c r="F879">
        <v>12898.7</v>
      </c>
      <c r="G879">
        <v>3384.52</v>
      </c>
      <c r="H879">
        <v>-3264.2</v>
      </c>
      <c r="I879">
        <v>-11595.9</v>
      </c>
      <c r="J879">
        <v>-4398.72</v>
      </c>
      <c r="K879">
        <v>128.98099999999999</v>
      </c>
      <c r="L879">
        <v>-10288.200000000001</v>
      </c>
      <c r="M879">
        <v>-1159.31</v>
      </c>
      <c r="N879">
        <v>-2772.6</v>
      </c>
      <c r="O879">
        <v>-10605</v>
      </c>
      <c r="P879">
        <v>-1996.18</v>
      </c>
      <c r="Q879">
        <v>-3312.85</v>
      </c>
      <c r="R879">
        <v>-9523.89</v>
      </c>
      <c r="S879">
        <v>17.7256</v>
      </c>
      <c r="T879">
        <v>2524.2600000000002</v>
      </c>
    </row>
    <row r="880" spans="1:20" x14ac:dyDescent="0.15">
      <c r="A880">
        <v>876</v>
      </c>
      <c r="B880">
        <v>1</v>
      </c>
      <c r="C880">
        <v>-13818.6</v>
      </c>
      <c r="D880">
        <v>49.97</v>
      </c>
      <c r="E880">
        <v>-6581.95</v>
      </c>
      <c r="F880">
        <v>14294.2</v>
      </c>
      <c r="G880">
        <v>13902.2</v>
      </c>
      <c r="H880">
        <v>-6955.69</v>
      </c>
      <c r="I880">
        <v>-11815.2</v>
      </c>
      <c r="J880">
        <v>-4657.53</v>
      </c>
      <c r="K880">
        <v>93.529799999999994</v>
      </c>
      <c r="L880">
        <v>-11582.9</v>
      </c>
      <c r="M880">
        <v>-1482.61</v>
      </c>
      <c r="N880">
        <v>-2378.41</v>
      </c>
      <c r="O880">
        <v>-10981.5</v>
      </c>
      <c r="P880">
        <v>-1957.52</v>
      </c>
      <c r="Q880">
        <v>-1838.35</v>
      </c>
      <c r="R880">
        <v>-10043.9</v>
      </c>
      <c r="S880">
        <v>71.749899999999997</v>
      </c>
      <c r="T880">
        <v>2729.05</v>
      </c>
    </row>
    <row r="881" spans="1:20" x14ac:dyDescent="0.15">
      <c r="A881">
        <v>877</v>
      </c>
      <c r="B881">
        <v>0</v>
      </c>
      <c r="C881">
        <v>-14615.1</v>
      </c>
      <c r="D881">
        <v>723.904</v>
      </c>
      <c r="E881">
        <v>-7031.02</v>
      </c>
      <c r="F881">
        <v>17382.599999999999</v>
      </c>
      <c r="G881">
        <v>18887</v>
      </c>
      <c r="H881">
        <v>-6058.98</v>
      </c>
      <c r="I881">
        <v>-12464.1</v>
      </c>
      <c r="J881">
        <v>-5152.51</v>
      </c>
      <c r="K881">
        <v>-82.213800000000006</v>
      </c>
      <c r="L881">
        <v>-14011.9</v>
      </c>
      <c r="M881">
        <v>-1572.94</v>
      </c>
      <c r="N881">
        <v>-1872.1</v>
      </c>
      <c r="O881">
        <v>-11867.5</v>
      </c>
      <c r="P881">
        <v>-839.42100000000005</v>
      </c>
      <c r="Q881">
        <v>-412.12700000000001</v>
      </c>
      <c r="R881">
        <v>-11087.9</v>
      </c>
      <c r="S881">
        <v>111.255</v>
      </c>
      <c r="T881">
        <v>2862.08</v>
      </c>
    </row>
    <row r="882" spans="1:20" x14ac:dyDescent="0.15">
      <c r="A882">
        <v>878</v>
      </c>
      <c r="B882">
        <v>1</v>
      </c>
      <c r="C882">
        <v>-15677.7</v>
      </c>
      <c r="D882">
        <v>1610.73</v>
      </c>
      <c r="E882">
        <v>-7465.58</v>
      </c>
      <c r="F882">
        <v>19529.7</v>
      </c>
      <c r="G882">
        <v>16749.7</v>
      </c>
      <c r="H882">
        <v>1792.02</v>
      </c>
      <c r="I882">
        <v>-12924.5</v>
      </c>
      <c r="J882">
        <v>-5608.85</v>
      </c>
      <c r="K882">
        <v>-408.71499999999997</v>
      </c>
      <c r="L882">
        <v>-15497.9</v>
      </c>
      <c r="M882">
        <v>-1225.51</v>
      </c>
      <c r="N882">
        <v>-2132.41</v>
      </c>
      <c r="O882">
        <v>-13306.5</v>
      </c>
      <c r="P882">
        <v>1503.32</v>
      </c>
      <c r="Q882">
        <v>454.62599999999998</v>
      </c>
      <c r="R882">
        <v>-12878.4</v>
      </c>
      <c r="S882">
        <v>118.515</v>
      </c>
      <c r="T882">
        <v>2851.62</v>
      </c>
    </row>
    <row r="883" spans="1:20" x14ac:dyDescent="0.15">
      <c r="A883">
        <v>879</v>
      </c>
      <c r="B883">
        <v>0</v>
      </c>
      <c r="C883">
        <v>-16751.599999999999</v>
      </c>
      <c r="D883">
        <v>2487.1</v>
      </c>
      <c r="E883">
        <v>-7964.62</v>
      </c>
      <c r="F883">
        <v>20032.2</v>
      </c>
      <c r="G883">
        <v>6315.76</v>
      </c>
      <c r="H883">
        <v>4153.5600000000004</v>
      </c>
      <c r="I883">
        <v>-12481.2</v>
      </c>
      <c r="J883">
        <v>-5624.22</v>
      </c>
      <c r="K883">
        <v>-570.79200000000003</v>
      </c>
      <c r="L883">
        <v>-13852.8</v>
      </c>
      <c r="M883">
        <v>-533.00199999999995</v>
      </c>
      <c r="N883">
        <v>-2083.3000000000002</v>
      </c>
      <c r="O883">
        <v>-14331.3</v>
      </c>
      <c r="P883">
        <v>3522.97</v>
      </c>
      <c r="Q883">
        <v>1011.75</v>
      </c>
      <c r="R883">
        <v>-13911.3</v>
      </c>
      <c r="S883">
        <v>54.026299999999999</v>
      </c>
      <c r="T883">
        <v>2296.1999999999998</v>
      </c>
    </row>
    <row r="884" spans="1:20" x14ac:dyDescent="0.15">
      <c r="A884">
        <v>880</v>
      </c>
      <c r="B884">
        <v>1</v>
      </c>
      <c r="C884">
        <v>-17366.8</v>
      </c>
      <c r="D884">
        <v>3485.18</v>
      </c>
      <c r="E884">
        <v>-7704.32</v>
      </c>
      <c r="F884">
        <v>18875.5</v>
      </c>
      <c r="G884">
        <v>-5693.69</v>
      </c>
      <c r="H884">
        <v>1919.97</v>
      </c>
      <c r="I884">
        <v>-11301</v>
      </c>
      <c r="J884">
        <v>-5255.02</v>
      </c>
      <c r="K884">
        <v>-366.86500000000001</v>
      </c>
      <c r="L884">
        <v>-12270.9</v>
      </c>
      <c r="M884">
        <v>24.123899999999999</v>
      </c>
      <c r="N884">
        <v>-1215.9100000000001</v>
      </c>
      <c r="O884">
        <v>-14208.1</v>
      </c>
      <c r="P884">
        <v>4161.68</v>
      </c>
      <c r="Q884">
        <v>1428.58</v>
      </c>
      <c r="R884">
        <v>-12258.1</v>
      </c>
      <c r="S884">
        <v>-24.9832</v>
      </c>
      <c r="T884">
        <v>2108.2800000000002</v>
      </c>
    </row>
    <row r="885" spans="1:20" x14ac:dyDescent="0.15">
      <c r="A885">
        <v>881</v>
      </c>
      <c r="B885">
        <v>0</v>
      </c>
      <c r="C885">
        <v>-17332.2</v>
      </c>
      <c r="D885">
        <v>4222.1000000000004</v>
      </c>
      <c r="E885">
        <v>-7527.72</v>
      </c>
      <c r="F885">
        <v>16414.2</v>
      </c>
      <c r="G885">
        <v>-10674</v>
      </c>
      <c r="H885">
        <v>-3195.95</v>
      </c>
      <c r="I885">
        <v>-10771.2</v>
      </c>
      <c r="J885">
        <v>-5497.58</v>
      </c>
      <c r="K885">
        <v>-283.79599999999999</v>
      </c>
      <c r="L885">
        <v>-12138.5</v>
      </c>
      <c r="M885">
        <v>247.49</v>
      </c>
      <c r="N885">
        <v>-575.71400000000006</v>
      </c>
      <c r="O885">
        <v>-13078.7</v>
      </c>
      <c r="P885">
        <v>3420.93</v>
      </c>
      <c r="Q885">
        <v>1791.38</v>
      </c>
      <c r="R885">
        <v>-9207.48</v>
      </c>
      <c r="S885">
        <v>-39.504899999999999</v>
      </c>
      <c r="T885">
        <v>2835.37</v>
      </c>
    </row>
    <row r="886" spans="1:20" x14ac:dyDescent="0.15">
      <c r="A886">
        <v>882</v>
      </c>
      <c r="B886">
        <v>1</v>
      </c>
      <c r="C886">
        <v>-16948.5</v>
      </c>
      <c r="D886">
        <v>4635.7299999999996</v>
      </c>
      <c r="E886">
        <v>-7376.96</v>
      </c>
      <c r="F886">
        <v>13083.1</v>
      </c>
      <c r="G886">
        <v>-7783.88</v>
      </c>
      <c r="H886">
        <v>-6935.47</v>
      </c>
      <c r="I886">
        <v>-10512.4</v>
      </c>
      <c r="J886">
        <v>-5828.14</v>
      </c>
      <c r="K886">
        <v>-534.48199999999997</v>
      </c>
      <c r="L886">
        <v>-12038.5</v>
      </c>
      <c r="M886">
        <v>405.50799999999998</v>
      </c>
      <c r="N886">
        <v>-506.303</v>
      </c>
      <c r="O886">
        <v>-11936.3</v>
      </c>
      <c r="P886">
        <v>2272.1</v>
      </c>
      <c r="Q886">
        <v>1598.78</v>
      </c>
      <c r="R886">
        <v>-7032.15</v>
      </c>
      <c r="S886">
        <v>57.225299999999997</v>
      </c>
      <c r="T886">
        <v>3324.81</v>
      </c>
    </row>
    <row r="887" spans="1:20" x14ac:dyDescent="0.15">
      <c r="A887">
        <v>883</v>
      </c>
      <c r="B887">
        <v>0</v>
      </c>
      <c r="C887">
        <v>-16578.400000000001</v>
      </c>
      <c r="D887">
        <v>5184.7299999999996</v>
      </c>
      <c r="E887">
        <v>-7057.73</v>
      </c>
      <c r="F887">
        <v>11863.7</v>
      </c>
      <c r="G887">
        <v>-4316.1899999999996</v>
      </c>
      <c r="H887">
        <v>-5546.37</v>
      </c>
      <c r="I887">
        <v>-9985.16</v>
      </c>
      <c r="J887">
        <v>-5692.78</v>
      </c>
      <c r="K887">
        <v>-1301.92</v>
      </c>
      <c r="L887">
        <v>-11171.2</v>
      </c>
      <c r="M887">
        <v>531.28399999999999</v>
      </c>
      <c r="N887">
        <v>-513.56399999999996</v>
      </c>
      <c r="O887">
        <v>-11120.3</v>
      </c>
      <c r="P887">
        <v>1441.64</v>
      </c>
      <c r="Q887">
        <v>1218.26</v>
      </c>
      <c r="R887">
        <v>-6450.63</v>
      </c>
      <c r="S887">
        <v>240.22499999999999</v>
      </c>
      <c r="T887">
        <v>3042.75</v>
      </c>
    </row>
    <row r="888" spans="1:20" x14ac:dyDescent="0.15">
      <c r="A888">
        <v>884</v>
      </c>
      <c r="B888">
        <v>1</v>
      </c>
      <c r="C888">
        <v>-16384.099999999999</v>
      </c>
      <c r="D888">
        <v>5035.72</v>
      </c>
      <c r="E888">
        <v>-6895.64</v>
      </c>
      <c r="F888">
        <v>11829.7</v>
      </c>
      <c r="G888">
        <v>-4197.1099999999997</v>
      </c>
      <c r="H888">
        <v>-2839.13</v>
      </c>
      <c r="I888">
        <v>-9392.59</v>
      </c>
      <c r="J888">
        <v>-5294.53</v>
      </c>
      <c r="K888">
        <v>-2042.05</v>
      </c>
      <c r="L888">
        <v>-10402</v>
      </c>
      <c r="M888">
        <v>811.01199999999994</v>
      </c>
      <c r="N888">
        <v>-449.07799999999997</v>
      </c>
      <c r="O888">
        <v>-10402</v>
      </c>
      <c r="P888">
        <v>497.59</v>
      </c>
      <c r="Q888">
        <v>984.428</v>
      </c>
      <c r="R888">
        <v>-6722.23</v>
      </c>
      <c r="S888">
        <v>373.26299999999998</v>
      </c>
      <c r="T888">
        <v>2575.9499999999998</v>
      </c>
    </row>
    <row r="889" spans="1:20" x14ac:dyDescent="0.15">
      <c r="A889">
        <v>885</v>
      </c>
      <c r="B889">
        <v>0</v>
      </c>
      <c r="C889">
        <v>-16645.2</v>
      </c>
      <c r="D889">
        <v>4622.95</v>
      </c>
      <c r="E889">
        <v>-6196.76</v>
      </c>
      <c r="F889">
        <v>11754.8</v>
      </c>
      <c r="G889">
        <v>-5563.5</v>
      </c>
      <c r="H889">
        <v>-3394.8</v>
      </c>
      <c r="I889">
        <v>-8800.02</v>
      </c>
      <c r="J889">
        <v>-5021.1899999999996</v>
      </c>
      <c r="K889">
        <v>-2527.44</v>
      </c>
      <c r="L889">
        <v>-9819.8799999999992</v>
      </c>
      <c r="M889">
        <v>1288.26</v>
      </c>
      <c r="N889">
        <v>-305.584</v>
      </c>
      <c r="O889">
        <v>-9658.67</v>
      </c>
      <c r="P889">
        <v>-812.45399999999995</v>
      </c>
      <c r="Q889">
        <v>657.93399999999997</v>
      </c>
      <c r="R889">
        <v>-7052.79</v>
      </c>
      <c r="S889">
        <v>556.26300000000003</v>
      </c>
      <c r="T889">
        <v>2456.5700000000002</v>
      </c>
    </row>
    <row r="890" spans="1:20" x14ac:dyDescent="0.15">
      <c r="A890">
        <v>886</v>
      </c>
      <c r="B890">
        <v>1</v>
      </c>
      <c r="C890">
        <v>-17000.8</v>
      </c>
      <c r="D890">
        <v>3898.22</v>
      </c>
      <c r="E890">
        <v>-5915.28</v>
      </c>
      <c r="F890">
        <v>11700.7</v>
      </c>
      <c r="G890">
        <v>-4847.21</v>
      </c>
      <c r="H890">
        <v>-6181.61</v>
      </c>
      <c r="I890">
        <v>-8336.42</v>
      </c>
      <c r="J890">
        <v>-4816.41</v>
      </c>
      <c r="K890">
        <v>-2768.54</v>
      </c>
      <c r="L890">
        <v>-9331.2999999999993</v>
      </c>
      <c r="M890">
        <v>1672.85</v>
      </c>
      <c r="N890">
        <v>-276.53500000000003</v>
      </c>
      <c r="O890">
        <v>-9133.7800000000007</v>
      </c>
      <c r="P890">
        <v>-1485.79</v>
      </c>
      <c r="Q890">
        <v>237.90700000000001</v>
      </c>
      <c r="R890">
        <v>-7078.64</v>
      </c>
      <c r="S890">
        <v>850.51400000000001</v>
      </c>
      <c r="T890">
        <v>2481.5500000000002</v>
      </c>
    </row>
    <row r="891" spans="1:20" x14ac:dyDescent="0.15">
      <c r="A891">
        <v>887</v>
      </c>
      <c r="B891">
        <v>0</v>
      </c>
      <c r="C891">
        <v>-17033.900000000001</v>
      </c>
      <c r="D891">
        <v>2076.37</v>
      </c>
      <c r="E891">
        <v>-5531.57</v>
      </c>
      <c r="F891">
        <v>11080.9</v>
      </c>
      <c r="G891">
        <v>-2332.88</v>
      </c>
      <c r="H891">
        <v>-9109.02</v>
      </c>
      <c r="I891">
        <v>-7998.59</v>
      </c>
      <c r="J891">
        <v>-4651.13</v>
      </c>
      <c r="K891">
        <v>-3030.55</v>
      </c>
      <c r="L891">
        <v>-9082.94</v>
      </c>
      <c r="M891">
        <v>1899.43</v>
      </c>
      <c r="N891">
        <v>-308.77699999999999</v>
      </c>
      <c r="O891">
        <v>-8724.2099999999991</v>
      </c>
      <c r="P891">
        <v>-1483.47</v>
      </c>
      <c r="Q891">
        <v>254.74600000000001</v>
      </c>
      <c r="R891">
        <v>-6813.44</v>
      </c>
      <c r="S891">
        <v>1166.55</v>
      </c>
      <c r="T891">
        <v>2553.3000000000002</v>
      </c>
    </row>
    <row r="892" spans="1:20" x14ac:dyDescent="0.15">
      <c r="A892">
        <v>888</v>
      </c>
      <c r="B892">
        <v>1</v>
      </c>
      <c r="C892">
        <v>-16543</v>
      </c>
      <c r="D892">
        <v>-945.13300000000004</v>
      </c>
      <c r="E892">
        <v>-5806.34</v>
      </c>
      <c r="F892">
        <v>9846.64</v>
      </c>
      <c r="G892">
        <v>-366.33600000000001</v>
      </c>
      <c r="H892">
        <v>-9445.75</v>
      </c>
      <c r="I892">
        <v>-7650.31</v>
      </c>
      <c r="J892">
        <v>-4525.3500000000004</v>
      </c>
      <c r="K892">
        <v>-3307.08</v>
      </c>
      <c r="L892">
        <v>-8885.42</v>
      </c>
      <c r="M892">
        <v>1903.5</v>
      </c>
      <c r="N892">
        <v>-283.79700000000003</v>
      </c>
      <c r="O892">
        <v>-8329.16</v>
      </c>
      <c r="P892">
        <v>-1526.17</v>
      </c>
      <c r="Q892">
        <v>631.197</v>
      </c>
      <c r="R892">
        <v>-6626.38</v>
      </c>
      <c r="S892">
        <v>1418.1</v>
      </c>
      <c r="T892">
        <v>2567.8200000000002</v>
      </c>
    </row>
    <row r="893" spans="1:20" x14ac:dyDescent="0.15">
      <c r="A893">
        <v>889</v>
      </c>
      <c r="B893">
        <v>0</v>
      </c>
      <c r="C893">
        <v>-16014.9</v>
      </c>
      <c r="D893">
        <v>-2636.91</v>
      </c>
      <c r="E893">
        <v>-6692.28</v>
      </c>
      <c r="F893">
        <v>9277.2800000000007</v>
      </c>
      <c r="G893">
        <v>-329.68099999999998</v>
      </c>
      <c r="H893">
        <v>-7725.6</v>
      </c>
      <c r="I893">
        <v>-7391.5</v>
      </c>
      <c r="J893">
        <v>-4535.8</v>
      </c>
      <c r="K893">
        <v>-3390.16</v>
      </c>
      <c r="L893">
        <v>-8816.86</v>
      </c>
      <c r="M893">
        <v>1960.72</v>
      </c>
      <c r="N893">
        <v>-308.77600000000001</v>
      </c>
      <c r="O893">
        <v>-8030.84</v>
      </c>
      <c r="P893">
        <v>-2185.5300000000002</v>
      </c>
      <c r="Q893">
        <v>872.298</v>
      </c>
      <c r="R893">
        <v>-6403.87</v>
      </c>
      <c r="S893">
        <v>1687.37</v>
      </c>
      <c r="T893">
        <v>2632.3</v>
      </c>
    </row>
    <row r="894" spans="1:20" x14ac:dyDescent="0.15">
      <c r="A894">
        <v>890</v>
      </c>
      <c r="B894">
        <v>1</v>
      </c>
      <c r="C894">
        <v>-15469.1</v>
      </c>
      <c r="D894">
        <v>-2110.06</v>
      </c>
      <c r="E894">
        <v>-7325.24</v>
      </c>
      <c r="F894">
        <v>9398.1</v>
      </c>
      <c r="G894">
        <v>-1684.71</v>
      </c>
      <c r="H894">
        <v>-6606.36</v>
      </c>
      <c r="I894">
        <v>-7251.19</v>
      </c>
      <c r="J894">
        <v>-4543.07</v>
      </c>
      <c r="K894">
        <v>-3300.7</v>
      </c>
      <c r="L894">
        <v>-8712.8700000000008</v>
      </c>
      <c r="M894">
        <v>1910.76</v>
      </c>
      <c r="N894">
        <v>-348.28100000000001</v>
      </c>
      <c r="O894">
        <v>-7915.51</v>
      </c>
      <c r="P894">
        <v>-2492</v>
      </c>
      <c r="Q894">
        <v>779.64700000000005</v>
      </c>
      <c r="R894">
        <v>-6392.54</v>
      </c>
      <c r="S894">
        <v>1899.42</v>
      </c>
      <c r="T894">
        <v>2646.83</v>
      </c>
    </row>
    <row r="895" spans="1:20" x14ac:dyDescent="0.15">
      <c r="A895">
        <v>891</v>
      </c>
      <c r="B895">
        <v>0</v>
      </c>
      <c r="C895">
        <v>-14625.9</v>
      </c>
      <c r="D895">
        <v>-1903.5</v>
      </c>
      <c r="E895">
        <v>-7523.65</v>
      </c>
      <c r="F895">
        <v>9957.5400000000009</v>
      </c>
      <c r="G895">
        <v>-2620.0700000000002</v>
      </c>
      <c r="H895">
        <v>-5955.68</v>
      </c>
      <c r="I895">
        <v>-7229.4</v>
      </c>
      <c r="J895">
        <v>-4543.07</v>
      </c>
      <c r="K895">
        <v>-3117.7</v>
      </c>
      <c r="L895">
        <v>-8852.2900000000009</v>
      </c>
      <c r="M895">
        <v>1735.03</v>
      </c>
      <c r="N895">
        <v>-323.303</v>
      </c>
      <c r="O895">
        <v>-7997.71</v>
      </c>
      <c r="P895">
        <v>-2173.66</v>
      </c>
      <c r="Q895">
        <v>782.83500000000004</v>
      </c>
      <c r="R895">
        <v>-6593.25</v>
      </c>
      <c r="S895">
        <v>2225.91</v>
      </c>
      <c r="T895">
        <v>2646.83</v>
      </c>
    </row>
    <row r="896" spans="1:20" x14ac:dyDescent="0.15">
      <c r="A896">
        <v>892</v>
      </c>
      <c r="B896">
        <v>1</v>
      </c>
      <c r="C896">
        <v>-12975.7</v>
      </c>
      <c r="D896">
        <v>-2508.8200000000002</v>
      </c>
      <c r="E896">
        <v>-7319.75</v>
      </c>
      <c r="F896">
        <v>10718.6</v>
      </c>
      <c r="G896">
        <v>-2765.35</v>
      </c>
      <c r="H896">
        <v>-5201.91</v>
      </c>
      <c r="I896">
        <v>-7422.85</v>
      </c>
      <c r="J896">
        <v>-4575.3100000000004</v>
      </c>
      <c r="K896">
        <v>-2984.66</v>
      </c>
      <c r="L896">
        <v>-9146.5400000000009</v>
      </c>
      <c r="M896">
        <v>1634.23</v>
      </c>
      <c r="N896">
        <v>-412.76299999999998</v>
      </c>
      <c r="O896">
        <v>-8374.15</v>
      </c>
      <c r="P896">
        <v>-1577.9</v>
      </c>
      <c r="Q896">
        <v>919.06299999999999</v>
      </c>
      <c r="R896">
        <v>-6894.76</v>
      </c>
      <c r="S896">
        <v>2484.73</v>
      </c>
      <c r="T896">
        <v>2614.59</v>
      </c>
    </row>
    <row r="897" spans="1:20" x14ac:dyDescent="0.15">
      <c r="A897">
        <v>893</v>
      </c>
      <c r="B897">
        <v>0</v>
      </c>
      <c r="C897">
        <v>-10965.1</v>
      </c>
      <c r="D897">
        <v>-2969.24</v>
      </c>
      <c r="E897">
        <v>-7268.91</v>
      </c>
      <c r="F897">
        <v>11412</v>
      </c>
      <c r="G897">
        <v>-2313.9699999999998</v>
      </c>
      <c r="H897">
        <v>-3992.68</v>
      </c>
      <c r="I897">
        <v>-7756.6</v>
      </c>
      <c r="J897">
        <v>-4614.8100000000004</v>
      </c>
      <c r="K897">
        <v>-2704.94</v>
      </c>
      <c r="L897">
        <v>-9365.85</v>
      </c>
      <c r="M897">
        <v>1297.29</v>
      </c>
      <c r="N897">
        <v>-499.036</v>
      </c>
      <c r="O897">
        <v>-9002.15</v>
      </c>
      <c r="P897">
        <v>-881.34699999999998</v>
      </c>
      <c r="Q897">
        <v>883.63699999999994</v>
      </c>
      <c r="R897">
        <v>-7081.83</v>
      </c>
      <c r="S897">
        <v>2625.04</v>
      </c>
      <c r="T897">
        <v>2542.84</v>
      </c>
    </row>
    <row r="898" spans="1:20" x14ac:dyDescent="0.15">
      <c r="A898">
        <v>894</v>
      </c>
      <c r="B898">
        <v>1</v>
      </c>
      <c r="C898">
        <v>-9136.5</v>
      </c>
      <c r="D898">
        <v>-2364.83</v>
      </c>
      <c r="E898">
        <v>-7655.79</v>
      </c>
      <c r="F898">
        <v>11567.7</v>
      </c>
      <c r="G898">
        <v>-1599.71</v>
      </c>
      <c r="H898">
        <v>-3559.53</v>
      </c>
      <c r="I898">
        <v>-8047.66</v>
      </c>
      <c r="J898">
        <v>-4654.32</v>
      </c>
      <c r="K898">
        <v>-2421.15</v>
      </c>
      <c r="L898">
        <v>-9144.25</v>
      </c>
      <c r="M898">
        <v>902.24699999999996</v>
      </c>
      <c r="N898">
        <v>-320.12099999999998</v>
      </c>
      <c r="O898">
        <v>-9641.49</v>
      </c>
      <c r="P898">
        <v>-428.18799999999999</v>
      </c>
      <c r="Q898">
        <v>707.90599999999995</v>
      </c>
      <c r="R898">
        <v>-7143.13</v>
      </c>
      <c r="S898">
        <v>2743.55</v>
      </c>
      <c r="T898">
        <v>2463.83</v>
      </c>
    </row>
    <row r="899" spans="1:20" x14ac:dyDescent="0.15">
      <c r="A899">
        <v>895</v>
      </c>
      <c r="B899">
        <v>0</v>
      </c>
      <c r="C899">
        <v>-7842.39</v>
      </c>
      <c r="D899">
        <v>-1793.15</v>
      </c>
      <c r="E899">
        <v>-7517.28</v>
      </c>
      <c r="F899">
        <v>11059.1</v>
      </c>
      <c r="G899">
        <v>-655.67600000000004</v>
      </c>
      <c r="H899">
        <v>-3806.1</v>
      </c>
      <c r="I899">
        <v>-8259.7099999999991</v>
      </c>
      <c r="J899">
        <v>-4726.0600000000004</v>
      </c>
      <c r="K899">
        <v>-2176.85</v>
      </c>
      <c r="L899">
        <v>-9344.06</v>
      </c>
      <c r="M899">
        <v>603.92200000000003</v>
      </c>
      <c r="N899">
        <v>-244.29400000000001</v>
      </c>
      <c r="O899">
        <v>-10080.1</v>
      </c>
      <c r="P899">
        <v>-291.06400000000002</v>
      </c>
      <c r="Q899">
        <v>639.34400000000005</v>
      </c>
      <c r="R899">
        <v>-7053.67</v>
      </c>
      <c r="S899">
        <v>2733.1</v>
      </c>
      <c r="T899">
        <v>2417.0700000000002</v>
      </c>
    </row>
    <row r="900" spans="1:20" x14ac:dyDescent="0.15">
      <c r="A900">
        <v>896</v>
      </c>
      <c r="B900">
        <v>1</v>
      </c>
      <c r="C900">
        <v>-6882.93</v>
      </c>
      <c r="D900">
        <v>-924.95</v>
      </c>
      <c r="E900">
        <v>-7627.63</v>
      </c>
      <c r="F900">
        <v>10169.1</v>
      </c>
      <c r="G900">
        <v>74.022599999999997</v>
      </c>
      <c r="H900">
        <v>-5225.57</v>
      </c>
      <c r="I900">
        <v>-8457.24</v>
      </c>
      <c r="J900">
        <v>-4934.03</v>
      </c>
      <c r="K900">
        <v>-1939.83</v>
      </c>
      <c r="L900">
        <v>-9595.61</v>
      </c>
      <c r="M900">
        <v>359.62799999999999</v>
      </c>
      <c r="N900">
        <v>-269.27</v>
      </c>
      <c r="O900">
        <v>-10185</v>
      </c>
      <c r="P900">
        <v>-373.255</v>
      </c>
      <c r="Q900">
        <v>761.03899999999999</v>
      </c>
      <c r="R900">
        <v>-6902.92</v>
      </c>
      <c r="S900">
        <v>2725.84</v>
      </c>
      <c r="T900">
        <v>2409.8000000000002</v>
      </c>
    </row>
    <row r="901" spans="1:20" x14ac:dyDescent="0.15">
      <c r="A901">
        <v>897</v>
      </c>
      <c r="B901">
        <v>0</v>
      </c>
      <c r="C901">
        <v>-5845.36</v>
      </c>
      <c r="D901">
        <v>345.56200000000001</v>
      </c>
      <c r="E901">
        <v>-6922.44</v>
      </c>
      <c r="F901">
        <v>9382.19</v>
      </c>
      <c r="G901">
        <v>616.64300000000003</v>
      </c>
      <c r="H901">
        <v>-6078.77</v>
      </c>
      <c r="I901">
        <v>-8590.2800000000007</v>
      </c>
      <c r="J901">
        <v>-4977.62</v>
      </c>
      <c r="K901">
        <v>-1735.04</v>
      </c>
      <c r="L901">
        <v>-9445.76</v>
      </c>
      <c r="M901">
        <v>90.360399999999998</v>
      </c>
      <c r="N901">
        <v>-276.53500000000003</v>
      </c>
      <c r="O901">
        <v>-9805.39</v>
      </c>
      <c r="P901">
        <v>-491.76900000000001</v>
      </c>
      <c r="Q901">
        <v>886.81799999999998</v>
      </c>
      <c r="R901">
        <v>-6777.14</v>
      </c>
      <c r="S901">
        <v>2661.36</v>
      </c>
      <c r="T901">
        <v>2345.3200000000002</v>
      </c>
    </row>
    <row r="902" spans="1:20" x14ac:dyDescent="0.15">
      <c r="A902">
        <v>898</v>
      </c>
      <c r="B902">
        <v>1</v>
      </c>
      <c r="C902">
        <v>-4972.17</v>
      </c>
      <c r="D902">
        <v>76.739599999999996</v>
      </c>
      <c r="E902">
        <v>-5046.6400000000003</v>
      </c>
      <c r="F902">
        <v>9179.67</v>
      </c>
      <c r="G902">
        <v>1323.64</v>
      </c>
      <c r="H902">
        <v>-6427.95</v>
      </c>
      <c r="I902">
        <v>-8579.83</v>
      </c>
      <c r="J902">
        <v>-4913.1400000000003</v>
      </c>
      <c r="K902">
        <v>-1730.95</v>
      </c>
      <c r="L902">
        <v>-9144.26</v>
      </c>
      <c r="M902">
        <v>-218.41200000000001</v>
      </c>
      <c r="N902">
        <v>-308.774</v>
      </c>
      <c r="O902">
        <v>-9331.34</v>
      </c>
      <c r="P902">
        <v>-545.80399999999997</v>
      </c>
      <c r="Q902">
        <v>1102.05</v>
      </c>
      <c r="R902">
        <v>-6594.15</v>
      </c>
      <c r="S902">
        <v>2582.35</v>
      </c>
      <c r="T902">
        <v>2298.5500000000002</v>
      </c>
    </row>
    <row r="903" spans="1:20" x14ac:dyDescent="0.15">
      <c r="A903">
        <v>899</v>
      </c>
      <c r="B903">
        <v>0</v>
      </c>
      <c r="C903">
        <v>-4013.62</v>
      </c>
      <c r="D903">
        <v>863.19799999999998</v>
      </c>
      <c r="E903">
        <v>-5274.13</v>
      </c>
      <c r="F903">
        <v>9552.02</v>
      </c>
      <c r="G903">
        <v>1655.12</v>
      </c>
      <c r="H903">
        <v>-5866.26</v>
      </c>
      <c r="I903">
        <v>-8508.09</v>
      </c>
      <c r="J903">
        <v>-4898.6099999999997</v>
      </c>
      <c r="K903">
        <v>-1834.94</v>
      </c>
      <c r="L903">
        <v>-9247.33</v>
      </c>
      <c r="M903">
        <v>-308.774</v>
      </c>
      <c r="N903">
        <v>-412.75799999999998</v>
      </c>
      <c r="O903">
        <v>-9115.2000000000007</v>
      </c>
      <c r="P903">
        <v>-585.30799999999999</v>
      </c>
      <c r="Q903">
        <v>1113.4000000000001</v>
      </c>
      <c r="R903">
        <v>-6428.86</v>
      </c>
      <c r="S903">
        <v>2503.34</v>
      </c>
      <c r="T903">
        <v>2259.0500000000002</v>
      </c>
    </row>
    <row r="904" spans="1:20" x14ac:dyDescent="0.15">
      <c r="A904">
        <v>900</v>
      </c>
      <c r="B904">
        <v>1</v>
      </c>
      <c r="C904">
        <v>-3219.43</v>
      </c>
      <c r="D904">
        <v>2710.83</v>
      </c>
      <c r="E904">
        <v>-5347.7</v>
      </c>
      <c r="F904">
        <v>10284</v>
      </c>
      <c r="G904">
        <v>1698.71</v>
      </c>
      <c r="H904">
        <v>-5341.34</v>
      </c>
      <c r="I904">
        <v>-8396.84</v>
      </c>
      <c r="J904">
        <v>-4963.09</v>
      </c>
      <c r="K904">
        <v>-1985.69</v>
      </c>
      <c r="L904">
        <v>-9122.4599999999991</v>
      </c>
      <c r="M904">
        <v>-316.03899999999999</v>
      </c>
      <c r="N904">
        <v>-434.55399999999997</v>
      </c>
      <c r="O904">
        <v>-9086.1299999999992</v>
      </c>
      <c r="P904">
        <v>-689.29200000000003</v>
      </c>
      <c r="Q904">
        <v>1106.1400000000001</v>
      </c>
      <c r="R904">
        <v>-6399.8</v>
      </c>
      <c r="S904">
        <v>2327.61</v>
      </c>
      <c r="T904">
        <v>2219.54</v>
      </c>
    </row>
    <row r="905" spans="1:20" x14ac:dyDescent="0.15">
      <c r="A905">
        <v>901</v>
      </c>
      <c r="B905">
        <v>0</v>
      </c>
      <c r="C905">
        <v>-2501.08</v>
      </c>
      <c r="D905">
        <v>3984.08</v>
      </c>
      <c r="E905">
        <v>-4720.63</v>
      </c>
      <c r="F905">
        <v>10848.4</v>
      </c>
      <c r="G905">
        <v>1602</v>
      </c>
      <c r="H905">
        <v>-5125.2</v>
      </c>
      <c r="I905">
        <v>-8310.57</v>
      </c>
      <c r="J905">
        <v>-4977.62</v>
      </c>
      <c r="K905">
        <v>-2175.9499999999998</v>
      </c>
      <c r="L905">
        <v>-8989.42</v>
      </c>
      <c r="M905">
        <v>-316.03899999999999</v>
      </c>
      <c r="N905">
        <v>-370.07600000000002</v>
      </c>
      <c r="O905">
        <v>-9182.85</v>
      </c>
      <c r="P905">
        <v>-678.85</v>
      </c>
      <c r="Q905">
        <v>1041.6600000000001</v>
      </c>
      <c r="R905">
        <v>-6432.04</v>
      </c>
      <c r="S905">
        <v>2130.09</v>
      </c>
      <c r="T905">
        <v>2115.56</v>
      </c>
    </row>
    <row r="906" spans="1:20" x14ac:dyDescent="0.15">
      <c r="A906">
        <v>902</v>
      </c>
      <c r="B906">
        <v>1</v>
      </c>
      <c r="C906">
        <v>-1532.09</v>
      </c>
      <c r="D906">
        <v>4703.34</v>
      </c>
      <c r="E906">
        <v>-4389.1400000000003</v>
      </c>
      <c r="F906">
        <v>10942.9</v>
      </c>
      <c r="G906">
        <v>1161.0899999999999</v>
      </c>
      <c r="H906">
        <v>-5354.05</v>
      </c>
      <c r="I906">
        <v>-8328.27</v>
      </c>
      <c r="J906">
        <v>-4880.91</v>
      </c>
      <c r="K906">
        <v>-2308.9899999999998</v>
      </c>
      <c r="L906">
        <v>-8903.14</v>
      </c>
      <c r="M906">
        <v>-219.32300000000001</v>
      </c>
      <c r="N906">
        <v>-420.02199999999999</v>
      </c>
      <c r="O906">
        <v>-9236.89</v>
      </c>
      <c r="P906">
        <v>-510.39</v>
      </c>
      <c r="Q906">
        <v>930.41200000000003</v>
      </c>
      <c r="R906">
        <v>-6503.78</v>
      </c>
      <c r="S906">
        <v>1964.81</v>
      </c>
      <c r="T906">
        <v>2029.28</v>
      </c>
    </row>
    <row r="907" spans="1:20" x14ac:dyDescent="0.15">
      <c r="A907">
        <v>903</v>
      </c>
      <c r="B907">
        <v>0</v>
      </c>
      <c r="C907">
        <v>-730.63800000000003</v>
      </c>
      <c r="D907">
        <v>5141.99</v>
      </c>
      <c r="E907">
        <v>-4087.64</v>
      </c>
      <c r="F907">
        <v>10491.5</v>
      </c>
      <c r="G907">
        <v>67.242099999999994</v>
      </c>
      <c r="H907">
        <v>-6089.18</v>
      </c>
      <c r="I907">
        <v>-8238.83</v>
      </c>
      <c r="J907">
        <v>-4504.4799999999996</v>
      </c>
      <c r="K907">
        <v>-2330.79</v>
      </c>
      <c r="L907">
        <v>-8662.94</v>
      </c>
      <c r="M907">
        <v>-165.286</v>
      </c>
      <c r="N907">
        <v>-499.03100000000001</v>
      </c>
      <c r="O907">
        <v>-9147.44</v>
      </c>
      <c r="P907">
        <v>-119.437</v>
      </c>
      <c r="Q907">
        <v>779.66</v>
      </c>
      <c r="R907">
        <v>-6518.31</v>
      </c>
      <c r="S907">
        <v>1806.79</v>
      </c>
      <c r="T907">
        <v>1918.04</v>
      </c>
    </row>
    <row r="908" spans="1:20" x14ac:dyDescent="0.15">
      <c r="A908">
        <v>904</v>
      </c>
      <c r="B908">
        <v>1</v>
      </c>
      <c r="C908">
        <v>-237.953</v>
      </c>
      <c r="D908">
        <v>5150.17</v>
      </c>
      <c r="E908">
        <v>-3707.12</v>
      </c>
      <c r="F908">
        <v>9906.2199999999993</v>
      </c>
      <c r="G908">
        <v>-835.02300000000002</v>
      </c>
      <c r="H908">
        <v>-6757.59</v>
      </c>
      <c r="I908">
        <v>-8184.79</v>
      </c>
      <c r="J908">
        <v>-4134.41</v>
      </c>
      <c r="K908">
        <v>-2298.5500000000002</v>
      </c>
      <c r="L908">
        <v>-8354.17</v>
      </c>
      <c r="M908">
        <v>-125.78100000000001</v>
      </c>
      <c r="N908">
        <v>-610.279</v>
      </c>
      <c r="O908">
        <v>-8867.73</v>
      </c>
      <c r="P908">
        <v>347.35399999999998</v>
      </c>
      <c r="Q908">
        <v>653.87900000000002</v>
      </c>
      <c r="R908">
        <v>-6518.31</v>
      </c>
      <c r="S908">
        <v>1616.53</v>
      </c>
      <c r="T908">
        <v>1831.76</v>
      </c>
    </row>
    <row r="909" spans="1:20" x14ac:dyDescent="0.15">
      <c r="A909">
        <v>905</v>
      </c>
      <c r="B909">
        <v>0</v>
      </c>
      <c r="C909">
        <v>-29.067699999999999</v>
      </c>
      <c r="D909">
        <v>4555.3599999999997</v>
      </c>
      <c r="E909">
        <v>-3537.74</v>
      </c>
      <c r="F909">
        <v>9603.7900000000009</v>
      </c>
      <c r="G909">
        <v>-1213.29</v>
      </c>
      <c r="H909">
        <v>-7002.81</v>
      </c>
      <c r="I909">
        <v>-7984.09</v>
      </c>
      <c r="J909">
        <v>-3875.58</v>
      </c>
      <c r="K909">
        <v>-2323.52</v>
      </c>
      <c r="L909">
        <v>-8231.56</v>
      </c>
      <c r="M909">
        <v>-150.75299999999999</v>
      </c>
      <c r="N909">
        <v>-664.31700000000001</v>
      </c>
      <c r="O909">
        <v>-8487.2199999999993</v>
      </c>
      <c r="P909">
        <v>789.17200000000003</v>
      </c>
      <c r="Q909">
        <v>438.65100000000001</v>
      </c>
      <c r="R909">
        <v>-6357.12</v>
      </c>
      <c r="S909">
        <v>1451.25</v>
      </c>
      <c r="T909">
        <v>1817.23</v>
      </c>
    </row>
    <row r="910" spans="1:20" x14ac:dyDescent="0.15">
      <c r="A910">
        <v>906</v>
      </c>
      <c r="B910">
        <v>1</v>
      </c>
      <c r="C910">
        <v>-96.712999999999994</v>
      </c>
      <c r="D910">
        <v>3683.09</v>
      </c>
      <c r="E910">
        <v>-3548.18</v>
      </c>
      <c r="F910">
        <v>9753.6200000000008</v>
      </c>
      <c r="G910">
        <v>-361.50400000000002</v>
      </c>
      <c r="H910">
        <v>-6322.65</v>
      </c>
      <c r="I910">
        <v>-7940.49</v>
      </c>
      <c r="J910">
        <v>-3574.08</v>
      </c>
      <c r="K910">
        <v>-2330.79</v>
      </c>
      <c r="L910">
        <v>-8217.0300000000007</v>
      </c>
      <c r="M910">
        <v>-93.544399999999996</v>
      </c>
      <c r="N910">
        <v>-671.58399999999995</v>
      </c>
      <c r="O910">
        <v>-7995.46</v>
      </c>
      <c r="P910">
        <v>1094.77</v>
      </c>
      <c r="Q910">
        <v>233.86099999999999</v>
      </c>
      <c r="R910">
        <v>-6191.84</v>
      </c>
      <c r="S910">
        <v>1260.99</v>
      </c>
      <c r="T910">
        <v>1688.28</v>
      </c>
    </row>
    <row r="911" spans="1:20" x14ac:dyDescent="0.15">
      <c r="A911">
        <v>907</v>
      </c>
      <c r="B911">
        <v>0</v>
      </c>
      <c r="C911">
        <v>-376.41399999999999</v>
      </c>
      <c r="D911">
        <v>2774.48</v>
      </c>
      <c r="E911">
        <v>-3684.39</v>
      </c>
      <c r="F911">
        <v>10055.1</v>
      </c>
      <c r="G911">
        <v>970.28800000000001</v>
      </c>
      <c r="H911">
        <v>-5163.41</v>
      </c>
      <c r="I911">
        <v>-7779.3</v>
      </c>
      <c r="J911">
        <v>-3290.28</v>
      </c>
      <c r="K911">
        <v>-2298.5500000000002</v>
      </c>
      <c r="L911">
        <v>-8249.26</v>
      </c>
      <c r="M911">
        <v>114.414</v>
      </c>
      <c r="N911">
        <v>-510.39699999999999</v>
      </c>
      <c r="O911">
        <v>-7675.32</v>
      </c>
      <c r="P911">
        <v>1210.1199999999999</v>
      </c>
      <c r="Q911">
        <v>133.05000000000001</v>
      </c>
      <c r="R911">
        <v>-6098.29</v>
      </c>
      <c r="S911">
        <v>1063.47</v>
      </c>
      <c r="T911">
        <v>1659.21</v>
      </c>
    </row>
    <row r="912" spans="1:20" x14ac:dyDescent="0.15">
      <c r="A912">
        <v>908</v>
      </c>
      <c r="B912">
        <v>1</v>
      </c>
      <c r="C912">
        <v>-692.452</v>
      </c>
      <c r="D912">
        <v>2220.48</v>
      </c>
      <c r="E912">
        <v>-3713.46</v>
      </c>
      <c r="F912">
        <v>10403.4</v>
      </c>
      <c r="G912">
        <v>1772.69</v>
      </c>
      <c r="H912">
        <v>-4422.32</v>
      </c>
      <c r="I912">
        <v>-7614.02</v>
      </c>
      <c r="J912">
        <v>-3142.69</v>
      </c>
      <c r="K912">
        <v>-2194.5700000000002</v>
      </c>
      <c r="L912">
        <v>-8224.2900000000009</v>
      </c>
      <c r="M912">
        <v>351.44299999999998</v>
      </c>
      <c r="N912">
        <v>-312.87299999999999</v>
      </c>
      <c r="O912">
        <v>-7656.69</v>
      </c>
      <c r="P912">
        <v>1127.94</v>
      </c>
      <c r="Q912">
        <v>-42.671199999999999</v>
      </c>
      <c r="R912">
        <v>-6051.52</v>
      </c>
      <c r="S912">
        <v>898.17899999999997</v>
      </c>
      <c r="T912">
        <v>1594.73</v>
      </c>
    </row>
    <row r="913" spans="1:20" x14ac:dyDescent="0.15">
      <c r="A913">
        <v>909</v>
      </c>
      <c r="B913">
        <v>0</v>
      </c>
      <c r="C913">
        <v>-1008.49</v>
      </c>
      <c r="D913">
        <v>1907.61</v>
      </c>
      <c r="E913">
        <v>-3713.46</v>
      </c>
      <c r="F913">
        <v>10597.8</v>
      </c>
      <c r="G913">
        <v>1541.63</v>
      </c>
      <c r="H913">
        <v>-4370.51</v>
      </c>
      <c r="I913">
        <v>-7584.95</v>
      </c>
      <c r="J913">
        <v>-3120.89</v>
      </c>
      <c r="K913">
        <v>-2205.0100000000002</v>
      </c>
      <c r="L913">
        <v>-7991.37</v>
      </c>
      <c r="M913">
        <v>362.81200000000001</v>
      </c>
      <c r="N913">
        <v>-469.95600000000002</v>
      </c>
      <c r="O913">
        <v>-7760.67</v>
      </c>
      <c r="P913">
        <v>1073.9000000000001</v>
      </c>
      <c r="Q913">
        <v>-175.721</v>
      </c>
      <c r="R913">
        <v>-6076.49</v>
      </c>
      <c r="S913">
        <v>740.16099999999994</v>
      </c>
      <c r="T913">
        <v>1515.72</v>
      </c>
    </row>
    <row r="914" spans="1:20" x14ac:dyDescent="0.15">
      <c r="A914">
        <v>910</v>
      </c>
      <c r="B914">
        <v>1</v>
      </c>
      <c r="C914">
        <v>-1195.58</v>
      </c>
      <c r="D914">
        <v>1760.02</v>
      </c>
      <c r="E914">
        <v>-3745.7</v>
      </c>
      <c r="F914">
        <v>10401.200000000001</v>
      </c>
      <c r="G914">
        <v>591.29100000000005</v>
      </c>
      <c r="H914">
        <v>-4578.47</v>
      </c>
      <c r="I914">
        <v>-7617.18</v>
      </c>
      <c r="J914">
        <v>-3249.84</v>
      </c>
      <c r="K914">
        <v>-2180.04</v>
      </c>
      <c r="L914">
        <v>-7843.78</v>
      </c>
      <c r="M914">
        <v>516.72799999999995</v>
      </c>
      <c r="N914">
        <v>-803.69500000000005</v>
      </c>
      <c r="O914">
        <v>-7911.42</v>
      </c>
      <c r="P914">
        <v>1034.4000000000001</v>
      </c>
      <c r="Q914">
        <v>-261.99799999999999</v>
      </c>
      <c r="R914">
        <v>-6116</v>
      </c>
      <c r="S914">
        <v>582.14200000000005</v>
      </c>
      <c r="T914">
        <v>1468.95</v>
      </c>
    </row>
    <row r="915" spans="1:20" x14ac:dyDescent="0.15">
      <c r="A915">
        <v>911</v>
      </c>
      <c r="B915">
        <v>0</v>
      </c>
      <c r="C915">
        <v>-1353.6</v>
      </c>
      <c r="D915">
        <v>1770.45</v>
      </c>
      <c r="E915">
        <v>-3752.97</v>
      </c>
      <c r="F915">
        <v>10253.6</v>
      </c>
      <c r="G915">
        <v>-152.971</v>
      </c>
      <c r="H915">
        <v>-4751.0200000000004</v>
      </c>
      <c r="I915">
        <v>-7592.21</v>
      </c>
      <c r="J915">
        <v>-3504.56</v>
      </c>
      <c r="K915">
        <v>-2140.5300000000002</v>
      </c>
      <c r="L915">
        <v>-7693.03</v>
      </c>
      <c r="M915">
        <v>553.06899999999996</v>
      </c>
      <c r="N915">
        <v>-869.10799999999995</v>
      </c>
      <c r="O915">
        <v>-7972.73</v>
      </c>
      <c r="P915">
        <v>962.65499999999997</v>
      </c>
      <c r="Q915">
        <v>-308.77100000000002</v>
      </c>
      <c r="R915">
        <v>-6187.74</v>
      </c>
      <c r="S915">
        <v>520.83299999999997</v>
      </c>
      <c r="T915">
        <v>1397.21</v>
      </c>
    </row>
    <row r="916" spans="1:20" x14ac:dyDescent="0.15">
      <c r="A916">
        <v>912</v>
      </c>
      <c r="B916">
        <v>1</v>
      </c>
      <c r="C916">
        <v>-1543.85</v>
      </c>
      <c r="D916">
        <v>1681.01</v>
      </c>
      <c r="E916">
        <v>-3752.97</v>
      </c>
      <c r="F916">
        <v>10135.1</v>
      </c>
      <c r="G916">
        <v>-469.952</v>
      </c>
      <c r="H916">
        <v>-4876.8100000000004</v>
      </c>
      <c r="I916">
        <v>-7584.95</v>
      </c>
      <c r="J916">
        <v>-3716.63</v>
      </c>
      <c r="K916">
        <v>-2004.32</v>
      </c>
      <c r="L916">
        <v>-7631.72</v>
      </c>
      <c r="M916">
        <v>682.01400000000001</v>
      </c>
      <c r="N916">
        <v>-804.63599999999997</v>
      </c>
      <c r="O916">
        <v>-8044.47</v>
      </c>
      <c r="P916">
        <v>851.40899999999999</v>
      </c>
      <c r="Q916">
        <v>-380.512</v>
      </c>
      <c r="R916">
        <v>-6202.27</v>
      </c>
      <c r="S916">
        <v>416.85500000000002</v>
      </c>
      <c r="T916">
        <v>1350.44</v>
      </c>
    </row>
    <row r="917" spans="1:20" x14ac:dyDescent="0.15">
      <c r="A917">
        <v>913</v>
      </c>
      <c r="B917">
        <v>0</v>
      </c>
      <c r="C917">
        <v>-1838.09</v>
      </c>
      <c r="D917">
        <v>1498.03</v>
      </c>
      <c r="E917">
        <v>-3624.02</v>
      </c>
      <c r="F917">
        <v>10081</v>
      </c>
      <c r="G917">
        <v>-868.16099999999994</v>
      </c>
      <c r="H917">
        <v>-5188.74</v>
      </c>
      <c r="I917">
        <v>-7617.18</v>
      </c>
      <c r="J917">
        <v>-3946.38</v>
      </c>
      <c r="K917">
        <v>-1910.77</v>
      </c>
      <c r="L917">
        <v>-7559.98</v>
      </c>
      <c r="M917">
        <v>775.56100000000004</v>
      </c>
      <c r="N917">
        <v>-919.04300000000001</v>
      </c>
      <c r="O917">
        <v>-8123.48</v>
      </c>
      <c r="P917">
        <v>636.18700000000001</v>
      </c>
      <c r="Q917">
        <v>-459.52100000000002</v>
      </c>
      <c r="R917">
        <v>-6137.8</v>
      </c>
      <c r="S917">
        <v>330.577</v>
      </c>
      <c r="T917">
        <v>1439.88</v>
      </c>
    </row>
    <row r="918" spans="1:20" x14ac:dyDescent="0.15">
      <c r="A918">
        <v>914</v>
      </c>
      <c r="B918">
        <v>1</v>
      </c>
      <c r="C918">
        <v>-2218.59</v>
      </c>
      <c r="D918">
        <v>1268.27</v>
      </c>
      <c r="E918">
        <v>-3466.01</v>
      </c>
      <c r="F918">
        <v>10041.5</v>
      </c>
      <c r="G918">
        <v>-1431.66</v>
      </c>
      <c r="H918">
        <v>-5318.63</v>
      </c>
      <c r="I918">
        <v>-7624.45</v>
      </c>
      <c r="J918">
        <v>-4183.41</v>
      </c>
      <c r="K918">
        <v>-1831.76</v>
      </c>
      <c r="L918">
        <v>-7513.21</v>
      </c>
      <c r="M918">
        <v>790.09900000000005</v>
      </c>
      <c r="N918">
        <v>-980.35400000000004</v>
      </c>
      <c r="O918">
        <v>-8170.25</v>
      </c>
      <c r="P918">
        <v>431.39499999999998</v>
      </c>
      <c r="Q918">
        <v>-474.05900000000003</v>
      </c>
      <c r="R918">
        <v>-6123.26</v>
      </c>
      <c r="S918">
        <v>283.80399999999997</v>
      </c>
      <c r="T918">
        <v>1429.45</v>
      </c>
    </row>
    <row r="919" spans="1:20" x14ac:dyDescent="0.15">
      <c r="A919">
        <v>915</v>
      </c>
      <c r="B919">
        <v>0</v>
      </c>
      <c r="C919">
        <v>-2516.94</v>
      </c>
      <c r="D919">
        <v>934.53200000000004</v>
      </c>
      <c r="E919">
        <v>-3404.69</v>
      </c>
      <c r="F919">
        <v>9969.7800000000007</v>
      </c>
      <c r="G919">
        <v>-1669.63</v>
      </c>
      <c r="H919">
        <v>-5300.93</v>
      </c>
      <c r="I919">
        <v>-7559.98</v>
      </c>
      <c r="J919">
        <v>-4355.97</v>
      </c>
      <c r="K919">
        <v>-1720.52</v>
      </c>
      <c r="L919">
        <v>-7570.41</v>
      </c>
      <c r="M919">
        <v>693.39200000000005</v>
      </c>
      <c r="N919">
        <v>-1052.0899999999999</v>
      </c>
      <c r="O919">
        <v>-8145.28</v>
      </c>
      <c r="P919">
        <v>266.10700000000003</v>
      </c>
      <c r="Q919">
        <v>-538.53</v>
      </c>
      <c r="R919">
        <v>-6091.03</v>
      </c>
      <c r="S919">
        <v>244.29900000000001</v>
      </c>
      <c r="T919">
        <v>1454.41</v>
      </c>
    </row>
    <row r="920" spans="1:20" x14ac:dyDescent="0.15">
      <c r="A920">
        <v>916</v>
      </c>
      <c r="B920">
        <v>1</v>
      </c>
      <c r="C920">
        <v>-2825.7</v>
      </c>
      <c r="D920">
        <v>707.93200000000002</v>
      </c>
      <c r="E920">
        <v>-3365.19</v>
      </c>
      <c r="F920">
        <v>10019.700000000001</v>
      </c>
      <c r="G920">
        <v>-1602.01</v>
      </c>
      <c r="H920">
        <v>-5293.66</v>
      </c>
      <c r="I920">
        <v>-7577.68</v>
      </c>
      <c r="J920">
        <v>-4417.28</v>
      </c>
      <c r="K920">
        <v>-1730.95</v>
      </c>
      <c r="L920">
        <v>-7584.95</v>
      </c>
      <c r="M920">
        <v>542.64200000000005</v>
      </c>
      <c r="N920">
        <v>-1002.16</v>
      </c>
      <c r="O920">
        <v>-8041.31</v>
      </c>
      <c r="P920">
        <v>204.79400000000001</v>
      </c>
      <c r="Q920">
        <v>-617.54</v>
      </c>
      <c r="R920">
        <v>-6051.52</v>
      </c>
      <c r="S920">
        <v>269.26499999999999</v>
      </c>
      <c r="T920">
        <v>1493.92</v>
      </c>
    </row>
    <row r="921" spans="1:20" x14ac:dyDescent="0.15">
      <c r="A921">
        <v>917</v>
      </c>
      <c r="B921">
        <v>0</v>
      </c>
      <c r="C921">
        <v>-3270.68</v>
      </c>
      <c r="D921">
        <v>445.93799999999999</v>
      </c>
      <c r="E921">
        <v>-3132.27</v>
      </c>
      <c r="F921">
        <v>9969.7800000000007</v>
      </c>
      <c r="G921">
        <v>-1644.67</v>
      </c>
      <c r="H921">
        <v>-5196.96</v>
      </c>
      <c r="I921">
        <v>-7552.71</v>
      </c>
      <c r="J921">
        <v>-4489.0200000000004</v>
      </c>
      <c r="K921">
        <v>-1738.22</v>
      </c>
      <c r="L921">
        <v>-7584.95</v>
      </c>
      <c r="M921">
        <v>545.79899999999998</v>
      </c>
      <c r="N921">
        <v>-987.62300000000005</v>
      </c>
      <c r="O921">
        <v>-7858.33</v>
      </c>
      <c r="P921">
        <v>229.76</v>
      </c>
      <c r="Q921">
        <v>-599.84400000000005</v>
      </c>
      <c r="R921">
        <v>-6076.49</v>
      </c>
      <c r="S921">
        <v>308.77</v>
      </c>
      <c r="T921">
        <v>1597.89</v>
      </c>
    </row>
    <row r="922" spans="1:20" x14ac:dyDescent="0.15">
      <c r="A922">
        <v>918</v>
      </c>
      <c r="B922">
        <v>1</v>
      </c>
      <c r="C922">
        <v>-3841.44</v>
      </c>
      <c r="D922">
        <v>104.935</v>
      </c>
      <c r="E922">
        <v>-2952.44</v>
      </c>
      <c r="F922">
        <v>10051.9</v>
      </c>
      <c r="G922">
        <v>-1723.68</v>
      </c>
      <c r="H922">
        <v>-5110.68</v>
      </c>
      <c r="I922">
        <v>-7513.21</v>
      </c>
      <c r="J922">
        <v>-4535.8</v>
      </c>
      <c r="K922">
        <v>-1705.98</v>
      </c>
      <c r="L922">
        <v>-7617.18</v>
      </c>
      <c r="M922">
        <v>553.06899999999996</v>
      </c>
      <c r="N922">
        <v>-955.38800000000003</v>
      </c>
      <c r="O922">
        <v>-7789.74</v>
      </c>
      <c r="P922">
        <v>237.03</v>
      </c>
      <c r="Q922">
        <v>-657.04399999999998</v>
      </c>
      <c r="R922">
        <v>-6148.23</v>
      </c>
      <c r="S922">
        <v>380.50900000000001</v>
      </c>
      <c r="T922">
        <v>1684.17</v>
      </c>
    </row>
    <row r="923" spans="1:20" x14ac:dyDescent="0.15">
      <c r="A923">
        <v>919</v>
      </c>
      <c r="B923">
        <v>0</v>
      </c>
      <c r="C923">
        <v>-4466.25</v>
      </c>
      <c r="D923">
        <v>-476.25</v>
      </c>
      <c r="E923">
        <v>-3052.3</v>
      </c>
      <c r="F923">
        <v>10106</v>
      </c>
      <c r="G923">
        <v>-1738.22</v>
      </c>
      <c r="H923">
        <v>-4967.2</v>
      </c>
      <c r="I923">
        <v>-7505.94</v>
      </c>
      <c r="J923">
        <v>-4510.83</v>
      </c>
      <c r="K923">
        <v>-1634.24</v>
      </c>
      <c r="L923">
        <v>-7624.45</v>
      </c>
      <c r="M923">
        <v>424.13</v>
      </c>
      <c r="N923">
        <v>-980.35299999999995</v>
      </c>
      <c r="O923">
        <v>-7814.71</v>
      </c>
      <c r="P923">
        <v>301.49900000000002</v>
      </c>
      <c r="Q923">
        <v>-671.58399999999995</v>
      </c>
      <c r="R923">
        <v>-6162.77</v>
      </c>
      <c r="S923">
        <v>427.28399999999999</v>
      </c>
      <c r="T923">
        <v>1730.95</v>
      </c>
    </row>
    <row r="924" spans="1:20" x14ac:dyDescent="0.15">
      <c r="A924">
        <v>920</v>
      </c>
      <c r="B924">
        <v>1</v>
      </c>
      <c r="C924">
        <v>-5195.03</v>
      </c>
      <c r="D924">
        <v>-1172.79</v>
      </c>
      <c r="E924">
        <v>-3371.49</v>
      </c>
      <c r="F924">
        <v>10177.700000000001</v>
      </c>
      <c r="G924">
        <v>-1770.45</v>
      </c>
      <c r="H924">
        <v>-4841.41</v>
      </c>
      <c r="I924">
        <v>-7505.94</v>
      </c>
      <c r="J924">
        <v>-4471.33</v>
      </c>
      <c r="K924">
        <v>-1651.94</v>
      </c>
      <c r="L924">
        <v>-7592.22</v>
      </c>
      <c r="M924">
        <v>266.11099999999999</v>
      </c>
      <c r="N924">
        <v>-1052.0899999999999</v>
      </c>
      <c r="O924">
        <v>-7789.74</v>
      </c>
      <c r="P924">
        <v>412.74299999999999</v>
      </c>
      <c r="Q924">
        <v>-736.053</v>
      </c>
      <c r="R924">
        <v>-6130.53</v>
      </c>
      <c r="S924">
        <v>434.55399999999997</v>
      </c>
      <c r="T924">
        <v>1770.45</v>
      </c>
    </row>
    <row r="925" spans="1:20" x14ac:dyDescent="0.15">
      <c r="A925">
        <v>921</v>
      </c>
      <c r="B925">
        <v>0</v>
      </c>
      <c r="C925">
        <v>-5848.91</v>
      </c>
      <c r="D925">
        <v>-1754.94</v>
      </c>
      <c r="E925">
        <v>-3598.1</v>
      </c>
      <c r="F925">
        <v>10127.799999999999</v>
      </c>
      <c r="G925">
        <v>-1777.72</v>
      </c>
      <c r="H925">
        <v>-4755.13</v>
      </c>
      <c r="I925">
        <v>-7473.7</v>
      </c>
      <c r="J925">
        <v>-4528.53</v>
      </c>
      <c r="K925">
        <v>-1594.74</v>
      </c>
      <c r="L925">
        <v>-7681.65</v>
      </c>
      <c r="M925">
        <v>365.96699999999998</v>
      </c>
      <c r="N925">
        <v>-1066.6300000000001</v>
      </c>
      <c r="O925">
        <v>-7782.47</v>
      </c>
      <c r="P925">
        <v>531.25699999999995</v>
      </c>
      <c r="Q925">
        <v>-750.59400000000005</v>
      </c>
      <c r="R925">
        <v>-6058.8</v>
      </c>
      <c r="S925">
        <v>402.32</v>
      </c>
      <c r="T925">
        <v>1842.19</v>
      </c>
    </row>
    <row r="926" spans="1:20" x14ac:dyDescent="0.15">
      <c r="A926">
        <v>922</v>
      </c>
      <c r="B926">
        <v>1</v>
      </c>
      <c r="C926">
        <v>-6513.22</v>
      </c>
      <c r="D926">
        <v>-2114.6</v>
      </c>
      <c r="E926">
        <v>-3731.16</v>
      </c>
      <c r="F926">
        <v>10145.5</v>
      </c>
      <c r="G926">
        <v>-1777.72</v>
      </c>
      <c r="H926">
        <v>-4708.3599999999997</v>
      </c>
      <c r="I926">
        <v>-7466.43</v>
      </c>
      <c r="J926">
        <v>-4381.8999999999996</v>
      </c>
      <c r="K926">
        <v>-1580.2</v>
      </c>
      <c r="L926">
        <v>-7800.16</v>
      </c>
      <c r="M926">
        <v>749.62400000000002</v>
      </c>
      <c r="N926">
        <v>-1034.4000000000001</v>
      </c>
      <c r="O926">
        <v>-7814.71</v>
      </c>
      <c r="P926">
        <v>682.005</v>
      </c>
      <c r="Q926">
        <v>-815.06200000000001</v>
      </c>
      <c r="R926">
        <v>-6076.49</v>
      </c>
      <c r="S926">
        <v>459.517</v>
      </c>
      <c r="T926">
        <v>1856.73</v>
      </c>
    </row>
    <row r="927" spans="1:20" x14ac:dyDescent="0.15">
      <c r="A927">
        <v>923</v>
      </c>
      <c r="B927">
        <v>0</v>
      </c>
      <c r="C927">
        <v>-7088.1</v>
      </c>
      <c r="D927">
        <v>-2398.41</v>
      </c>
      <c r="E927">
        <v>-3785.2</v>
      </c>
      <c r="F927">
        <v>10185</v>
      </c>
      <c r="G927">
        <v>-1584.32</v>
      </c>
      <c r="H927">
        <v>-4668.8500000000004</v>
      </c>
      <c r="I927">
        <v>-7369.73</v>
      </c>
      <c r="J927">
        <v>-4377.78</v>
      </c>
      <c r="K927">
        <v>-1612.43</v>
      </c>
      <c r="L927">
        <v>-7725.27</v>
      </c>
      <c r="M927">
        <v>958.53899999999999</v>
      </c>
      <c r="N927">
        <v>-1091.5999999999999</v>
      </c>
      <c r="O927">
        <v>-7789.74</v>
      </c>
      <c r="P927">
        <v>807.79</v>
      </c>
      <c r="Q927">
        <v>-797.37</v>
      </c>
      <c r="R927">
        <v>-6115.99</v>
      </c>
      <c r="S927">
        <v>441.82499999999999</v>
      </c>
      <c r="T927">
        <v>1888.97</v>
      </c>
    </row>
    <row r="928" spans="1:20" x14ac:dyDescent="0.15">
      <c r="A928">
        <v>924</v>
      </c>
      <c r="B928">
        <v>1</v>
      </c>
      <c r="C928">
        <v>-7576.7</v>
      </c>
      <c r="D928">
        <v>-2610.4699999999998</v>
      </c>
      <c r="E928">
        <v>-3824.71</v>
      </c>
      <c r="F928">
        <v>10192.299999999999</v>
      </c>
      <c r="G928">
        <v>-1605.16</v>
      </c>
      <c r="H928">
        <v>-4661.58</v>
      </c>
      <c r="I928">
        <v>-7444.62</v>
      </c>
      <c r="J928">
        <v>-4417.28</v>
      </c>
      <c r="K928">
        <v>-1555.23</v>
      </c>
      <c r="L928">
        <v>-7671.23</v>
      </c>
      <c r="M928">
        <v>923.15599999999995</v>
      </c>
      <c r="N928">
        <v>-1235.07</v>
      </c>
      <c r="O928">
        <v>-7879.17</v>
      </c>
      <c r="P928">
        <v>829.60400000000004</v>
      </c>
      <c r="Q928">
        <v>-757.86500000000001</v>
      </c>
      <c r="R928">
        <v>-6123.26</v>
      </c>
      <c r="S928">
        <v>402.32100000000003</v>
      </c>
      <c r="T928">
        <v>1896.24</v>
      </c>
    </row>
    <row r="929" spans="1:20" x14ac:dyDescent="0.15">
      <c r="A929">
        <v>925</v>
      </c>
      <c r="B929">
        <v>0</v>
      </c>
      <c r="C929">
        <v>-8082.99</v>
      </c>
      <c r="D929">
        <v>-2840.23</v>
      </c>
      <c r="E929">
        <v>-3896.44</v>
      </c>
      <c r="F929">
        <v>10224.5</v>
      </c>
      <c r="G929">
        <v>-1748.64</v>
      </c>
      <c r="H929">
        <v>-4629.3500000000004</v>
      </c>
      <c r="I929">
        <v>-7498.67</v>
      </c>
      <c r="J929">
        <v>-4295.62</v>
      </c>
      <c r="K929">
        <v>-1411.76</v>
      </c>
      <c r="L929">
        <v>-7599.49</v>
      </c>
      <c r="M929">
        <v>973.08</v>
      </c>
      <c r="N929">
        <v>-1328.62</v>
      </c>
      <c r="O929">
        <v>-7900.99</v>
      </c>
      <c r="P929">
        <v>861.83699999999999</v>
      </c>
      <c r="Q929">
        <v>-847.29399999999998</v>
      </c>
      <c r="R929">
        <v>-6058.8</v>
      </c>
      <c r="S929">
        <v>330.58300000000003</v>
      </c>
      <c r="T929">
        <v>1896.24</v>
      </c>
    </row>
    <row r="930" spans="1:20" x14ac:dyDescent="0.15">
      <c r="A930">
        <v>926</v>
      </c>
      <c r="B930">
        <v>1</v>
      </c>
      <c r="C930">
        <v>-8693.24</v>
      </c>
      <c r="D930">
        <v>-2948.33</v>
      </c>
      <c r="E930">
        <v>-3878.76</v>
      </c>
      <c r="F930">
        <v>10264</v>
      </c>
      <c r="G930">
        <v>-2067.8200000000002</v>
      </c>
      <c r="H930">
        <v>-4589.84</v>
      </c>
      <c r="I930">
        <v>-7505.94</v>
      </c>
      <c r="J930">
        <v>-4266.53</v>
      </c>
      <c r="K930">
        <v>-1285.97</v>
      </c>
      <c r="L930">
        <v>-7584.95</v>
      </c>
      <c r="M930">
        <v>1019.86</v>
      </c>
      <c r="N930">
        <v>-1439.87</v>
      </c>
      <c r="O930">
        <v>-7868.75</v>
      </c>
      <c r="P930">
        <v>901.34100000000001</v>
      </c>
      <c r="Q930">
        <v>-1030.27</v>
      </c>
      <c r="R930">
        <v>-5947.56</v>
      </c>
      <c r="S930">
        <v>283.80700000000002</v>
      </c>
      <c r="T930">
        <v>1928.47</v>
      </c>
    </row>
    <row r="931" spans="1:20" x14ac:dyDescent="0.15">
      <c r="A931">
        <v>927</v>
      </c>
      <c r="B931">
        <v>0</v>
      </c>
      <c r="C931">
        <v>-9357.5499999999993</v>
      </c>
      <c r="D931">
        <v>-3091.8</v>
      </c>
      <c r="E931">
        <v>-4000.41</v>
      </c>
      <c r="F931">
        <v>10239</v>
      </c>
      <c r="G931">
        <v>-2229.96</v>
      </c>
      <c r="H931">
        <v>-4421.41</v>
      </c>
      <c r="I931">
        <v>-7505.94</v>
      </c>
      <c r="J931">
        <v>-4266.53</v>
      </c>
      <c r="K931">
        <v>-1199.69</v>
      </c>
      <c r="L931">
        <v>-7617.18</v>
      </c>
      <c r="M931">
        <v>1091.5899999999999</v>
      </c>
      <c r="N931">
        <v>-1558.38</v>
      </c>
      <c r="O931">
        <v>-7829.25</v>
      </c>
      <c r="P931">
        <v>908.61300000000006</v>
      </c>
      <c r="Q931">
        <v>-1098.8699999999999</v>
      </c>
      <c r="R931">
        <v>-5829.04</v>
      </c>
      <c r="S931">
        <v>276.53500000000003</v>
      </c>
      <c r="T931">
        <v>1903.51</v>
      </c>
    </row>
    <row r="932" spans="1:20" x14ac:dyDescent="0.15">
      <c r="A932">
        <v>928</v>
      </c>
      <c r="B932">
        <v>1</v>
      </c>
      <c r="C932">
        <v>-10093.6</v>
      </c>
      <c r="D932">
        <v>-3217.59</v>
      </c>
      <c r="E932">
        <v>-4351.82</v>
      </c>
      <c r="F932">
        <v>10296.200000000001</v>
      </c>
      <c r="G932">
        <v>-2284.0100000000002</v>
      </c>
      <c r="H932">
        <v>-4417.28</v>
      </c>
      <c r="I932">
        <v>-7505.94</v>
      </c>
      <c r="J932">
        <v>-4266.53</v>
      </c>
      <c r="K932">
        <v>-1185.1500000000001</v>
      </c>
      <c r="L932">
        <v>-7527.76</v>
      </c>
      <c r="M932">
        <v>1267.3</v>
      </c>
      <c r="N932">
        <v>-1580.2</v>
      </c>
      <c r="O932">
        <v>-7757.51</v>
      </c>
      <c r="P932">
        <v>973.07799999999997</v>
      </c>
      <c r="Q932">
        <v>-1138.3699999999999</v>
      </c>
      <c r="R932">
        <v>-5774.99</v>
      </c>
      <c r="S932">
        <v>276.53500000000003</v>
      </c>
      <c r="T932">
        <v>1896.24</v>
      </c>
    </row>
    <row r="933" spans="1:20" x14ac:dyDescent="0.15">
      <c r="A933">
        <v>929</v>
      </c>
      <c r="B933">
        <v>0</v>
      </c>
      <c r="C933">
        <v>-10812</v>
      </c>
      <c r="D933">
        <v>-3368.33</v>
      </c>
      <c r="E933">
        <v>-4714.6400000000003</v>
      </c>
      <c r="F933">
        <v>10407.5</v>
      </c>
      <c r="G933">
        <v>-2291.29</v>
      </c>
      <c r="H933">
        <v>-4392.32</v>
      </c>
      <c r="I933">
        <v>-7570.4</v>
      </c>
      <c r="J933">
        <v>-4331</v>
      </c>
      <c r="K933">
        <v>-1185.1500000000001</v>
      </c>
      <c r="L933">
        <v>-7538.17</v>
      </c>
      <c r="M933">
        <v>1303.6600000000001</v>
      </c>
      <c r="N933">
        <v>-1547.97</v>
      </c>
      <c r="O933">
        <v>-7775.2</v>
      </c>
      <c r="P933">
        <v>1052.0899999999999</v>
      </c>
      <c r="Q933">
        <v>-1242.3399999999999</v>
      </c>
      <c r="R933">
        <v>-5832.18</v>
      </c>
      <c r="S933">
        <v>244.303</v>
      </c>
      <c r="T933">
        <v>1864</v>
      </c>
    </row>
    <row r="934" spans="1:20" x14ac:dyDescent="0.15">
      <c r="A934">
        <v>930</v>
      </c>
      <c r="B934">
        <v>1</v>
      </c>
      <c r="C934">
        <v>-11490.8</v>
      </c>
      <c r="D934">
        <v>-3397.42</v>
      </c>
      <c r="E934">
        <v>-5134.6400000000003</v>
      </c>
      <c r="F934">
        <v>10397.1</v>
      </c>
      <c r="G934">
        <v>-2162.36</v>
      </c>
      <c r="H934">
        <v>-4513.97</v>
      </c>
      <c r="I934">
        <v>-7649.41</v>
      </c>
      <c r="J934">
        <v>-4377.7700000000004</v>
      </c>
      <c r="K934">
        <v>-1120.68</v>
      </c>
      <c r="L934">
        <v>-7577.67</v>
      </c>
      <c r="M934">
        <v>1464.82</v>
      </c>
      <c r="N934">
        <v>-1508.46</v>
      </c>
      <c r="O934">
        <v>-7911.4</v>
      </c>
      <c r="P934">
        <v>1098.8599999999999</v>
      </c>
      <c r="Q934">
        <v>-1231.93</v>
      </c>
      <c r="R934">
        <v>-5975.66</v>
      </c>
      <c r="S934">
        <v>269.26100000000002</v>
      </c>
      <c r="T934">
        <v>1888.96</v>
      </c>
    </row>
    <row r="935" spans="1:20" x14ac:dyDescent="0.15">
      <c r="A935">
        <v>931</v>
      </c>
      <c r="B935">
        <v>0</v>
      </c>
      <c r="C935">
        <v>-11969</v>
      </c>
      <c r="D935">
        <v>-3397.42</v>
      </c>
      <c r="E935">
        <v>-5279.11</v>
      </c>
      <c r="F935">
        <v>10389.799999999999</v>
      </c>
      <c r="G935">
        <v>-2068.8000000000002</v>
      </c>
      <c r="H935">
        <v>-4478.6000000000004</v>
      </c>
      <c r="I935">
        <v>-7631.73</v>
      </c>
      <c r="J935">
        <v>-4385.05</v>
      </c>
      <c r="K935">
        <v>-1041.68</v>
      </c>
      <c r="L935">
        <v>-7617.18</v>
      </c>
      <c r="M935">
        <v>1565.65</v>
      </c>
      <c r="N935">
        <v>-1565.65</v>
      </c>
      <c r="O935">
        <v>-7972.72</v>
      </c>
      <c r="P935">
        <v>1041.68</v>
      </c>
      <c r="Q935">
        <v>-1224.6500000000001</v>
      </c>
      <c r="R935">
        <v>-6101.44</v>
      </c>
      <c r="S935">
        <v>308.76600000000002</v>
      </c>
      <c r="T935">
        <v>1896.24</v>
      </c>
    </row>
    <row r="936" spans="1:20" x14ac:dyDescent="0.15">
      <c r="A936">
        <v>932</v>
      </c>
      <c r="B936">
        <v>1</v>
      </c>
      <c r="C936">
        <v>-12306.9</v>
      </c>
      <c r="D936">
        <v>-3332.96</v>
      </c>
      <c r="E936">
        <v>-5487.05</v>
      </c>
      <c r="F936">
        <v>10518.7</v>
      </c>
      <c r="G936">
        <v>-2215.41</v>
      </c>
      <c r="H936">
        <v>-4464.0600000000004</v>
      </c>
      <c r="I936">
        <v>-7688.91</v>
      </c>
      <c r="J936">
        <v>-4417.28</v>
      </c>
      <c r="K936">
        <v>-898.20299999999997</v>
      </c>
      <c r="L936">
        <v>-7656.68</v>
      </c>
      <c r="M936">
        <v>1644.66</v>
      </c>
      <c r="N936">
        <v>-1644.66</v>
      </c>
      <c r="O936">
        <v>-7980</v>
      </c>
      <c r="P936">
        <v>962.66600000000005</v>
      </c>
      <c r="Q936">
        <v>-1256.8800000000001</v>
      </c>
      <c r="R936">
        <v>-6252.19</v>
      </c>
      <c r="S936">
        <v>348.27100000000002</v>
      </c>
      <c r="T936">
        <v>1831.77</v>
      </c>
    </row>
    <row r="937" spans="1:20" x14ac:dyDescent="0.15">
      <c r="A937">
        <v>933</v>
      </c>
      <c r="B937">
        <v>0</v>
      </c>
      <c r="C937">
        <v>-12622.9</v>
      </c>
      <c r="D937">
        <v>-3253.95</v>
      </c>
      <c r="E937">
        <v>-5788.54</v>
      </c>
      <c r="F937">
        <v>10580</v>
      </c>
      <c r="G937">
        <v>-2316.2399999999998</v>
      </c>
      <c r="H937">
        <v>-4625.21</v>
      </c>
      <c r="I937">
        <v>-7671.23</v>
      </c>
      <c r="J937">
        <v>-4489.01</v>
      </c>
      <c r="K937">
        <v>-772.41600000000005</v>
      </c>
      <c r="L937">
        <v>-7696.19</v>
      </c>
      <c r="M937">
        <v>1562.51</v>
      </c>
      <c r="N937">
        <v>-1691.44</v>
      </c>
      <c r="O937">
        <v>-7980</v>
      </c>
      <c r="P937">
        <v>851.42600000000004</v>
      </c>
      <c r="Q937">
        <v>-1264.1600000000001</v>
      </c>
      <c r="R937">
        <v>-6345.75</v>
      </c>
      <c r="S937">
        <v>387.77499999999998</v>
      </c>
      <c r="T937">
        <v>1785</v>
      </c>
    </row>
    <row r="938" spans="1:20" x14ac:dyDescent="0.15">
      <c r="A938">
        <v>934</v>
      </c>
      <c r="B938">
        <v>1</v>
      </c>
      <c r="C938">
        <v>-13132.3</v>
      </c>
      <c r="D938">
        <v>-3368.33</v>
      </c>
      <c r="E938">
        <v>-6040.11</v>
      </c>
      <c r="F938">
        <v>10555.1</v>
      </c>
      <c r="G938">
        <v>-2137.41</v>
      </c>
      <c r="H938">
        <v>-4790.5</v>
      </c>
      <c r="I938">
        <v>-7696.19</v>
      </c>
      <c r="J938">
        <v>-4503.5600000000004</v>
      </c>
      <c r="K938">
        <v>-718.36300000000006</v>
      </c>
      <c r="L938">
        <v>-7703.46</v>
      </c>
      <c r="M938">
        <v>1476.23</v>
      </c>
      <c r="N938">
        <v>-1698.71</v>
      </c>
      <c r="O938">
        <v>-7915.54</v>
      </c>
      <c r="P938">
        <v>797.37300000000005</v>
      </c>
      <c r="Q938">
        <v>-1264.1600000000001</v>
      </c>
      <c r="R938">
        <v>-6360.29</v>
      </c>
      <c r="S938">
        <v>427.28</v>
      </c>
      <c r="T938">
        <v>1745.49</v>
      </c>
    </row>
    <row r="939" spans="1:20" x14ac:dyDescent="0.15">
      <c r="A939">
        <v>935</v>
      </c>
      <c r="B939">
        <v>0</v>
      </c>
      <c r="C939">
        <v>-13846.5</v>
      </c>
      <c r="D939">
        <v>-3719.73</v>
      </c>
      <c r="E939">
        <v>-6244.91</v>
      </c>
      <c r="F939">
        <v>10451.1</v>
      </c>
      <c r="G939">
        <v>-1835.92</v>
      </c>
      <c r="H939">
        <v>-5174.13</v>
      </c>
      <c r="I939">
        <v>-7671.23</v>
      </c>
      <c r="J939">
        <v>-4568.0200000000004</v>
      </c>
      <c r="K939">
        <v>-678.85900000000004</v>
      </c>
      <c r="L939">
        <v>-7703.46</v>
      </c>
      <c r="M939">
        <v>1397.22</v>
      </c>
      <c r="N939">
        <v>-1730.94</v>
      </c>
      <c r="O939">
        <v>-7900.99</v>
      </c>
      <c r="P939">
        <v>725.63800000000003</v>
      </c>
      <c r="Q939">
        <v>-1264.1600000000001</v>
      </c>
      <c r="R939">
        <v>-6360.29</v>
      </c>
      <c r="S939">
        <v>466.78399999999999</v>
      </c>
      <c r="T939">
        <v>1738.22</v>
      </c>
    </row>
    <row r="940" spans="1:20" x14ac:dyDescent="0.15">
      <c r="A940">
        <v>936</v>
      </c>
      <c r="B940">
        <v>1</v>
      </c>
      <c r="C940">
        <v>-14500.4</v>
      </c>
      <c r="D940">
        <v>-4211.46</v>
      </c>
      <c r="E940">
        <v>-6313.51</v>
      </c>
      <c r="F940">
        <v>10461.5</v>
      </c>
      <c r="G940">
        <v>-1745.49</v>
      </c>
      <c r="H940">
        <v>-5157.47</v>
      </c>
      <c r="I940">
        <v>-7631.73</v>
      </c>
      <c r="J940">
        <v>-4518.1099999999997</v>
      </c>
      <c r="K940">
        <v>-639.35400000000004</v>
      </c>
      <c r="L940">
        <v>-7671.23</v>
      </c>
      <c r="M940">
        <v>1414.9</v>
      </c>
      <c r="N940">
        <v>-1738.22</v>
      </c>
      <c r="O940">
        <v>-7868.76</v>
      </c>
      <c r="P940">
        <v>743.31899999999996</v>
      </c>
      <c r="Q940">
        <v>-1231.93</v>
      </c>
      <c r="R940">
        <v>-6360.29</v>
      </c>
      <c r="S940">
        <v>506.28899999999999</v>
      </c>
      <c r="T940">
        <v>1705.99</v>
      </c>
    </row>
    <row r="941" spans="1:20" x14ac:dyDescent="0.15">
      <c r="A941">
        <v>937</v>
      </c>
      <c r="B941">
        <v>0</v>
      </c>
      <c r="C941">
        <v>-14906.9</v>
      </c>
      <c r="D941">
        <v>-4596.1099999999997</v>
      </c>
      <c r="E941">
        <v>-6191.87</v>
      </c>
      <c r="F941">
        <v>10501</v>
      </c>
      <c r="G941">
        <v>-1867.14</v>
      </c>
      <c r="H941">
        <v>-5071.18</v>
      </c>
      <c r="I941">
        <v>-7592.22</v>
      </c>
      <c r="J941">
        <v>-4406.87</v>
      </c>
      <c r="K941">
        <v>-664.30899999999997</v>
      </c>
      <c r="L941">
        <v>-7599.5</v>
      </c>
      <c r="M941">
        <v>1518.87</v>
      </c>
      <c r="N941">
        <v>-1673.76</v>
      </c>
      <c r="O941">
        <v>-7829.25</v>
      </c>
      <c r="P941">
        <v>718.36400000000003</v>
      </c>
      <c r="Q941">
        <v>-1095.73</v>
      </c>
      <c r="R941">
        <v>-6295.83</v>
      </c>
      <c r="S941">
        <v>578.024</v>
      </c>
      <c r="T941">
        <v>1634.25</v>
      </c>
    </row>
    <row r="942" spans="1:20" x14ac:dyDescent="0.15">
      <c r="A942">
        <v>938</v>
      </c>
      <c r="B942">
        <v>1</v>
      </c>
      <c r="C942">
        <v>-15455.8</v>
      </c>
      <c r="D942">
        <v>-5177.25</v>
      </c>
      <c r="E942">
        <v>-6033.85</v>
      </c>
      <c r="F942">
        <v>10508.3</v>
      </c>
      <c r="G942">
        <v>-2025.15</v>
      </c>
      <c r="H942">
        <v>-5346.7</v>
      </c>
      <c r="I942">
        <v>-7488.26</v>
      </c>
      <c r="J942">
        <v>-4352.82</v>
      </c>
      <c r="K942">
        <v>-607.125</v>
      </c>
      <c r="L942">
        <v>-7584.95</v>
      </c>
      <c r="M942">
        <v>1347.31</v>
      </c>
      <c r="N942">
        <v>-1691.44</v>
      </c>
      <c r="O942">
        <v>-7757.52</v>
      </c>
      <c r="P942">
        <v>711.08900000000006</v>
      </c>
      <c r="Q942">
        <v>-969.94399999999996</v>
      </c>
      <c r="R942">
        <v>-6216.83</v>
      </c>
      <c r="S942">
        <v>721.49199999999996</v>
      </c>
      <c r="T942">
        <v>1555.24</v>
      </c>
    </row>
    <row r="943" spans="1:20" x14ac:dyDescent="0.15">
      <c r="A943">
        <v>939</v>
      </c>
      <c r="B943">
        <v>0</v>
      </c>
      <c r="C943">
        <v>-15983.9</v>
      </c>
      <c r="D943">
        <v>-6067.16</v>
      </c>
      <c r="E943">
        <v>-6359.27</v>
      </c>
      <c r="F943">
        <v>10443.9</v>
      </c>
      <c r="G943">
        <v>-1957.57</v>
      </c>
      <c r="H943">
        <v>-5186.57</v>
      </c>
      <c r="I943">
        <v>-7337.51</v>
      </c>
      <c r="J943">
        <v>-4313.3100000000004</v>
      </c>
      <c r="K943">
        <v>-657.03300000000002</v>
      </c>
      <c r="L943">
        <v>-7649.41</v>
      </c>
      <c r="M943">
        <v>1110.29</v>
      </c>
      <c r="N943">
        <v>-1634.25</v>
      </c>
      <c r="O943">
        <v>-7678.51</v>
      </c>
      <c r="P943">
        <v>614.40099999999995</v>
      </c>
      <c r="Q943">
        <v>-948.11800000000005</v>
      </c>
      <c r="R943">
        <v>-6041.13</v>
      </c>
      <c r="S943">
        <v>815.05200000000002</v>
      </c>
      <c r="T943">
        <v>1572.92</v>
      </c>
    </row>
    <row r="944" spans="1:20" x14ac:dyDescent="0.15">
      <c r="A944">
        <v>940</v>
      </c>
      <c r="B944">
        <v>1</v>
      </c>
      <c r="C944">
        <v>-16143</v>
      </c>
      <c r="D944">
        <v>-7305.34</v>
      </c>
      <c r="E944">
        <v>-6600.45</v>
      </c>
      <c r="F944">
        <v>10429.299999999999</v>
      </c>
      <c r="G944">
        <v>-1839.05</v>
      </c>
      <c r="H944">
        <v>-5329.02</v>
      </c>
      <c r="I944">
        <v>-7243.95</v>
      </c>
      <c r="J944">
        <v>-4241.58</v>
      </c>
      <c r="K944">
        <v>-736.04200000000003</v>
      </c>
      <c r="L944">
        <v>-7631.73</v>
      </c>
      <c r="M944">
        <v>1066.6300000000001</v>
      </c>
      <c r="N944">
        <v>-1555.24</v>
      </c>
      <c r="O944">
        <v>-7696.19</v>
      </c>
      <c r="P944">
        <v>528.11599999999999</v>
      </c>
      <c r="Q944">
        <v>-1109.26</v>
      </c>
      <c r="R944">
        <v>-5875.83</v>
      </c>
      <c r="S944">
        <v>958.52</v>
      </c>
      <c r="T944">
        <v>1515.74</v>
      </c>
    </row>
    <row r="945" spans="1:20" x14ac:dyDescent="0.15">
      <c r="A945">
        <v>941</v>
      </c>
      <c r="B945">
        <v>0</v>
      </c>
      <c r="C945">
        <v>-16157.5</v>
      </c>
      <c r="D945">
        <v>-8351.16</v>
      </c>
      <c r="E945">
        <v>-6830.2</v>
      </c>
      <c r="F945">
        <v>10493.8</v>
      </c>
      <c r="G945">
        <v>-1913.91</v>
      </c>
      <c r="H945">
        <v>-5340.44</v>
      </c>
      <c r="I945">
        <v>-7261.63</v>
      </c>
      <c r="J945">
        <v>-4194.8</v>
      </c>
      <c r="K945">
        <v>-847.28</v>
      </c>
      <c r="L945">
        <v>-7656.68</v>
      </c>
      <c r="M945">
        <v>1066.6300000000001</v>
      </c>
      <c r="N945">
        <v>-1476.23</v>
      </c>
      <c r="O945">
        <v>-7703.46</v>
      </c>
      <c r="P945">
        <v>416.87799999999999</v>
      </c>
      <c r="Q945">
        <v>-1242.33</v>
      </c>
      <c r="R945">
        <v>-5878.96</v>
      </c>
      <c r="S945">
        <v>1116.54</v>
      </c>
      <c r="T945">
        <v>1436.73</v>
      </c>
    </row>
    <row r="946" spans="1:20" x14ac:dyDescent="0.15">
      <c r="A946">
        <v>942</v>
      </c>
      <c r="B946">
        <v>1</v>
      </c>
      <c r="C946">
        <v>-16350.9</v>
      </c>
      <c r="D946">
        <v>-8984.26</v>
      </c>
      <c r="E946">
        <v>-6777.17</v>
      </c>
      <c r="F946">
        <v>10605</v>
      </c>
      <c r="G946">
        <v>-1710.15</v>
      </c>
      <c r="H946">
        <v>-5172.03</v>
      </c>
      <c r="I946">
        <v>-7365.59</v>
      </c>
      <c r="J946">
        <v>-4251.9799999999996</v>
      </c>
      <c r="K946">
        <v>-998.02099999999996</v>
      </c>
      <c r="L946">
        <v>-7728.41</v>
      </c>
      <c r="M946">
        <v>1227.77</v>
      </c>
      <c r="N946">
        <v>-1397.23</v>
      </c>
      <c r="O946">
        <v>-7703.46</v>
      </c>
      <c r="P946">
        <v>330.59300000000002</v>
      </c>
      <c r="Q946">
        <v>-1393.07</v>
      </c>
      <c r="R946">
        <v>-5982.92</v>
      </c>
      <c r="S946">
        <v>1210.0999999999999</v>
      </c>
      <c r="T946">
        <v>1357.72</v>
      </c>
    </row>
    <row r="947" spans="1:20" x14ac:dyDescent="0.15">
      <c r="A947">
        <v>943</v>
      </c>
      <c r="B947">
        <v>0</v>
      </c>
      <c r="C947">
        <v>-16394.5</v>
      </c>
      <c r="D947">
        <v>-9247.27</v>
      </c>
      <c r="E947">
        <v>-6594.21</v>
      </c>
      <c r="F947">
        <v>10755.7</v>
      </c>
      <c r="G947">
        <v>-1626.98</v>
      </c>
      <c r="H947">
        <v>-4877.82</v>
      </c>
      <c r="I947">
        <v>-7484.1</v>
      </c>
      <c r="J947">
        <v>-4266.53</v>
      </c>
      <c r="K947">
        <v>-1091.58</v>
      </c>
      <c r="L947">
        <v>-7904.1</v>
      </c>
      <c r="M947">
        <v>1328.61</v>
      </c>
      <c r="N947">
        <v>-1414.9</v>
      </c>
      <c r="O947">
        <v>-7767.92</v>
      </c>
      <c r="P947">
        <v>187.12899999999999</v>
      </c>
      <c r="Q947">
        <v>-1712.23</v>
      </c>
      <c r="R947">
        <v>-6230.34</v>
      </c>
      <c r="S947">
        <v>1321.34</v>
      </c>
      <c r="T947">
        <v>1246.48</v>
      </c>
    </row>
    <row r="948" spans="1:20" x14ac:dyDescent="0.15">
      <c r="A948">
        <v>944</v>
      </c>
      <c r="B948">
        <v>1</v>
      </c>
      <c r="C948">
        <v>-16620.099999999999</v>
      </c>
      <c r="D948">
        <v>-9283.66</v>
      </c>
      <c r="E948">
        <v>-5655.45</v>
      </c>
      <c r="F948">
        <v>10946</v>
      </c>
      <c r="G948">
        <v>-1619.7</v>
      </c>
      <c r="H948">
        <v>-4819.6000000000004</v>
      </c>
      <c r="I948">
        <v>-7667.07</v>
      </c>
      <c r="J948">
        <v>-4363.21</v>
      </c>
      <c r="K948">
        <v>-1138.3699999999999</v>
      </c>
      <c r="L948">
        <v>-8037.17</v>
      </c>
      <c r="M948">
        <v>1278.71</v>
      </c>
      <c r="N948">
        <v>-1518.86</v>
      </c>
      <c r="O948">
        <v>-7846.93</v>
      </c>
      <c r="P948">
        <v>190.24700000000001</v>
      </c>
      <c r="Q948">
        <v>-1874.4</v>
      </c>
      <c r="R948">
        <v>-6539.1</v>
      </c>
      <c r="S948">
        <v>1407.62</v>
      </c>
      <c r="T948">
        <v>1192.43</v>
      </c>
    </row>
    <row r="949" spans="1:20" x14ac:dyDescent="0.15">
      <c r="A949">
        <v>945</v>
      </c>
      <c r="B949">
        <v>0</v>
      </c>
      <c r="C949">
        <v>-17347.900000000001</v>
      </c>
      <c r="D949">
        <v>-9541.48</v>
      </c>
      <c r="E949">
        <v>-4420.41</v>
      </c>
      <c r="F949">
        <v>11079.1</v>
      </c>
      <c r="G949">
        <v>-1555.25</v>
      </c>
      <c r="H949">
        <v>-4690.6899999999996</v>
      </c>
      <c r="I949">
        <v>-7929.05</v>
      </c>
      <c r="J949">
        <v>-4449.5</v>
      </c>
      <c r="K949">
        <v>-1145.6400000000001</v>
      </c>
      <c r="L949">
        <v>-8155.69</v>
      </c>
      <c r="M949">
        <v>1264.1600000000001</v>
      </c>
      <c r="N949">
        <v>-1572.92</v>
      </c>
      <c r="O949">
        <v>-7861.48</v>
      </c>
      <c r="P949">
        <v>294.20600000000002</v>
      </c>
      <c r="Q949">
        <v>-1799.55</v>
      </c>
      <c r="R949">
        <v>-6887.37</v>
      </c>
      <c r="S949">
        <v>1454.4</v>
      </c>
      <c r="T949">
        <v>1217.3800000000001</v>
      </c>
    </row>
    <row r="950" spans="1:20" x14ac:dyDescent="0.15">
      <c r="A950">
        <v>946</v>
      </c>
      <c r="B950">
        <v>1</v>
      </c>
      <c r="C950">
        <v>-17339.5</v>
      </c>
      <c r="D950">
        <v>-9631.93</v>
      </c>
      <c r="E950">
        <v>-1834.95</v>
      </c>
      <c r="F950">
        <v>11390.9</v>
      </c>
      <c r="G950">
        <v>-1572.92</v>
      </c>
      <c r="H950">
        <v>-4629.3500000000004</v>
      </c>
      <c r="I950">
        <v>-8173.36</v>
      </c>
      <c r="J950">
        <v>-4592.97</v>
      </c>
      <c r="K950">
        <v>-1113.42</v>
      </c>
      <c r="L950">
        <v>-8274.2000000000007</v>
      </c>
      <c r="M950">
        <v>1264.1600000000001</v>
      </c>
      <c r="N950">
        <v>-1515.74</v>
      </c>
      <c r="O950">
        <v>-7797.03</v>
      </c>
      <c r="P950">
        <v>638.30899999999997</v>
      </c>
      <c r="Q950">
        <v>-1745.49</v>
      </c>
      <c r="R950">
        <v>-7242.91</v>
      </c>
      <c r="S950">
        <v>1461.68</v>
      </c>
      <c r="T950">
        <v>1224.6500000000001</v>
      </c>
    </row>
    <row r="951" spans="1:20" x14ac:dyDescent="0.15">
      <c r="A951">
        <v>947</v>
      </c>
      <c r="B951">
        <v>0</v>
      </c>
      <c r="C951">
        <v>-16368.6</v>
      </c>
      <c r="D951">
        <v>-9026.9</v>
      </c>
      <c r="E951">
        <v>-497.99400000000003</v>
      </c>
      <c r="F951">
        <v>11682</v>
      </c>
      <c r="G951">
        <v>-1547.97</v>
      </c>
      <c r="H951">
        <v>-4622.08</v>
      </c>
      <c r="I951">
        <v>-8378.16</v>
      </c>
      <c r="J951">
        <v>-4718.76</v>
      </c>
      <c r="K951">
        <v>-1041.68</v>
      </c>
      <c r="L951">
        <v>-8521.6200000000008</v>
      </c>
      <c r="M951">
        <v>1296.3800000000001</v>
      </c>
      <c r="N951">
        <v>-1565.64</v>
      </c>
      <c r="O951">
        <v>-8040.29</v>
      </c>
      <c r="P951">
        <v>904.44899999999996</v>
      </c>
      <c r="Q951">
        <v>-1738.22</v>
      </c>
      <c r="R951">
        <v>-7437.32</v>
      </c>
      <c r="S951">
        <v>1461.68</v>
      </c>
      <c r="T951">
        <v>1224.6500000000001</v>
      </c>
    </row>
    <row r="952" spans="1:20" x14ac:dyDescent="0.15">
      <c r="A952">
        <v>948</v>
      </c>
      <c r="B952">
        <v>1</v>
      </c>
      <c r="C952">
        <v>-14804</v>
      </c>
      <c r="D952">
        <v>-8920.84</v>
      </c>
      <c r="E952">
        <v>-1121.7</v>
      </c>
      <c r="F952">
        <v>11926.3</v>
      </c>
      <c r="G952">
        <v>-1476.24</v>
      </c>
      <c r="H952">
        <v>-4589.8500000000004</v>
      </c>
      <c r="I952">
        <v>-8575.68</v>
      </c>
      <c r="J952">
        <v>-4869.5</v>
      </c>
      <c r="K952">
        <v>-962.67499999999995</v>
      </c>
      <c r="L952">
        <v>-8669.25</v>
      </c>
      <c r="M952">
        <v>1464.8</v>
      </c>
      <c r="N952">
        <v>-1676.88</v>
      </c>
      <c r="O952">
        <v>-8614.14</v>
      </c>
      <c r="P952">
        <v>915.89200000000005</v>
      </c>
      <c r="Q952">
        <v>-1802.67</v>
      </c>
      <c r="R952">
        <v>-7595.34</v>
      </c>
      <c r="S952">
        <v>1493.91</v>
      </c>
      <c r="T952">
        <v>1289.1099999999999</v>
      </c>
    </row>
    <row r="953" spans="1:20" x14ac:dyDescent="0.15">
      <c r="A953">
        <v>949</v>
      </c>
      <c r="B953">
        <v>0</v>
      </c>
      <c r="C953">
        <v>-13048.1</v>
      </c>
      <c r="D953">
        <v>-9701.5499999999993</v>
      </c>
      <c r="E953">
        <v>-1883.74</v>
      </c>
      <c r="F953">
        <v>12098.9</v>
      </c>
      <c r="G953">
        <v>-1590.59</v>
      </c>
      <c r="H953">
        <v>-4711.4799999999996</v>
      </c>
      <c r="I953">
        <v>-8773.2099999999991</v>
      </c>
      <c r="J953">
        <v>-4930.84</v>
      </c>
      <c r="K953">
        <v>-883.66600000000005</v>
      </c>
      <c r="L953">
        <v>-8852.2199999999993</v>
      </c>
      <c r="M953">
        <v>1372.28</v>
      </c>
      <c r="N953">
        <v>-1730.94</v>
      </c>
      <c r="O953">
        <v>-9149.5300000000007</v>
      </c>
      <c r="P953">
        <v>715.255</v>
      </c>
      <c r="Q953">
        <v>-1849.45</v>
      </c>
      <c r="R953">
        <v>-7688.9</v>
      </c>
      <c r="S953">
        <v>1501.19</v>
      </c>
      <c r="T953">
        <v>1432.57</v>
      </c>
    </row>
    <row r="954" spans="1:20" x14ac:dyDescent="0.15">
      <c r="A954">
        <v>950</v>
      </c>
      <c r="B954">
        <v>1</v>
      </c>
      <c r="C954">
        <v>-11786</v>
      </c>
      <c r="D954">
        <v>-11100.8</v>
      </c>
      <c r="E954">
        <v>-3271.57</v>
      </c>
      <c r="F954">
        <v>12289.1</v>
      </c>
      <c r="G954">
        <v>-1845.28</v>
      </c>
      <c r="H954">
        <v>-4547.2299999999996</v>
      </c>
      <c r="I954">
        <v>-9002.9599999999991</v>
      </c>
      <c r="J954">
        <v>-5099.25</v>
      </c>
      <c r="K954">
        <v>-772.43</v>
      </c>
      <c r="L954">
        <v>-9017.51</v>
      </c>
      <c r="M954">
        <v>1085.3599999999999</v>
      </c>
      <c r="N954">
        <v>-1802.67</v>
      </c>
      <c r="O954">
        <v>-9405.2800000000007</v>
      </c>
      <c r="P954">
        <v>446.00099999999998</v>
      </c>
      <c r="Q954">
        <v>-1985.64</v>
      </c>
      <c r="R954">
        <v>-7800.14</v>
      </c>
      <c r="S954">
        <v>1501.19</v>
      </c>
      <c r="T954">
        <v>1558.36</v>
      </c>
    </row>
    <row r="955" spans="1:20" x14ac:dyDescent="0.15">
      <c r="A955">
        <v>951</v>
      </c>
      <c r="B955">
        <v>0</v>
      </c>
      <c r="C955">
        <v>-11639.4</v>
      </c>
      <c r="D955">
        <v>-13149.8</v>
      </c>
      <c r="E955">
        <v>-4747.8</v>
      </c>
      <c r="F955">
        <v>12518.9</v>
      </c>
      <c r="G955">
        <v>-2025.14</v>
      </c>
      <c r="H955">
        <v>-4471.34</v>
      </c>
      <c r="I955">
        <v>-9207.76</v>
      </c>
      <c r="J955">
        <v>-5264.54</v>
      </c>
      <c r="K955">
        <v>-653.91600000000005</v>
      </c>
      <c r="L955">
        <v>-9175.5300000000007</v>
      </c>
      <c r="M955">
        <v>962.67600000000004</v>
      </c>
      <c r="N955">
        <v>-1817.23</v>
      </c>
      <c r="O955">
        <v>-9538.36</v>
      </c>
      <c r="P955">
        <v>201.69399999999999</v>
      </c>
      <c r="Q955">
        <v>-2208.11</v>
      </c>
      <c r="R955">
        <v>-7918.65</v>
      </c>
      <c r="S955">
        <v>1501.19</v>
      </c>
      <c r="T955">
        <v>1676.87</v>
      </c>
    </row>
    <row r="956" spans="1:20" x14ac:dyDescent="0.15">
      <c r="A956">
        <v>952</v>
      </c>
      <c r="B956">
        <v>1</v>
      </c>
      <c r="C956">
        <v>-11621.7</v>
      </c>
      <c r="D956">
        <v>-15322.6</v>
      </c>
      <c r="E956">
        <v>-4727.09</v>
      </c>
      <c r="F956">
        <v>12659.2</v>
      </c>
      <c r="G956">
        <v>-2054.2600000000002</v>
      </c>
      <c r="H956">
        <v>-4399.6099999999997</v>
      </c>
      <c r="I956">
        <v>-9501.9599999999991</v>
      </c>
      <c r="J956">
        <v>-5325.89</v>
      </c>
      <c r="K956">
        <v>-567.62800000000004</v>
      </c>
      <c r="L956">
        <v>-9430.23</v>
      </c>
      <c r="M956">
        <v>1012.57</v>
      </c>
      <c r="N956">
        <v>-1881.68</v>
      </c>
      <c r="O956">
        <v>-9656.8700000000008</v>
      </c>
      <c r="P956">
        <v>-3.10873</v>
      </c>
      <c r="Q956">
        <v>-2316.23</v>
      </c>
      <c r="R956">
        <v>-8166.07</v>
      </c>
      <c r="S956">
        <v>1533.41</v>
      </c>
      <c r="T956">
        <v>1795.39</v>
      </c>
    </row>
    <row r="957" spans="1:20" x14ac:dyDescent="0.15">
      <c r="A957">
        <v>953</v>
      </c>
      <c r="B957">
        <v>0</v>
      </c>
      <c r="C957">
        <v>-11098.8</v>
      </c>
      <c r="D957">
        <v>-15755.2</v>
      </c>
      <c r="E957">
        <v>-2921.41</v>
      </c>
      <c r="F957">
        <v>12777.8</v>
      </c>
      <c r="G957">
        <v>-2054.2600000000002</v>
      </c>
      <c r="H957">
        <v>-4256.1499999999996</v>
      </c>
      <c r="I957">
        <v>-9689.09</v>
      </c>
      <c r="J957">
        <v>-5429.84</v>
      </c>
      <c r="K957">
        <v>-424.16699999999997</v>
      </c>
      <c r="L957">
        <v>-9642.31</v>
      </c>
      <c r="M957">
        <v>1059.3499999999999</v>
      </c>
      <c r="N957">
        <v>-2025.14</v>
      </c>
      <c r="O957">
        <v>-9807.61</v>
      </c>
      <c r="P957">
        <v>24.946000000000002</v>
      </c>
      <c r="Q957">
        <v>-2266.34</v>
      </c>
      <c r="R957">
        <v>-8507.0499999999993</v>
      </c>
      <c r="S957">
        <v>1540.69</v>
      </c>
      <c r="T957">
        <v>1978.35</v>
      </c>
    </row>
    <row r="958" spans="1:20" x14ac:dyDescent="0.15">
      <c r="A958">
        <v>954</v>
      </c>
      <c r="B958">
        <v>1</v>
      </c>
      <c r="C958">
        <v>-10627.9</v>
      </c>
      <c r="D958">
        <v>-14666.8</v>
      </c>
      <c r="E958">
        <v>-594.80100000000004</v>
      </c>
      <c r="F958">
        <v>12864</v>
      </c>
      <c r="G958">
        <v>-2150.9299999999998</v>
      </c>
      <c r="H958">
        <v>-3937</v>
      </c>
      <c r="I958">
        <v>-9814.89</v>
      </c>
      <c r="J958">
        <v>-5548.36</v>
      </c>
      <c r="K958">
        <v>-266.14800000000002</v>
      </c>
      <c r="L958">
        <v>-9743.16</v>
      </c>
      <c r="M958">
        <v>1002.18</v>
      </c>
      <c r="N958">
        <v>-2183.16</v>
      </c>
      <c r="O958">
        <v>-10030.1</v>
      </c>
      <c r="P958">
        <v>329.53199999999998</v>
      </c>
      <c r="Q958">
        <v>-2187.33</v>
      </c>
      <c r="R958">
        <v>-8798.15</v>
      </c>
      <c r="S958">
        <v>1540.69</v>
      </c>
      <c r="T958">
        <v>2079.1999999999998</v>
      </c>
    </row>
    <row r="959" spans="1:20" x14ac:dyDescent="0.15">
      <c r="A959">
        <v>955</v>
      </c>
      <c r="B959">
        <v>0</v>
      </c>
      <c r="C959">
        <v>-10837.8</v>
      </c>
      <c r="D959">
        <v>-13323.6</v>
      </c>
      <c r="E959">
        <v>873.18</v>
      </c>
      <c r="F959">
        <v>12975.3</v>
      </c>
      <c r="G959">
        <v>-2043.87</v>
      </c>
      <c r="H959">
        <v>-3871.48</v>
      </c>
      <c r="I959">
        <v>-9901.18</v>
      </c>
      <c r="J959">
        <v>-5602.42</v>
      </c>
      <c r="K959">
        <v>-43.679600000000001</v>
      </c>
      <c r="L959">
        <v>-9822.17</v>
      </c>
      <c r="M959">
        <v>987.62300000000005</v>
      </c>
      <c r="N959">
        <v>-2244.5</v>
      </c>
      <c r="O959">
        <v>-10234.9</v>
      </c>
      <c r="P959">
        <v>717.29899999999998</v>
      </c>
      <c r="Q959">
        <v>-2172.77</v>
      </c>
      <c r="R959">
        <v>-8978</v>
      </c>
      <c r="S959">
        <v>1476.24</v>
      </c>
      <c r="T959">
        <v>2158.21</v>
      </c>
    </row>
    <row r="960" spans="1:20" x14ac:dyDescent="0.15">
      <c r="A960">
        <v>956</v>
      </c>
      <c r="B960">
        <v>1</v>
      </c>
      <c r="C960">
        <v>-11386.7</v>
      </c>
      <c r="D960">
        <v>-11078.2</v>
      </c>
      <c r="E960">
        <v>171.61799999999999</v>
      </c>
      <c r="F960">
        <v>13158.2</v>
      </c>
      <c r="G960">
        <v>-1918.08</v>
      </c>
      <c r="H960">
        <v>-3871.48</v>
      </c>
      <c r="I960">
        <v>-9947.9599999999991</v>
      </c>
      <c r="J960">
        <v>-5770.82</v>
      </c>
      <c r="K960">
        <v>64.449600000000004</v>
      </c>
      <c r="L960">
        <v>-9965.6299999999992</v>
      </c>
      <c r="M960">
        <v>987.62300000000005</v>
      </c>
      <c r="N960">
        <v>-2251.7800000000002</v>
      </c>
      <c r="O960">
        <v>-10432.4</v>
      </c>
      <c r="P960">
        <v>1112.3499999999999</v>
      </c>
      <c r="Q960">
        <v>-2172.77</v>
      </c>
      <c r="R960">
        <v>-8942.67</v>
      </c>
      <c r="S960">
        <v>1397.23</v>
      </c>
      <c r="T960">
        <v>2333.9</v>
      </c>
    </row>
    <row r="961" spans="1:20" x14ac:dyDescent="0.15">
      <c r="A961">
        <v>957</v>
      </c>
      <c r="B961">
        <v>0</v>
      </c>
      <c r="C961">
        <v>-11624.8</v>
      </c>
      <c r="D961">
        <v>-9595.64</v>
      </c>
      <c r="E961">
        <v>-200.62799999999999</v>
      </c>
      <c r="F961">
        <v>13259.1</v>
      </c>
      <c r="G961">
        <v>-1928.46</v>
      </c>
      <c r="H961">
        <v>-4097.0600000000004</v>
      </c>
      <c r="I961">
        <v>-9987.4699999999993</v>
      </c>
      <c r="J961">
        <v>-5775</v>
      </c>
      <c r="K961">
        <v>79.009900000000002</v>
      </c>
      <c r="L961">
        <v>-10220.299999999999</v>
      </c>
      <c r="M961">
        <v>1116.52</v>
      </c>
      <c r="N961">
        <v>-2219.56</v>
      </c>
      <c r="O961">
        <v>-10629.9</v>
      </c>
      <c r="P961">
        <v>1249.5999999999999</v>
      </c>
      <c r="Q961">
        <v>-2333.89</v>
      </c>
      <c r="R961">
        <v>-8766.99</v>
      </c>
      <c r="S961">
        <v>1318.22</v>
      </c>
      <c r="T961">
        <v>2563.64</v>
      </c>
    </row>
    <row r="962" spans="1:20" x14ac:dyDescent="0.15">
      <c r="A962">
        <v>958</v>
      </c>
      <c r="B962">
        <v>1</v>
      </c>
      <c r="C962">
        <v>-11299.5</v>
      </c>
      <c r="D962">
        <v>-9974.93</v>
      </c>
      <c r="E962">
        <v>-752.61900000000003</v>
      </c>
      <c r="F962">
        <v>13338.1</v>
      </c>
      <c r="G962">
        <v>-1871.29</v>
      </c>
      <c r="H962">
        <v>-4438.04</v>
      </c>
      <c r="I962">
        <v>-10027</v>
      </c>
      <c r="J962">
        <v>-5832.17</v>
      </c>
      <c r="K962">
        <v>143.459</v>
      </c>
      <c r="L962">
        <v>-10303.5</v>
      </c>
      <c r="M962">
        <v>1210.0899999999999</v>
      </c>
      <c r="N962">
        <v>-2276.7199999999998</v>
      </c>
      <c r="O962">
        <v>-10795.2</v>
      </c>
      <c r="P962">
        <v>1199.71</v>
      </c>
      <c r="Q962">
        <v>-2563.64</v>
      </c>
      <c r="R962">
        <v>-8666.14</v>
      </c>
      <c r="S962">
        <v>1271.44</v>
      </c>
      <c r="T962">
        <v>2704</v>
      </c>
    </row>
    <row r="963" spans="1:20" x14ac:dyDescent="0.15">
      <c r="A963">
        <v>959</v>
      </c>
      <c r="B963">
        <v>0</v>
      </c>
      <c r="C963">
        <v>-10736</v>
      </c>
      <c r="D963">
        <v>-9017.64</v>
      </c>
      <c r="E963">
        <v>-2448.09</v>
      </c>
      <c r="F963">
        <v>13352.7</v>
      </c>
      <c r="G963">
        <v>-1921.18</v>
      </c>
      <c r="H963">
        <v>-4890.25</v>
      </c>
      <c r="I963">
        <v>-10098.700000000001</v>
      </c>
      <c r="J963">
        <v>-5846.73</v>
      </c>
      <c r="K963">
        <v>190.244</v>
      </c>
      <c r="L963">
        <v>-10278.6</v>
      </c>
      <c r="M963">
        <v>1289.0999999999999</v>
      </c>
      <c r="N963">
        <v>-2323.5100000000002</v>
      </c>
      <c r="O963">
        <v>-10759.9</v>
      </c>
      <c r="P963">
        <v>1056.25</v>
      </c>
      <c r="Q963">
        <v>-2929.57</v>
      </c>
      <c r="R963">
        <v>-8522.68</v>
      </c>
      <c r="S963">
        <v>1231.93</v>
      </c>
      <c r="T963">
        <v>2790.29</v>
      </c>
    </row>
    <row r="964" spans="1:20" x14ac:dyDescent="0.15">
      <c r="A964">
        <v>960</v>
      </c>
      <c r="B964">
        <v>1</v>
      </c>
      <c r="C964">
        <v>-10207.9</v>
      </c>
      <c r="D964">
        <v>-1455.27</v>
      </c>
      <c r="E964">
        <v>-6252.81</v>
      </c>
      <c r="F964">
        <v>13352.7</v>
      </c>
      <c r="G964">
        <v>-1903.52</v>
      </c>
      <c r="H964">
        <v>-5203.1899999999996</v>
      </c>
      <c r="I964">
        <v>-10209.9</v>
      </c>
      <c r="J964">
        <v>-5814.5</v>
      </c>
      <c r="K964">
        <v>261.97199999999998</v>
      </c>
      <c r="L964">
        <v>-10464.6</v>
      </c>
      <c r="M964">
        <v>1400.33</v>
      </c>
      <c r="N964">
        <v>-2298.5700000000002</v>
      </c>
      <c r="O964">
        <v>-10745.3</v>
      </c>
      <c r="P964">
        <v>1059.3499999999999</v>
      </c>
      <c r="Q964">
        <v>-3131.27</v>
      </c>
      <c r="R964">
        <v>-8461.34</v>
      </c>
      <c r="S964">
        <v>1224.6500000000001</v>
      </c>
      <c r="T964">
        <v>2933.75</v>
      </c>
    </row>
    <row r="965" spans="1:20" x14ac:dyDescent="0.15">
      <c r="A965">
        <v>961</v>
      </c>
      <c r="B965">
        <v>0</v>
      </c>
      <c r="C965">
        <v>-10209.9</v>
      </c>
      <c r="D965">
        <v>11894.7</v>
      </c>
      <c r="E965">
        <v>-10383.1</v>
      </c>
      <c r="F965">
        <v>13513.8</v>
      </c>
      <c r="G965">
        <v>-2057.35</v>
      </c>
      <c r="H965">
        <v>-5511.95</v>
      </c>
      <c r="I965">
        <v>-10586.2</v>
      </c>
      <c r="J965">
        <v>-5710.55</v>
      </c>
      <c r="K965">
        <v>276.53500000000003</v>
      </c>
      <c r="L965">
        <v>-11217.2</v>
      </c>
      <c r="M965">
        <v>1744.41</v>
      </c>
      <c r="N965">
        <v>-2033.5</v>
      </c>
      <c r="O965">
        <v>-10874.2</v>
      </c>
      <c r="P965">
        <v>1195.53</v>
      </c>
      <c r="Q965">
        <v>-2805.93</v>
      </c>
      <c r="R965">
        <v>-8744.07</v>
      </c>
      <c r="S965">
        <v>1160.21</v>
      </c>
      <c r="T965">
        <v>3091.76</v>
      </c>
    </row>
    <row r="966" spans="1:20" x14ac:dyDescent="0.15">
      <c r="A966">
        <v>962</v>
      </c>
      <c r="B966">
        <v>1</v>
      </c>
      <c r="C966">
        <v>-11810.7</v>
      </c>
      <c r="D966">
        <v>18501.2</v>
      </c>
      <c r="E966">
        <v>-10624.8</v>
      </c>
      <c r="F966">
        <v>13969.1</v>
      </c>
      <c r="G966">
        <v>-2093.7600000000002</v>
      </c>
      <c r="H966">
        <v>-5763.53</v>
      </c>
      <c r="I966">
        <v>-11536.3</v>
      </c>
      <c r="J966">
        <v>-5463.15</v>
      </c>
      <c r="K966">
        <v>179.86600000000001</v>
      </c>
      <c r="L966">
        <v>-13310.8</v>
      </c>
      <c r="M966">
        <v>2300.5700000000002</v>
      </c>
      <c r="N966">
        <v>-1524.13</v>
      </c>
      <c r="O966">
        <v>-11483.4</v>
      </c>
      <c r="P966">
        <v>1031.32</v>
      </c>
      <c r="Q966">
        <v>-2016.94</v>
      </c>
      <c r="R966">
        <v>-9615.17</v>
      </c>
      <c r="S966">
        <v>1048.97</v>
      </c>
      <c r="T966">
        <v>3249.78</v>
      </c>
    </row>
    <row r="967" spans="1:20" x14ac:dyDescent="0.15">
      <c r="A967">
        <v>963</v>
      </c>
      <c r="B967">
        <v>0</v>
      </c>
      <c r="C967">
        <v>-15196.4</v>
      </c>
      <c r="D967">
        <v>19912.5</v>
      </c>
      <c r="E967">
        <v>1188.43</v>
      </c>
      <c r="F967">
        <v>14933.8</v>
      </c>
      <c r="G967">
        <v>-2029.32</v>
      </c>
      <c r="H967">
        <v>-6387.23</v>
      </c>
      <c r="I967">
        <v>-12925.2</v>
      </c>
      <c r="J967">
        <v>-5154.3999999999996</v>
      </c>
      <c r="K967">
        <v>-131.982</v>
      </c>
      <c r="L967">
        <v>-15229.9</v>
      </c>
      <c r="M967">
        <v>2442.02</v>
      </c>
      <c r="N967">
        <v>-2421.0700000000002</v>
      </c>
      <c r="O967">
        <v>-12967.8</v>
      </c>
      <c r="P967">
        <v>-430.16399999999999</v>
      </c>
      <c r="Q967">
        <v>-632.279</v>
      </c>
      <c r="R967">
        <v>-11472.8</v>
      </c>
      <c r="S967">
        <v>930.46100000000001</v>
      </c>
      <c r="T967">
        <v>3375.58</v>
      </c>
    </row>
    <row r="968" spans="1:20" x14ac:dyDescent="0.15">
      <c r="A968">
        <v>964</v>
      </c>
      <c r="B968">
        <v>1</v>
      </c>
      <c r="C968">
        <v>-16493.2</v>
      </c>
      <c r="D968">
        <v>8493.4699999999993</v>
      </c>
      <c r="E968">
        <v>6377.53</v>
      </c>
      <c r="F968">
        <v>16129.3</v>
      </c>
      <c r="G968">
        <v>-1660.31</v>
      </c>
      <c r="H968">
        <v>-7484.98</v>
      </c>
      <c r="I968">
        <v>-13098</v>
      </c>
      <c r="J968">
        <v>-4999.47</v>
      </c>
      <c r="K968">
        <v>-326.41300000000001</v>
      </c>
      <c r="L968">
        <v>-13244.9</v>
      </c>
      <c r="M968">
        <v>1224.8599999999999</v>
      </c>
      <c r="N968">
        <v>-3742.38</v>
      </c>
      <c r="O968">
        <v>-14369.2</v>
      </c>
      <c r="P968">
        <v>-2393.92</v>
      </c>
      <c r="Q968">
        <v>1352.23</v>
      </c>
      <c r="R968">
        <v>-13720.4</v>
      </c>
      <c r="S968">
        <v>811.947</v>
      </c>
      <c r="T968">
        <v>2881.87</v>
      </c>
    </row>
    <row r="969" spans="1:20" x14ac:dyDescent="0.15">
      <c r="A969">
        <v>965</v>
      </c>
      <c r="B969">
        <v>0</v>
      </c>
      <c r="C969">
        <v>-16567.099999999999</v>
      </c>
      <c r="D969">
        <v>-6486.97</v>
      </c>
      <c r="E969">
        <v>3505.13</v>
      </c>
      <c r="F969">
        <v>16741.7</v>
      </c>
      <c r="G969">
        <v>-1193.53</v>
      </c>
      <c r="H969">
        <v>-8154.57</v>
      </c>
      <c r="I969">
        <v>-11819.5</v>
      </c>
      <c r="J969">
        <v>-4913.18</v>
      </c>
      <c r="K969">
        <v>224.45</v>
      </c>
      <c r="L969">
        <v>-11721.7</v>
      </c>
      <c r="M969">
        <v>-244.09200000000001</v>
      </c>
      <c r="N969">
        <v>-3120.01</v>
      </c>
      <c r="O969">
        <v>-14874.6</v>
      </c>
      <c r="P969">
        <v>-3119.79</v>
      </c>
      <c r="Q969">
        <v>1867.1</v>
      </c>
      <c r="R969">
        <v>-13433.9</v>
      </c>
      <c r="S969">
        <v>564.54499999999996</v>
      </c>
      <c r="T969">
        <v>2088.69</v>
      </c>
    </row>
    <row r="970" spans="1:20" x14ac:dyDescent="0.15">
      <c r="A970">
        <v>966</v>
      </c>
      <c r="B970">
        <v>1</v>
      </c>
      <c r="C970">
        <v>-17261.400000000001</v>
      </c>
      <c r="D970">
        <v>-14471.3</v>
      </c>
      <c r="E970">
        <v>-1527.42</v>
      </c>
      <c r="F970">
        <v>16829.099999999999</v>
      </c>
      <c r="G970">
        <v>-1041.69</v>
      </c>
      <c r="H970">
        <v>-8127.64</v>
      </c>
      <c r="I970">
        <v>-11406.6</v>
      </c>
      <c r="J970">
        <v>-4673.0600000000004</v>
      </c>
      <c r="K970">
        <v>613.31799999999998</v>
      </c>
      <c r="L970">
        <v>-12752.6</v>
      </c>
      <c r="M970">
        <v>-771.33799999999997</v>
      </c>
      <c r="N970">
        <v>-1827.83</v>
      </c>
      <c r="O970">
        <v>-14352.9</v>
      </c>
      <c r="P970">
        <v>-2619.91</v>
      </c>
      <c r="Q970">
        <v>1445.13</v>
      </c>
      <c r="R970">
        <v>-10631.5</v>
      </c>
      <c r="S970">
        <v>255.791</v>
      </c>
      <c r="T970">
        <v>2676.84</v>
      </c>
    </row>
    <row r="971" spans="1:20" x14ac:dyDescent="0.15">
      <c r="A971">
        <v>967</v>
      </c>
      <c r="B971">
        <v>0</v>
      </c>
      <c r="C971">
        <v>-16745</v>
      </c>
      <c r="D971">
        <v>-9844.1</v>
      </c>
      <c r="E971">
        <v>-7128.7</v>
      </c>
      <c r="F971">
        <v>16990.2</v>
      </c>
      <c r="G971">
        <v>-640.471</v>
      </c>
      <c r="H971">
        <v>-8066.29</v>
      </c>
      <c r="I971">
        <v>-11699.6</v>
      </c>
      <c r="J971">
        <v>-4332.08</v>
      </c>
      <c r="K971">
        <v>91.598100000000002</v>
      </c>
      <c r="L971">
        <v>-13584.4</v>
      </c>
      <c r="M971">
        <v>-1022.93</v>
      </c>
      <c r="N971">
        <v>-1354.65</v>
      </c>
      <c r="O971">
        <v>-13448.5</v>
      </c>
      <c r="P971">
        <v>-2102.15</v>
      </c>
      <c r="Q971">
        <v>1633.16</v>
      </c>
      <c r="R971">
        <v>-8423.18</v>
      </c>
      <c r="S971">
        <v>133.08199999999999</v>
      </c>
      <c r="T971">
        <v>3617.67</v>
      </c>
    </row>
    <row r="972" spans="1:20" x14ac:dyDescent="0.15">
      <c r="A972">
        <v>968</v>
      </c>
      <c r="B972">
        <v>1</v>
      </c>
      <c r="C972">
        <v>-13498.8</v>
      </c>
      <c r="D972">
        <v>-1025.51</v>
      </c>
      <c r="E972">
        <v>-9047.5</v>
      </c>
      <c r="F972">
        <v>17187.7</v>
      </c>
      <c r="G972">
        <v>510.23200000000003</v>
      </c>
      <c r="H972">
        <v>-7962.34</v>
      </c>
      <c r="I972">
        <v>-11514.7</v>
      </c>
      <c r="J972">
        <v>-4105.43</v>
      </c>
      <c r="K972">
        <v>-683.93</v>
      </c>
      <c r="L972">
        <v>-12838.2</v>
      </c>
      <c r="M972">
        <v>-1453.29</v>
      </c>
      <c r="N972">
        <v>-1400.33</v>
      </c>
      <c r="O972">
        <v>-12629.2</v>
      </c>
      <c r="P972">
        <v>-1756.98</v>
      </c>
      <c r="Q972">
        <v>1763.15</v>
      </c>
      <c r="R972">
        <v>-7994.56</v>
      </c>
      <c r="S972">
        <v>-42.591500000000003</v>
      </c>
      <c r="T972">
        <v>3373.6</v>
      </c>
    </row>
    <row r="973" spans="1:20" x14ac:dyDescent="0.15">
      <c r="A973">
        <v>969</v>
      </c>
      <c r="B973">
        <v>0</v>
      </c>
      <c r="C973">
        <v>-10673</v>
      </c>
      <c r="D973">
        <v>3313.71</v>
      </c>
      <c r="E973">
        <v>-6505.37</v>
      </c>
      <c r="F973">
        <v>17578.599999999999</v>
      </c>
      <c r="G973">
        <v>1620.56</v>
      </c>
      <c r="H973">
        <v>-7682.72</v>
      </c>
      <c r="I973">
        <v>-10844.2</v>
      </c>
      <c r="J973">
        <v>-3843.46</v>
      </c>
      <c r="K973">
        <v>-1248.48</v>
      </c>
      <c r="L973">
        <v>-11900.5</v>
      </c>
      <c r="M973">
        <v>-1895.12</v>
      </c>
      <c r="N973">
        <v>-1325.51</v>
      </c>
      <c r="O973">
        <v>-11774.7</v>
      </c>
      <c r="P973">
        <v>-538.755</v>
      </c>
      <c r="Q973">
        <v>1423.29</v>
      </c>
      <c r="R973">
        <v>-8173.32</v>
      </c>
      <c r="S973">
        <v>-368.99900000000002</v>
      </c>
      <c r="T973">
        <v>2634.49</v>
      </c>
    </row>
    <row r="974" spans="1:20" x14ac:dyDescent="0.15">
      <c r="A974">
        <v>970</v>
      </c>
      <c r="B974">
        <v>1</v>
      </c>
      <c r="C974">
        <v>-8549.01</v>
      </c>
      <c r="D974">
        <v>2171.06</v>
      </c>
      <c r="E974">
        <v>-4726.29</v>
      </c>
      <c r="F974">
        <v>18109.8</v>
      </c>
      <c r="G974">
        <v>1849.45</v>
      </c>
      <c r="H974">
        <v>-7205.58</v>
      </c>
      <c r="I974">
        <v>-10287</v>
      </c>
      <c r="J974">
        <v>-3760.25</v>
      </c>
      <c r="K974">
        <v>-1633.15</v>
      </c>
      <c r="L974">
        <v>-10863</v>
      </c>
      <c r="M974">
        <v>-2039.69</v>
      </c>
      <c r="N974">
        <v>-884.79200000000003</v>
      </c>
      <c r="O974">
        <v>-10583.4</v>
      </c>
      <c r="P974">
        <v>1173.4000000000001</v>
      </c>
      <c r="Q974">
        <v>634.30999999999995</v>
      </c>
      <c r="R974">
        <v>-7991.48</v>
      </c>
      <c r="S974">
        <v>-724.54200000000003</v>
      </c>
      <c r="T974">
        <v>2617.69</v>
      </c>
    </row>
    <row r="975" spans="1:20" x14ac:dyDescent="0.15">
      <c r="A975">
        <v>971</v>
      </c>
      <c r="B975">
        <v>0</v>
      </c>
      <c r="C975">
        <v>-7307.57</v>
      </c>
      <c r="D975">
        <v>-26.6297</v>
      </c>
      <c r="E975">
        <v>-6075.09</v>
      </c>
      <c r="F975">
        <v>18405.099999999999</v>
      </c>
      <c r="G975">
        <v>1083.44</v>
      </c>
      <c r="H975">
        <v>-6369.81</v>
      </c>
      <c r="I975">
        <v>-9708.9599999999991</v>
      </c>
      <c r="J975">
        <v>-3624.09</v>
      </c>
      <c r="K975">
        <v>-2053.14</v>
      </c>
      <c r="L975">
        <v>-10150.799999999999</v>
      </c>
      <c r="M975">
        <v>-2086.48</v>
      </c>
      <c r="N975">
        <v>-532.33399999999995</v>
      </c>
      <c r="O975">
        <v>-9254.7900000000009</v>
      </c>
      <c r="P975">
        <v>2338.92</v>
      </c>
      <c r="Q975">
        <v>22.971299999999999</v>
      </c>
      <c r="R975">
        <v>-7618.29</v>
      </c>
      <c r="S975">
        <v>-886.76</v>
      </c>
      <c r="T975">
        <v>2840.15</v>
      </c>
    </row>
    <row r="976" spans="1:20" x14ac:dyDescent="0.15">
      <c r="A976">
        <v>972</v>
      </c>
      <c r="B976">
        <v>1</v>
      </c>
      <c r="C976">
        <v>-7046.45</v>
      </c>
      <c r="D976">
        <v>-1046.74</v>
      </c>
      <c r="E976">
        <v>-8050.32</v>
      </c>
      <c r="F976">
        <v>18287.7</v>
      </c>
      <c r="G976">
        <v>-444.642</v>
      </c>
      <c r="H976">
        <v>-5493.43</v>
      </c>
      <c r="I976">
        <v>-9148.61</v>
      </c>
      <c r="J976">
        <v>-3401.63</v>
      </c>
      <c r="K976">
        <v>-2423.25</v>
      </c>
      <c r="L976">
        <v>-9969.81</v>
      </c>
      <c r="M976">
        <v>-1932.66</v>
      </c>
      <c r="N976">
        <v>-345.178</v>
      </c>
      <c r="O976">
        <v>-8427.16</v>
      </c>
      <c r="P976">
        <v>2786.08</v>
      </c>
      <c r="Q976">
        <v>-79.009900000000002</v>
      </c>
      <c r="R976">
        <v>-7126.58</v>
      </c>
      <c r="S976">
        <v>-1069.72</v>
      </c>
      <c r="T976">
        <v>2819.42</v>
      </c>
    </row>
    <row r="977" spans="1:20" x14ac:dyDescent="0.15">
      <c r="A977">
        <v>973</v>
      </c>
      <c r="B977">
        <v>0</v>
      </c>
      <c r="C977">
        <v>-7386.3</v>
      </c>
      <c r="D977">
        <v>-991.827</v>
      </c>
      <c r="E977">
        <v>-9993.34</v>
      </c>
      <c r="F977">
        <v>18090.2</v>
      </c>
      <c r="G977">
        <v>-1717.2</v>
      </c>
      <c r="H977">
        <v>-4753.2</v>
      </c>
      <c r="I977">
        <v>-8853.31</v>
      </c>
      <c r="J977">
        <v>-3132.38</v>
      </c>
      <c r="K977">
        <v>-2843.23</v>
      </c>
      <c r="L977">
        <v>-9923.02</v>
      </c>
      <c r="M977">
        <v>-1735.14</v>
      </c>
      <c r="N977">
        <v>-219.37899999999999</v>
      </c>
      <c r="O977">
        <v>-8134.93</v>
      </c>
      <c r="P977">
        <v>2747.69</v>
      </c>
      <c r="Q977">
        <v>82.090699999999998</v>
      </c>
      <c r="R977">
        <v>-6613.02</v>
      </c>
      <c r="S977">
        <v>-1363.9</v>
      </c>
      <c r="T977">
        <v>2837.07</v>
      </c>
    </row>
    <row r="978" spans="1:20" x14ac:dyDescent="0.15">
      <c r="A978">
        <v>974</v>
      </c>
      <c r="B978">
        <v>1</v>
      </c>
      <c r="C978">
        <v>-8046.39</v>
      </c>
      <c r="D978">
        <v>-690.35900000000004</v>
      </c>
      <c r="E978">
        <v>-11252.4</v>
      </c>
      <c r="F978">
        <v>17570.5</v>
      </c>
      <c r="G978">
        <v>-2193.5</v>
      </c>
      <c r="H978">
        <v>-4976.5</v>
      </c>
      <c r="I978">
        <v>-8616.2800000000007</v>
      </c>
      <c r="J978">
        <v>-2984.72</v>
      </c>
      <c r="K978">
        <v>-3213.34</v>
      </c>
      <c r="L978">
        <v>-9722.42</v>
      </c>
      <c r="M978">
        <v>-1537.61</v>
      </c>
      <c r="N978">
        <v>-165.30500000000001</v>
      </c>
      <c r="O978">
        <v>-8259.61</v>
      </c>
      <c r="P978">
        <v>2435.86</v>
      </c>
      <c r="Q978">
        <v>247.39400000000001</v>
      </c>
      <c r="R978">
        <v>-6389.43</v>
      </c>
      <c r="S978">
        <v>-1551.06</v>
      </c>
      <c r="T978">
        <v>2876.57</v>
      </c>
    </row>
    <row r="979" spans="1:20" x14ac:dyDescent="0.15">
      <c r="A979">
        <v>975</v>
      </c>
      <c r="B979">
        <v>0</v>
      </c>
      <c r="C979">
        <v>-8918.57</v>
      </c>
      <c r="D979">
        <v>-664.29899999999998</v>
      </c>
      <c r="E979">
        <v>-11166.5</v>
      </c>
      <c r="F979">
        <v>16752.3</v>
      </c>
      <c r="G979">
        <v>-1575.17</v>
      </c>
      <c r="H979">
        <v>-5443.27</v>
      </c>
      <c r="I979">
        <v>-8411.4699999999993</v>
      </c>
      <c r="J979">
        <v>-2898.43</v>
      </c>
      <c r="K979">
        <v>-3407.79</v>
      </c>
      <c r="L979">
        <v>-9356.51</v>
      </c>
      <c r="M979">
        <v>-1307.8699999999999</v>
      </c>
      <c r="N979">
        <v>-93.580399999999997</v>
      </c>
      <c r="O979">
        <v>-8521.57</v>
      </c>
      <c r="P979">
        <v>2144.7600000000002</v>
      </c>
      <c r="Q979">
        <v>405.41300000000001</v>
      </c>
      <c r="R979">
        <v>-6392.51</v>
      </c>
      <c r="S979">
        <v>-1676.86</v>
      </c>
      <c r="T979">
        <v>2916.08</v>
      </c>
    </row>
    <row r="980" spans="1:20" x14ac:dyDescent="0.15">
      <c r="A980">
        <v>976</v>
      </c>
      <c r="B980">
        <v>1</v>
      </c>
      <c r="C980">
        <v>-9537.2000000000007</v>
      </c>
      <c r="D980">
        <v>-929.33399999999995</v>
      </c>
      <c r="E980">
        <v>-9103.32</v>
      </c>
      <c r="F980">
        <v>15915.5</v>
      </c>
      <c r="G980">
        <v>-1196.6500000000001</v>
      </c>
      <c r="H980">
        <v>-5885.1</v>
      </c>
      <c r="I980">
        <v>-8213.9500000000007</v>
      </c>
      <c r="J980">
        <v>-2916.08</v>
      </c>
      <c r="K980">
        <v>-3372.49</v>
      </c>
      <c r="L980">
        <v>-9025.91</v>
      </c>
      <c r="M980">
        <v>-1038.6300000000001</v>
      </c>
      <c r="N980">
        <v>-14.5724</v>
      </c>
      <c r="O980">
        <v>-8733.66</v>
      </c>
      <c r="P980">
        <v>1997.11</v>
      </c>
      <c r="Q980">
        <v>563.42899999999997</v>
      </c>
      <c r="R980">
        <v>-6432.02</v>
      </c>
      <c r="S980">
        <v>-1763.15</v>
      </c>
      <c r="T980">
        <v>2955.58</v>
      </c>
    </row>
    <row r="981" spans="1:20" x14ac:dyDescent="0.15">
      <c r="A981">
        <v>977</v>
      </c>
      <c r="B981">
        <v>0</v>
      </c>
      <c r="C981">
        <v>-9478.11</v>
      </c>
      <c r="D981">
        <v>-1052.06</v>
      </c>
      <c r="E981">
        <v>-5590.84</v>
      </c>
      <c r="F981">
        <v>15214.8</v>
      </c>
      <c r="G981">
        <v>-1661.14</v>
      </c>
      <c r="H981">
        <v>-6255.21</v>
      </c>
      <c r="I981">
        <v>-8080.87</v>
      </c>
      <c r="J981">
        <v>-2826.71</v>
      </c>
      <c r="K981">
        <v>-3132.39</v>
      </c>
      <c r="L981">
        <v>-8774.31</v>
      </c>
      <c r="M981">
        <v>-794.31299999999999</v>
      </c>
      <c r="N981">
        <v>-64.436599999999999</v>
      </c>
      <c r="O981">
        <v>-8834.5300000000007</v>
      </c>
      <c r="P981">
        <v>1717.5</v>
      </c>
      <c r="Q981">
        <v>657.01099999999997</v>
      </c>
      <c r="R981">
        <v>-6342.65</v>
      </c>
      <c r="S981">
        <v>-1874.38</v>
      </c>
      <c r="T981">
        <v>2995.09</v>
      </c>
    </row>
    <row r="982" spans="1:20" x14ac:dyDescent="0.15">
      <c r="A982">
        <v>978</v>
      </c>
      <c r="B982">
        <v>1</v>
      </c>
      <c r="C982">
        <v>-8958.41</v>
      </c>
      <c r="D982">
        <v>-1098.8499999999999</v>
      </c>
      <c r="E982">
        <v>-3674.33</v>
      </c>
      <c r="F982">
        <v>14156.6</v>
      </c>
      <c r="G982">
        <v>-2099.9</v>
      </c>
      <c r="H982">
        <v>-6739.62</v>
      </c>
      <c r="I982">
        <v>-7994.57</v>
      </c>
      <c r="J982">
        <v>-2804.85</v>
      </c>
      <c r="K982">
        <v>-2855.86</v>
      </c>
      <c r="L982">
        <v>-8505.06</v>
      </c>
      <c r="M982">
        <v>-557.28599999999994</v>
      </c>
      <c r="N982">
        <v>-14.574</v>
      </c>
      <c r="O982">
        <v>-8849.1</v>
      </c>
      <c r="P982">
        <v>1175.94</v>
      </c>
      <c r="Q982">
        <v>671.58399999999995</v>
      </c>
      <c r="R982">
        <v>-6159.7</v>
      </c>
      <c r="S982">
        <v>-1864.02</v>
      </c>
      <c r="T982">
        <v>3034.59</v>
      </c>
    </row>
    <row r="983" spans="1:20" x14ac:dyDescent="0.15">
      <c r="A983">
        <v>979</v>
      </c>
      <c r="B983">
        <v>0</v>
      </c>
      <c r="C983">
        <v>-8494.7099999999991</v>
      </c>
      <c r="D983">
        <v>-1299.44</v>
      </c>
      <c r="E983">
        <v>-3848.47</v>
      </c>
      <c r="F983">
        <v>12624.3</v>
      </c>
      <c r="G983">
        <v>-2720.47</v>
      </c>
      <c r="H983">
        <v>-6608.83</v>
      </c>
      <c r="I983">
        <v>-7883.34</v>
      </c>
      <c r="J983">
        <v>-2740.41</v>
      </c>
      <c r="K983">
        <v>-2675.98</v>
      </c>
      <c r="L983">
        <v>-8389.6200000000008</v>
      </c>
      <c r="M983">
        <v>-255.82300000000001</v>
      </c>
      <c r="N983">
        <v>-32.217599999999997</v>
      </c>
      <c r="O983">
        <v>-8752.4500000000007</v>
      </c>
      <c r="P983">
        <v>422.28</v>
      </c>
      <c r="Q983">
        <v>864.89</v>
      </c>
      <c r="R983">
        <v>-5897.74</v>
      </c>
      <c r="S983">
        <v>-1888.95</v>
      </c>
      <c r="T983">
        <v>3074.1</v>
      </c>
    </row>
    <row r="984" spans="1:20" x14ac:dyDescent="0.15">
      <c r="A984">
        <v>980</v>
      </c>
      <c r="B984">
        <v>1</v>
      </c>
      <c r="C984">
        <v>-8543.42</v>
      </c>
      <c r="D984">
        <v>-988.77599999999995</v>
      </c>
      <c r="E984">
        <v>-4498.1899999999996</v>
      </c>
      <c r="F984">
        <v>11326.8</v>
      </c>
      <c r="G984">
        <v>-3359.83</v>
      </c>
      <c r="H984">
        <v>-6010.12</v>
      </c>
      <c r="I984">
        <v>-7861.48</v>
      </c>
      <c r="J984">
        <v>-2661.41</v>
      </c>
      <c r="K984">
        <v>-2646.83</v>
      </c>
      <c r="L984">
        <v>-8213.9599999999991</v>
      </c>
      <c r="M984">
        <v>-100.872</v>
      </c>
      <c r="N984">
        <v>-7.28749</v>
      </c>
      <c r="O984">
        <v>-8633.94</v>
      </c>
      <c r="P984">
        <v>-206.727</v>
      </c>
      <c r="Q984">
        <v>1069.7</v>
      </c>
      <c r="R984">
        <v>-5653.42</v>
      </c>
      <c r="S984">
        <v>-1896.24</v>
      </c>
      <c r="T984">
        <v>3081.38</v>
      </c>
    </row>
    <row r="985" spans="1:20" x14ac:dyDescent="0.15">
      <c r="A985">
        <v>981</v>
      </c>
      <c r="B985">
        <v>0</v>
      </c>
      <c r="C985">
        <v>-8894.74</v>
      </c>
      <c r="D985">
        <v>-360.92099999999999</v>
      </c>
      <c r="E985">
        <v>-5137.55</v>
      </c>
      <c r="F985">
        <v>10488.8</v>
      </c>
      <c r="G985">
        <v>-4088.56</v>
      </c>
      <c r="H985">
        <v>-5177.46</v>
      </c>
      <c r="I985">
        <v>-7861.48</v>
      </c>
      <c r="J985">
        <v>-2582.4</v>
      </c>
      <c r="K985">
        <v>-2614.61</v>
      </c>
      <c r="L985">
        <v>-8145.3</v>
      </c>
      <c r="M985">
        <v>-14.5755</v>
      </c>
      <c r="N985">
        <v>32.217199999999998</v>
      </c>
      <c r="O985">
        <v>-8515.42</v>
      </c>
      <c r="P985">
        <v>-509.34300000000002</v>
      </c>
      <c r="Q985">
        <v>1041.7</v>
      </c>
      <c r="R985">
        <v>-5448.61</v>
      </c>
      <c r="S985">
        <v>-1960.67</v>
      </c>
      <c r="T985">
        <v>3113.6</v>
      </c>
    </row>
    <row r="986" spans="1:20" x14ac:dyDescent="0.15">
      <c r="A986">
        <v>982</v>
      </c>
      <c r="B986">
        <v>1</v>
      </c>
      <c r="C986">
        <v>-8967.6200000000008</v>
      </c>
      <c r="D986">
        <v>697.26300000000003</v>
      </c>
      <c r="E986">
        <v>-5834.06</v>
      </c>
      <c r="F986">
        <v>9383.7800000000007</v>
      </c>
      <c r="G986">
        <v>-4871.37</v>
      </c>
      <c r="H986">
        <v>-4469.4399999999996</v>
      </c>
      <c r="I986">
        <v>-7925.91</v>
      </c>
      <c r="J986">
        <v>-2438.9499999999998</v>
      </c>
      <c r="K986">
        <v>-2575.11</v>
      </c>
      <c r="L986">
        <v>-8299.1</v>
      </c>
      <c r="M986">
        <v>-64.433999999999997</v>
      </c>
      <c r="N986">
        <v>7.2879399999999999</v>
      </c>
      <c r="O986">
        <v>-8493.56</v>
      </c>
      <c r="P986">
        <v>-456.41800000000001</v>
      </c>
      <c r="Q986">
        <v>994.91099999999994</v>
      </c>
      <c r="R986">
        <v>-5347.74</v>
      </c>
      <c r="S986">
        <v>-2007.46</v>
      </c>
      <c r="T986">
        <v>3056.46</v>
      </c>
    </row>
    <row r="987" spans="1:20" x14ac:dyDescent="0.15">
      <c r="A987">
        <v>983</v>
      </c>
      <c r="B987">
        <v>0</v>
      </c>
      <c r="C987">
        <v>-8677.67</v>
      </c>
      <c r="D987">
        <v>1907.33</v>
      </c>
      <c r="E987">
        <v>-6448.5</v>
      </c>
      <c r="F987">
        <v>8134.21</v>
      </c>
      <c r="G987">
        <v>-5693.68</v>
      </c>
      <c r="H987">
        <v>-5376.48</v>
      </c>
      <c r="I987">
        <v>-8037.14</v>
      </c>
      <c r="J987">
        <v>-2313.15</v>
      </c>
      <c r="K987">
        <v>-2567.8200000000002</v>
      </c>
      <c r="L987">
        <v>-8528.84</v>
      </c>
      <c r="M987">
        <v>-143.44300000000001</v>
      </c>
      <c r="N987">
        <v>32.216700000000003</v>
      </c>
      <c r="O987">
        <v>-8590.2099999999991</v>
      </c>
      <c r="P987">
        <v>-241.25399999999999</v>
      </c>
      <c r="Q987">
        <v>858.75599999999997</v>
      </c>
      <c r="R987">
        <v>-5333.17</v>
      </c>
      <c r="S987">
        <v>-2046.97</v>
      </c>
      <c r="T987">
        <v>3041.88</v>
      </c>
    </row>
    <row r="988" spans="1:20" x14ac:dyDescent="0.15">
      <c r="A988">
        <v>984</v>
      </c>
      <c r="B988">
        <v>1</v>
      </c>
      <c r="C988">
        <v>-8193.26</v>
      </c>
      <c r="D988">
        <v>2745.38</v>
      </c>
      <c r="E988">
        <v>-6654.47</v>
      </c>
      <c r="F988">
        <v>6902.27</v>
      </c>
      <c r="G988">
        <v>-4171.47</v>
      </c>
      <c r="H988">
        <v>-6254.03</v>
      </c>
      <c r="I988">
        <v>-8284.52</v>
      </c>
      <c r="J988">
        <v>-2162.42</v>
      </c>
      <c r="K988">
        <v>-2567.8200000000002</v>
      </c>
      <c r="L988">
        <v>-8733.65</v>
      </c>
      <c r="M988">
        <v>-319.10300000000001</v>
      </c>
      <c r="N988">
        <v>-57.144799999999996</v>
      </c>
      <c r="O988">
        <v>-8773.16</v>
      </c>
      <c r="P988">
        <v>-68.6584</v>
      </c>
      <c r="Q988">
        <v>797.38699999999994</v>
      </c>
      <c r="R988">
        <v>-5494.25</v>
      </c>
      <c r="S988">
        <v>-2054.2600000000002</v>
      </c>
      <c r="T988">
        <v>2977.45</v>
      </c>
    </row>
    <row r="989" spans="1:20" x14ac:dyDescent="0.15">
      <c r="A989">
        <v>985</v>
      </c>
      <c r="B989">
        <v>0</v>
      </c>
      <c r="C989">
        <v>-7679.7</v>
      </c>
      <c r="D989">
        <v>2787.21</v>
      </c>
      <c r="E989">
        <v>-6354.17</v>
      </c>
      <c r="F989">
        <v>6321.95</v>
      </c>
      <c r="G989">
        <v>-2632.69</v>
      </c>
      <c r="H989">
        <v>-4660.12</v>
      </c>
      <c r="I989">
        <v>-8561.0499999999993</v>
      </c>
      <c r="J989">
        <v>-2036.62</v>
      </c>
      <c r="K989">
        <v>-2535.6</v>
      </c>
      <c r="L989">
        <v>-8963.39</v>
      </c>
      <c r="M989">
        <v>-387.76100000000002</v>
      </c>
      <c r="N989">
        <v>-111.226</v>
      </c>
      <c r="O989">
        <v>-9002.9</v>
      </c>
      <c r="P989">
        <v>24.927700000000002</v>
      </c>
      <c r="Q989">
        <v>822.31500000000005</v>
      </c>
      <c r="R989">
        <v>-5820.64</v>
      </c>
      <c r="S989">
        <v>-1957.61</v>
      </c>
      <c r="T989">
        <v>2898.44</v>
      </c>
    </row>
    <row r="990" spans="1:20" x14ac:dyDescent="0.15">
      <c r="A990">
        <v>986</v>
      </c>
      <c r="B990">
        <v>1</v>
      </c>
      <c r="C990">
        <v>-7584.95</v>
      </c>
      <c r="D990">
        <v>2604.2600000000002</v>
      </c>
      <c r="E990">
        <v>-6023.55</v>
      </c>
      <c r="F990">
        <v>5951.83</v>
      </c>
      <c r="G990">
        <v>-2692.46</v>
      </c>
      <c r="H990">
        <v>-3718.86</v>
      </c>
      <c r="I990">
        <v>-8805.3700000000008</v>
      </c>
      <c r="J990">
        <v>-2046.97</v>
      </c>
      <c r="K990">
        <v>-2560.5300000000002</v>
      </c>
      <c r="L990">
        <v>-9168.2000000000007</v>
      </c>
      <c r="M990">
        <v>-491.69799999999998</v>
      </c>
      <c r="N990">
        <v>-182.947</v>
      </c>
      <c r="O990">
        <v>-9207.7099999999991</v>
      </c>
      <c r="P990">
        <v>7.2888299999999999</v>
      </c>
      <c r="Q990">
        <v>765.17100000000005</v>
      </c>
      <c r="R990">
        <v>-6208.4</v>
      </c>
      <c r="S990">
        <v>-1903.53</v>
      </c>
      <c r="T990">
        <v>2851.64</v>
      </c>
    </row>
    <row r="991" spans="1:20" x14ac:dyDescent="0.15">
      <c r="A991">
        <v>987</v>
      </c>
      <c r="B991">
        <v>0</v>
      </c>
      <c r="C991">
        <v>-7874.89</v>
      </c>
      <c r="D991">
        <v>2406.7399999999998</v>
      </c>
      <c r="E991">
        <v>-5675.3</v>
      </c>
      <c r="F991">
        <v>5821.8</v>
      </c>
      <c r="G991">
        <v>-1186.77</v>
      </c>
      <c r="H991">
        <v>-4174.83</v>
      </c>
      <c r="I991">
        <v>-9074.6200000000008</v>
      </c>
      <c r="J991">
        <v>-2215.34</v>
      </c>
      <c r="K991">
        <v>-2503.39</v>
      </c>
      <c r="L991">
        <v>-9269.08</v>
      </c>
      <c r="M991">
        <v>-674.64300000000003</v>
      </c>
      <c r="N991">
        <v>-165.309</v>
      </c>
      <c r="O991">
        <v>-9405.23</v>
      </c>
      <c r="P991">
        <v>-96.647599999999997</v>
      </c>
      <c r="Q991">
        <v>718.37800000000004</v>
      </c>
      <c r="R991">
        <v>-6506.79</v>
      </c>
      <c r="S991">
        <v>-1767.37</v>
      </c>
      <c r="T991">
        <v>2844.35</v>
      </c>
    </row>
    <row r="992" spans="1:20" x14ac:dyDescent="0.15">
      <c r="A992">
        <v>988</v>
      </c>
      <c r="B992">
        <v>1</v>
      </c>
      <c r="C992">
        <v>-8230.43</v>
      </c>
      <c r="D992">
        <v>2080.35</v>
      </c>
      <c r="E992">
        <v>-5609.7</v>
      </c>
      <c r="F992">
        <v>5388.42</v>
      </c>
      <c r="G992">
        <v>491.238</v>
      </c>
      <c r="H992">
        <v>-3822.8</v>
      </c>
      <c r="I992">
        <v>-9318.93</v>
      </c>
      <c r="J992">
        <v>-2509.5100000000002</v>
      </c>
      <c r="K992">
        <v>-2456.59</v>
      </c>
      <c r="L992">
        <v>-9251.44</v>
      </c>
      <c r="M992">
        <v>-872.16700000000003</v>
      </c>
      <c r="N992">
        <v>-222.45099999999999</v>
      </c>
      <c r="O992">
        <v>-9506.11</v>
      </c>
      <c r="P992">
        <v>-311.80900000000003</v>
      </c>
      <c r="Q992">
        <v>646.65700000000004</v>
      </c>
      <c r="R992">
        <v>-6751.11</v>
      </c>
      <c r="S992">
        <v>-1641.57</v>
      </c>
      <c r="T992">
        <v>2812.14</v>
      </c>
    </row>
    <row r="993" spans="1:20" x14ac:dyDescent="0.15">
      <c r="A993">
        <v>989</v>
      </c>
      <c r="B993">
        <v>0</v>
      </c>
      <c r="C993">
        <v>-8521.5400000000009</v>
      </c>
      <c r="D993">
        <v>1789.24</v>
      </c>
      <c r="E993">
        <v>-5770.78</v>
      </c>
      <c r="F993">
        <v>4552.71</v>
      </c>
      <c r="G993">
        <v>1563.27</v>
      </c>
      <c r="H993">
        <v>-3294.66</v>
      </c>
      <c r="I993">
        <v>-9555.9599999999991</v>
      </c>
      <c r="J993">
        <v>-2922.19</v>
      </c>
      <c r="K993">
        <v>-2384.87</v>
      </c>
      <c r="L993">
        <v>-9115.2900000000009</v>
      </c>
      <c r="M993">
        <v>-1005.26</v>
      </c>
      <c r="N993">
        <v>-333.67599999999999</v>
      </c>
      <c r="O993">
        <v>-9424.0400000000009</v>
      </c>
      <c r="P993">
        <v>-516.62099999999998</v>
      </c>
      <c r="Q993">
        <v>503.21699999999998</v>
      </c>
      <c r="R993">
        <v>-6859.28</v>
      </c>
      <c r="S993">
        <v>-1555.27</v>
      </c>
      <c r="T993">
        <v>2804.85</v>
      </c>
    </row>
    <row r="994" spans="1:20" x14ac:dyDescent="0.15">
      <c r="A994">
        <v>990</v>
      </c>
      <c r="B994">
        <v>1</v>
      </c>
      <c r="C994">
        <v>-8540.35</v>
      </c>
      <c r="D994">
        <v>1738.22</v>
      </c>
      <c r="E994">
        <v>-6193.81</v>
      </c>
      <c r="F994">
        <v>4062.9</v>
      </c>
      <c r="G994">
        <v>2575.81</v>
      </c>
      <c r="H994">
        <v>-3038.82</v>
      </c>
      <c r="I994">
        <v>-9567.48</v>
      </c>
      <c r="J994">
        <v>-3356.74</v>
      </c>
      <c r="K994">
        <v>-2402.5100000000002</v>
      </c>
      <c r="L994">
        <v>-8957.27</v>
      </c>
      <c r="M994">
        <v>-1123.77</v>
      </c>
      <c r="N994">
        <v>-419.97500000000002</v>
      </c>
      <c r="O994">
        <v>-9241.1</v>
      </c>
      <c r="P994">
        <v>-681.93</v>
      </c>
      <c r="Q994">
        <v>280.76799999999997</v>
      </c>
      <c r="R994">
        <v>-6841.64</v>
      </c>
      <c r="S994">
        <v>-1379.62</v>
      </c>
      <c r="T994">
        <v>2804.85</v>
      </c>
    </row>
    <row r="995" spans="1:20" x14ac:dyDescent="0.15">
      <c r="A995">
        <v>991</v>
      </c>
      <c r="B995">
        <v>0</v>
      </c>
      <c r="C995">
        <v>-8178.7</v>
      </c>
      <c r="D995">
        <v>1577.14</v>
      </c>
      <c r="E995">
        <v>-7247.73</v>
      </c>
      <c r="F995">
        <v>3700.06</v>
      </c>
      <c r="G995">
        <v>3023.06</v>
      </c>
      <c r="H995">
        <v>-2809.09</v>
      </c>
      <c r="I995">
        <v>-9366.9</v>
      </c>
      <c r="J995">
        <v>-3565.79</v>
      </c>
      <c r="K995">
        <v>-2377.59</v>
      </c>
      <c r="L995">
        <v>-8734.82</v>
      </c>
      <c r="M995">
        <v>-1177.8599999999999</v>
      </c>
      <c r="N995">
        <v>-498.98399999999998</v>
      </c>
      <c r="O995">
        <v>-8818.07</v>
      </c>
      <c r="P995">
        <v>-839.94799999999998</v>
      </c>
      <c r="Q995">
        <v>75.954899999999995</v>
      </c>
      <c r="R995">
        <v>-6705.49</v>
      </c>
      <c r="S995">
        <v>-1278.74</v>
      </c>
      <c r="T995">
        <v>2869.28</v>
      </c>
    </row>
    <row r="996" spans="1:20" x14ac:dyDescent="0.15">
      <c r="A996">
        <v>992</v>
      </c>
      <c r="B996">
        <v>1</v>
      </c>
      <c r="C996">
        <v>-7744.15</v>
      </c>
      <c r="D996">
        <v>1057.47</v>
      </c>
      <c r="E996">
        <v>-7917.44</v>
      </c>
      <c r="F996">
        <v>3441.17</v>
      </c>
      <c r="G996">
        <v>2855.88</v>
      </c>
      <c r="H996">
        <v>-2539.84</v>
      </c>
      <c r="I996">
        <v>-9065.4500000000007</v>
      </c>
      <c r="J996">
        <v>-3723.81</v>
      </c>
      <c r="K996">
        <v>-2466.94</v>
      </c>
      <c r="L996">
        <v>-8530.01</v>
      </c>
      <c r="M996">
        <v>-1152.93</v>
      </c>
      <c r="N996">
        <v>-545.779</v>
      </c>
      <c r="O996">
        <v>-8344.01</v>
      </c>
      <c r="P996">
        <v>-1030.18</v>
      </c>
      <c r="Q996">
        <v>-121.569</v>
      </c>
      <c r="R996">
        <v>-6579.69</v>
      </c>
      <c r="S996">
        <v>-1103.08</v>
      </c>
      <c r="T996">
        <v>2916.07</v>
      </c>
    </row>
    <row r="997" spans="1:20" x14ac:dyDescent="0.15">
      <c r="A997">
        <v>993</v>
      </c>
      <c r="B997">
        <v>0</v>
      </c>
      <c r="C997">
        <v>-7374.03</v>
      </c>
      <c r="D997">
        <v>368.25700000000001</v>
      </c>
      <c r="E997">
        <v>-7729.57</v>
      </c>
      <c r="F997">
        <v>3268.57</v>
      </c>
      <c r="G997">
        <v>2482.71</v>
      </c>
      <c r="H997">
        <v>-2166.67</v>
      </c>
      <c r="I997">
        <v>-8717.19</v>
      </c>
      <c r="J997">
        <v>-3978.47</v>
      </c>
      <c r="K997">
        <v>-2521.0300000000002</v>
      </c>
      <c r="L997">
        <v>-8235.84</v>
      </c>
      <c r="M997">
        <v>-1145.6400000000001</v>
      </c>
      <c r="N997">
        <v>-714.14099999999996</v>
      </c>
      <c r="O997">
        <v>-8063.24</v>
      </c>
      <c r="P997">
        <v>-1131.06</v>
      </c>
      <c r="Q997">
        <v>-286.87799999999999</v>
      </c>
      <c r="R997">
        <v>-6428.96</v>
      </c>
      <c r="S997">
        <v>-1002.2</v>
      </c>
      <c r="T997">
        <v>2923.36</v>
      </c>
    </row>
    <row r="998" spans="1:20" x14ac:dyDescent="0.15">
      <c r="A998">
        <v>994</v>
      </c>
      <c r="B998">
        <v>1</v>
      </c>
      <c r="C998">
        <v>-7405.05</v>
      </c>
      <c r="D998">
        <v>75.959699999999998</v>
      </c>
      <c r="E998">
        <v>-7051.89</v>
      </c>
      <c r="F998">
        <v>3368.26</v>
      </c>
      <c r="G998">
        <v>2216.52</v>
      </c>
      <c r="H998">
        <v>-2125.98</v>
      </c>
      <c r="I998">
        <v>-8393.8700000000008</v>
      </c>
      <c r="J998">
        <v>-4126.1400000000003</v>
      </c>
      <c r="K998">
        <v>-2496.1</v>
      </c>
      <c r="L998">
        <v>-8016.45</v>
      </c>
      <c r="M998">
        <v>-1177.8599999999999</v>
      </c>
      <c r="N998">
        <v>-847.23599999999999</v>
      </c>
      <c r="O998">
        <v>-7955.07</v>
      </c>
      <c r="P998">
        <v>-1177.8599999999999</v>
      </c>
      <c r="Q998">
        <v>-348.25299999999999</v>
      </c>
      <c r="R998">
        <v>-6303.16</v>
      </c>
      <c r="S998">
        <v>-858.76700000000005</v>
      </c>
      <c r="T998">
        <v>2923.36</v>
      </c>
    </row>
    <row r="999" spans="1:20" x14ac:dyDescent="0.15">
      <c r="A999">
        <v>995</v>
      </c>
      <c r="B999">
        <v>0</v>
      </c>
      <c r="C999">
        <v>-7652.42</v>
      </c>
      <c r="D999">
        <v>554.923</v>
      </c>
      <c r="E999">
        <v>-6301.3</v>
      </c>
      <c r="F999">
        <v>3268.57</v>
      </c>
      <c r="G999">
        <v>1786.21</v>
      </c>
      <c r="H999">
        <v>-2326.5500000000002</v>
      </c>
      <c r="I999">
        <v>-8174.47</v>
      </c>
      <c r="J999">
        <v>-4148.0200000000004</v>
      </c>
      <c r="K999">
        <v>-2359.96</v>
      </c>
      <c r="L999">
        <v>-7754.5</v>
      </c>
      <c r="M999">
        <v>-1152.93</v>
      </c>
      <c r="N999">
        <v>-869.10799999999995</v>
      </c>
      <c r="O999">
        <v>-8037.13</v>
      </c>
      <c r="P999">
        <v>-1120.72</v>
      </c>
      <c r="Q999">
        <v>-387.75799999999998</v>
      </c>
      <c r="R999">
        <v>-6152.43</v>
      </c>
      <c r="S999">
        <v>-732.96299999999997</v>
      </c>
      <c r="T999">
        <v>2955.58</v>
      </c>
    </row>
    <row r="1000" spans="1:20" x14ac:dyDescent="0.15">
      <c r="A1000">
        <v>996</v>
      </c>
      <c r="B1000">
        <v>1</v>
      </c>
      <c r="C1000">
        <v>-7961.17</v>
      </c>
      <c r="D1000">
        <v>1541.35</v>
      </c>
      <c r="E1000">
        <v>-5937.27</v>
      </c>
      <c r="F1000">
        <v>3529.32</v>
      </c>
      <c r="G1000">
        <v>1279.94</v>
      </c>
      <c r="H1000">
        <v>-2499.15</v>
      </c>
      <c r="I1000">
        <v>-8009.16</v>
      </c>
      <c r="J1000">
        <v>-3986.95</v>
      </c>
      <c r="K1000">
        <v>-2169.7199999999998</v>
      </c>
      <c r="L1000">
        <v>-7671.25</v>
      </c>
      <c r="M1000">
        <v>-1016.79</v>
      </c>
      <c r="N1000">
        <v>-933.53499999999997</v>
      </c>
      <c r="O1000">
        <v>-8187.86</v>
      </c>
      <c r="P1000">
        <v>-1138.3499999999999</v>
      </c>
      <c r="Q1000">
        <v>-427.26299999999998</v>
      </c>
      <c r="R1000">
        <v>-5962.2</v>
      </c>
      <c r="S1000">
        <v>-614.44799999999998</v>
      </c>
      <c r="T1000">
        <v>2962.87</v>
      </c>
    </row>
    <row r="1001" spans="1:20" x14ac:dyDescent="0.15">
      <c r="A1001">
        <v>997</v>
      </c>
      <c r="B1001">
        <v>0</v>
      </c>
      <c r="C1001">
        <v>-8180.57</v>
      </c>
      <c r="D1001">
        <v>2124.7800000000002</v>
      </c>
      <c r="E1001">
        <v>-5950.66</v>
      </c>
      <c r="F1001">
        <v>3820.44</v>
      </c>
      <c r="G1001">
        <v>734.16399999999999</v>
      </c>
      <c r="H1001">
        <v>-2689.38</v>
      </c>
      <c r="I1001">
        <v>-7786.72</v>
      </c>
      <c r="J1001">
        <v>-3982.71</v>
      </c>
      <c r="K1001">
        <v>-1907.77</v>
      </c>
      <c r="L1001">
        <v>-7760.6</v>
      </c>
      <c r="M1001">
        <v>-826.55700000000002</v>
      </c>
      <c r="N1001">
        <v>-1012.54</v>
      </c>
      <c r="O1001">
        <v>-8249.24</v>
      </c>
      <c r="P1001">
        <v>-1145.6400000000001</v>
      </c>
      <c r="Q1001">
        <v>-466.767</v>
      </c>
      <c r="R1001">
        <v>-5764.67</v>
      </c>
      <c r="S1001">
        <v>-463.721</v>
      </c>
      <c r="T1001">
        <v>2962.87</v>
      </c>
    </row>
    <row r="1002" spans="1:20" x14ac:dyDescent="0.15">
      <c r="A1002">
        <v>998</v>
      </c>
      <c r="B1002">
        <v>1</v>
      </c>
      <c r="C1002">
        <v>-8281.4500000000007</v>
      </c>
      <c r="D1002">
        <v>2115.64</v>
      </c>
      <c r="E1002">
        <v>-5868.6</v>
      </c>
      <c r="F1002">
        <v>3839.27</v>
      </c>
      <c r="G1002">
        <v>342.16199999999998</v>
      </c>
      <c r="H1002">
        <v>-2854.69</v>
      </c>
      <c r="I1002">
        <v>-7775.18</v>
      </c>
      <c r="J1002">
        <v>-3893.36</v>
      </c>
      <c r="K1002">
        <v>-1727.88</v>
      </c>
      <c r="L1002">
        <v>-7782.47</v>
      </c>
      <c r="M1002">
        <v>-757.88599999999997</v>
      </c>
      <c r="N1002">
        <v>-1059.3399999999999</v>
      </c>
      <c r="O1002">
        <v>-8256.5300000000007</v>
      </c>
      <c r="P1002">
        <v>-1145.6400000000001</v>
      </c>
      <c r="Q1002">
        <v>-506.27199999999999</v>
      </c>
      <c r="R1002">
        <v>-5567.15</v>
      </c>
      <c r="S1002">
        <v>-337.91500000000002</v>
      </c>
      <c r="T1002">
        <v>2962.87</v>
      </c>
    </row>
    <row r="1003" spans="1:20" x14ac:dyDescent="0.15">
      <c r="A1003">
        <v>999</v>
      </c>
      <c r="B1003">
        <v>0</v>
      </c>
      <c r="C1003">
        <v>-8263.82</v>
      </c>
      <c r="D1003">
        <v>1771.63</v>
      </c>
      <c r="E1003">
        <v>-5556.81</v>
      </c>
      <c r="F1003">
        <v>4186.32</v>
      </c>
      <c r="G1003">
        <v>115.471</v>
      </c>
      <c r="H1003">
        <v>-2916.07</v>
      </c>
      <c r="I1003">
        <v>-7685.83</v>
      </c>
      <c r="J1003">
        <v>-3774.85</v>
      </c>
      <c r="K1003">
        <v>-1505.44</v>
      </c>
      <c r="L1003">
        <v>-7750.26</v>
      </c>
      <c r="M1003">
        <v>-782.80600000000004</v>
      </c>
      <c r="N1003">
        <v>-1163.27</v>
      </c>
      <c r="O1003">
        <v>-8192.11</v>
      </c>
      <c r="P1003">
        <v>-1177.8599999999999</v>
      </c>
      <c r="Q1003">
        <v>-545.77700000000004</v>
      </c>
      <c r="R1003">
        <v>-5401.84</v>
      </c>
      <c r="S1003">
        <v>-251.614</v>
      </c>
      <c r="T1003">
        <v>2930.66</v>
      </c>
    </row>
    <row r="1004" spans="1:20" x14ac:dyDescent="0.15">
      <c r="A1004">
        <v>1000</v>
      </c>
      <c r="B1004">
        <v>1</v>
      </c>
      <c r="C1004">
        <v>-8224.32</v>
      </c>
      <c r="D1004">
        <v>1441.01</v>
      </c>
      <c r="E1004">
        <v>-5362.33</v>
      </c>
      <c r="F1004">
        <v>4363.17</v>
      </c>
      <c r="G1004">
        <v>-178.69</v>
      </c>
      <c r="H1004">
        <v>-2987.79</v>
      </c>
      <c r="I1004">
        <v>-7631.74</v>
      </c>
      <c r="J1004">
        <v>-3591.91</v>
      </c>
      <c r="K1004">
        <v>-1332.83</v>
      </c>
      <c r="L1004">
        <v>-7742.97</v>
      </c>
      <c r="M1004">
        <v>-693.46100000000001</v>
      </c>
      <c r="N1004">
        <v>-1249.57</v>
      </c>
      <c r="O1004">
        <v>-8080.88</v>
      </c>
      <c r="P1004">
        <v>-1185.1500000000001</v>
      </c>
      <c r="Q1004">
        <v>-553.06899999999996</v>
      </c>
      <c r="R1004">
        <v>-5308.25</v>
      </c>
      <c r="S1004">
        <v>-204.81700000000001</v>
      </c>
      <c r="T1004">
        <v>2858.94</v>
      </c>
    </row>
    <row r="1005" spans="1:20" x14ac:dyDescent="0.15">
      <c r="A1005">
        <v>1001</v>
      </c>
      <c r="B1005">
        <v>0</v>
      </c>
      <c r="C1005">
        <v>-8184.81</v>
      </c>
      <c r="D1005">
        <v>1318.25</v>
      </c>
      <c r="E1005">
        <v>-5462.01</v>
      </c>
      <c r="F1005">
        <v>4513.8999999999996</v>
      </c>
      <c r="G1005">
        <v>-559.15300000000002</v>
      </c>
      <c r="H1005">
        <v>-3034.59</v>
      </c>
      <c r="I1005">
        <v>-7624.45</v>
      </c>
      <c r="J1005">
        <v>-3394.38</v>
      </c>
      <c r="K1005">
        <v>-1207.03</v>
      </c>
      <c r="L1005">
        <v>-7710.75</v>
      </c>
      <c r="M1005">
        <v>-703.79600000000005</v>
      </c>
      <c r="N1005">
        <v>-1328.58</v>
      </c>
      <c r="O1005">
        <v>-8026.79</v>
      </c>
      <c r="P1005">
        <v>-1120.72</v>
      </c>
      <c r="Q1005">
        <v>-520.85699999999997</v>
      </c>
      <c r="R1005">
        <v>-5197.0200000000004</v>
      </c>
      <c r="S1005">
        <v>-197.52500000000001</v>
      </c>
      <c r="T1005">
        <v>2812.14</v>
      </c>
    </row>
    <row r="1006" spans="1:20" x14ac:dyDescent="0.15">
      <c r="A1006">
        <v>1002</v>
      </c>
      <c r="B1006">
        <v>1</v>
      </c>
      <c r="C1006">
        <v>-8145.31</v>
      </c>
      <c r="D1006">
        <v>1207.03</v>
      </c>
      <c r="E1006">
        <v>-5652.25</v>
      </c>
      <c r="F1006">
        <v>4832.9799999999996</v>
      </c>
      <c r="G1006">
        <v>-1050.8399999999999</v>
      </c>
      <c r="H1006">
        <v>-3138.52</v>
      </c>
      <c r="I1006">
        <v>-7624.45</v>
      </c>
      <c r="J1006">
        <v>-3196.86</v>
      </c>
      <c r="K1006">
        <v>-1152.94</v>
      </c>
      <c r="L1006">
        <v>-7639.04</v>
      </c>
      <c r="M1006">
        <v>-743.30100000000004</v>
      </c>
      <c r="N1006">
        <v>-1375.38</v>
      </c>
      <c r="O1006">
        <v>-8051.71</v>
      </c>
      <c r="P1006">
        <v>-880.65300000000002</v>
      </c>
      <c r="Q1006">
        <v>-545.77599999999995</v>
      </c>
      <c r="R1006">
        <v>-5110.72</v>
      </c>
      <c r="S1006">
        <v>-197.52500000000001</v>
      </c>
      <c r="T1006">
        <v>2708.21</v>
      </c>
    </row>
    <row r="1007" spans="1:20" x14ac:dyDescent="0.15">
      <c r="A1007">
        <v>1003</v>
      </c>
      <c r="B1007">
        <v>0</v>
      </c>
      <c r="C1007">
        <v>-8009.17</v>
      </c>
      <c r="D1007">
        <v>959.66499999999996</v>
      </c>
      <c r="E1007">
        <v>-5914.19</v>
      </c>
      <c r="F1007">
        <v>5027.46</v>
      </c>
      <c r="G1007">
        <v>-1532.19</v>
      </c>
      <c r="H1007">
        <v>-3160.39</v>
      </c>
      <c r="I1007">
        <v>-7560.03</v>
      </c>
      <c r="J1007">
        <v>-2902.7</v>
      </c>
      <c r="K1007">
        <v>-1113.43</v>
      </c>
      <c r="L1007">
        <v>-7721.09</v>
      </c>
      <c r="M1007">
        <v>-782.80499999999995</v>
      </c>
      <c r="N1007">
        <v>-1414.88</v>
      </c>
      <c r="O1007">
        <v>-8026.79</v>
      </c>
      <c r="P1007">
        <v>-636.33199999999999</v>
      </c>
      <c r="Q1007">
        <v>-553.06899999999996</v>
      </c>
      <c r="R1007">
        <v>-5031.71</v>
      </c>
      <c r="S1007">
        <v>-261.94799999999998</v>
      </c>
      <c r="T1007">
        <v>2621.91</v>
      </c>
    </row>
    <row r="1008" spans="1:20" x14ac:dyDescent="0.15">
      <c r="A1008">
        <v>1004</v>
      </c>
      <c r="B1008">
        <v>1</v>
      </c>
      <c r="C1008">
        <v>-7915.57</v>
      </c>
      <c r="D1008">
        <v>650.91999999999996</v>
      </c>
      <c r="E1008">
        <v>-6190.73</v>
      </c>
      <c r="F1008">
        <v>5282.11</v>
      </c>
      <c r="G1008">
        <v>-2006.24</v>
      </c>
      <c r="H1008">
        <v>-3353.66</v>
      </c>
      <c r="I1008">
        <v>-7545.44</v>
      </c>
      <c r="J1008">
        <v>-2586.66</v>
      </c>
      <c r="K1008">
        <v>-1170.56</v>
      </c>
      <c r="L1008">
        <v>-7775.18</v>
      </c>
      <c r="M1008">
        <v>-757.88699999999994</v>
      </c>
      <c r="N1008">
        <v>-1454.39</v>
      </c>
      <c r="O1008">
        <v>-8019.5</v>
      </c>
      <c r="P1008">
        <v>-399.30399999999997</v>
      </c>
      <c r="Q1008">
        <v>-617.49199999999996</v>
      </c>
      <c r="R1008">
        <v>-5017.13</v>
      </c>
      <c r="S1008">
        <v>-244.32300000000001</v>
      </c>
      <c r="T1008">
        <v>2542.9</v>
      </c>
    </row>
    <row r="1009" spans="1:20" x14ac:dyDescent="0.15">
      <c r="A1009">
        <v>1005</v>
      </c>
      <c r="B1009">
        <v>0</v>
      </c>
      <c r="C1009">
        <v>-7836.56</v>
      </c>
      <c r="D1009">
        <v>495.94</v>
      </c>
      <c r="E1009">
        <v>-6402.84</v>
      </c>
      <c r="F1009">
        <v>5397.59</v>
      </c>
      <c r="G1009">
        <v>-2383.66</v>
      </c>
      <c r="H1009">
        <v>-3558.48</v>
      </c>
      <c r="I1009">
        <v>-7642.08</v>
      </c>
      <c r="J1009">
        <v>-2399.4699999999998</v>
      </c>
      <c r="K1009">
        <v>-1152.94</v>
      </c>
      <c r="L1009">
        <v>-7814.68</v>
      </c>
      <c r="M1009">
        <v>-782.80499999999995</v>
      </c>
      <c r="N1009">
        <v>-1461.68</v>
      </c>
      <c r="O1009">
        <v>-8051.71</v>
      </c>
      <c r="P1009">
        <v>-194.48699999999999</v>
      </c>
      <c r="Q1009">
        <v>-664.29</v>
      </c>
      <c r="R1009">
        <v>-5113.76</v>
      </c>
      <c r="S1009">
        <v>-301.452</v>
      </c>
      <c r="T1009">
        <v>2431.6799999999998</v>
      </c>
    </row>
    <row r="1010" spans="1:20" x14ac:dyDescent="0.15">
      <c r="A1010">
        <v>1006</v>
      </c>
      <c r="B1010">
        <v>1</v>
      </c>
      <c r="C1010">
        <v>-7757.55</v>
      </c>
      <c r="D1010">
        <v>763.96</v>
      </c>
      <c r="E1010">
        <v>-6374.88</v>
      </c>
      <c r="F1010">
        <v>5669.86</v>
      </c>
      <c r="G1010">
        <v>-2642.57</v>
      </c>
      <c r="H1010">
        <v>-3627.16</v>
      </c>
      <c r="I1010">
        <v>-7728.38</v>
      </c>
      <c r="J1010">
        <v>-2241.4499999999998</v>
      </c>
      <c r="K1010">
        <v>-1210.07</v>
      </c>
      <c r="L1010">
        <v>-7918.61</v>
      </c>
      <c r="M1010">
        <v>-790.09900000000005</v>
      </c>
      <c r="N1010">
        <v>-1558.32</v>
      </c>
      <c r="O1010">
        <v>-8026.79</v>
      </c>
      <c r="P1010">
        <v>-61.386099999999999</v>
      </c>
      <c r="Q1010">
        <v>-671.58399999999995</v>
      </c>
      <c r="R1010">
        <v>-5361.12</v>
      </c>
      <c r="S1010">
        <v>-316.03899999999999</v>
      </c>
      <c r="T1010">
        <v>2280.96</v>
      </c>
    </row>
    <row r="1011" spans="1:20" x14ac:dyDescent="0.15">
      <c r="A1011">
        <v>1007</v>
      </c>
      <c r="B1011">
        <v>0</v>
      </c>
      <c r="C1011">
        <v>-7710.76</v>
      </c>
      <c r="D1011">
        <v>1087.29</v>
      </c>
      <c r="E1011">
        <v>-6328.08</v>
      </c>
      <c r="F1011">
        <v>6082.54</v>
      </c>
      <c r="G1011">
        <v>-2847.39</v>
      </c>
      <c r="H1011">
        <v>-3666.66</v>
      </c>
      <c r="I1011">
        <v>-7775.18</v>
      </c>
      <c r="J1011">
        <v>-2180.06</v>
      </c>
      <c r="K1011">
        <v>-1192.44</v>
      </c>
      <c r="L1011">
        <v>-8004.91</v>
      </c>
      <c r="M1011">
        <v>-822.31</v>
      </c>
      <c r="N1011">
        <v>-1580.2</v>
      </c>
      <c r="O1011">
        <v>-8051.71</v>
      </c>
      <c r="P1011">
        <v>89.338899999999995</v>
      </c>
      <c r="Q1011">
        <v>-607.16200000000003</v>
      </c>
      <c r="R1011">
        <v>-5605.44</v>
      </c>
      <c r="S1011">
        <v>-412.67200000000003</v>
      </c>
      <c r="T1011">
        <v>2090.73</v>
      </c>
    </row>
    <row r="1012" spans="1:20" x14ac:dyDescent="0.15">
      <c r="A1012">
        <v>1008</v>
      </c>
      <c r="B1012">
        <v>1</v>
      </c>
      <c r="C1012">
        <v>-7671.25</v>
      </c>
      <c r="D1012">
        <v>1210.06</v>
      </c>
      <c r="E1012">
        <v>-6320.79</v>
      </c>
      <c r="F1012">
        <v>6452.67</v>
      </c>
      <c r="G1012">
        <v>-3141.55</v>
      </c>
      <c r="H1012">
        <v>-3738.38</v>
      </c>
      <c r="I1012">
        <v>-7814.68</v>
      </c>
      <c r="J1012">
        <v>-2172.77</v>
      </c>
      <c r="K1012">
        <v>-1249.57</v>
      </c>
      <c r="L1012">
        <v>-8116.13</v>
      </c>
      <c r="M1012">
        <v>-797.39300000000003</v>
      </c>
      <c r="N1012">
        <v>-1612.41</v>
      </c>
      <c r="O1012">
        <v>-8091.22</v>
      </c>
      <c r="P1012">
        <v>215.14699999999999</v>
      </c>
      <c r="Q1012">
        <v>-560.36300000000006</v>
      </c>
      <c r="R1012">
        <v>-5874.68</v>
      </c>
      <c r="S1012">
        <v>-498.976</v>
      </c>
      <c r="T1012">
        <v>1893.2</v>
      </c>
    </row>
    <row r="1013" spans="1:20" x14ac:dyDescent="0.15">
      <c r="A1013">
        <v>1009</v>
      </c>
      <c r="B1013">
        <v>0</v>
      </c>
      <c r="C1013">
        <v>-7792.8</v>
      </c>
      <c r="D1013">
        <v>1192.44</v>
      </c>
      <c r="E1013">
        <v>-6256.37</v>
      </c>
      <c r="F1013">
        <v>6808.21</v>
      </c>
      <c r="G1013">
        <v>-3586.43</v>
      </c>
      <c r="H1013">
        <v>-3849.6</v>
      </c>
      <c r="I1013">
        <v>-7886.4</v>
      </c>
      <c r="J1013">
        <v>-2140.56</v>
      </c>
      <c r="K1013">
        <v>-1328.58</v>
      </c>
      <c r="L1013">
        <v>-8170.23</v>
      </c>
      <c r="M1013">
        <v>-854.52</v>
      </c>
      <c r="N1013">
        <v>-1619.7</v>
      </c>
      <c r="O1013">
        <v>-8162.93</v>
      </c>
      <c r="P1013">
        <v>204.81899999999999</v>
      </c>
      <c r="Q1013">
        <v>-617.49</v>
      </c>
      <c r="R1013">
        <v>-6054.58</v>
      </c>
      <c r="S1013">
        <v>-513.56399999999996</v>
      </c>
      <c r="T1013">
        <v>1727.89</v>
      </c>
    </row>
    <row r="1014" spans="1:20" x14ac:dyDescent="0.15">
      <c r="A1014">
        <v>1010</v>
      </c>
      <c r="B1014">
        <v>1</v>
      </c>
      <c r="C1014">
        <v>-8015.24</v>
      </c>
      <c r="D1014">
        <v>1056.31</v>
      </c>
      <c r="E1014">
        <v>-6209.57</v>
      </c>
      <c r="F1014">
        <v>7195.96</v>
      </c>
      <c r="G1014">
        <v>-3770.59</v>
      </c>
      <c r="H1014">
        <v>-4064.74</v>
      </c>
      <c r="I1014">
        <v>-7997.62</v>
      </c>
      <c r="J1014">
        <v>-2133.27</v>
      </c>
      <c r="K1014">
        <v>-1375.38</v>
      </c>
      <c r="L1014">
        <v>-8241.94</v>
      </c>
      <c r="M1014">
        <v>-933.529</v>
      </c>
      <c r="N1014">
        <v>-1587.49</v>
      </c>
      <c r="O1014">
        <v>-8209.73</v>
      </c>
      <c r="P1014">
        <v>36.473300000000002</v>
      </c>
      <c r="Q1014">
        <v>-567.65800000000002</v>
      </c>
      <c r="R1014">
        <v>-6244.81</v>
      </c>
      <c r="S1014">
        <v>-577.98500000000001</v>
      </c>
      <c r="T1014">
        <v>1666.5</v>
      </c>
    </row>
    <row r="1015" spans="1:20" x14ac:dyDescent="0.15">
      <c r="A1015">
        <v>1011</v>
      </c>
      <c r="B1015">
        <v>0</v>
      </c>
      <c r="C1015">
        <v>-8220.06</v>
      </c>
      <c r="D1015">
        <v>930.49800000000005</v>
      </c>
      <c r="E1015">
        <v>-6073.43</v>
      </c>
      <c r="F1015">
        <v>7591.01</v>
      </c>
      <c r="G1015">
        <v>-3663.63</v>
      </c>
      <c r="H1015">
        <v>-4140.72</v>
      </c>
      <c r="I1015">
        <v>-8051.71</v>
      </c>
      <c r="J1015">
        <v>-2165.48</v>
      </c>
      <c r="K1015">
        <v>-1318.25</v>
      </c>
      <c r="L1015">
        <v>-8320.9500000000007</v>
      </c>
      <c r="M1015">
        <v>-948.11800000000005</v>
      </c>
      <c r="N1015">
        <v>-1580.2</v>
      </c>
      <c r="O1015">
        <v>-8281.4500000000007</v>
      </c>
      <c r="P1015">
        <v>-96.630099999999999</v>
      </c>
      <c r="Q1015">
        <v>-488.649</v>
      </c>
      <c r="R1015">
        <v>-6377.91</v>
      </c>
      <c r="S1015">
        <v>-689.20399999999995</v>
      </c>
      <c r="T1015">
        <v>1498.16</v>
      </c>
    </row>
    <row r="1016" spans="1:20" x14ac:dyDescent="0.15">
      <c r="A1016">
        <v>1012</v>
      </c>
      <c r="B1016">
        <v>1</v>
      </c>
      <c r="C1016">
        <v>-8320.9500000000007</v>
      </c>
      <c r="D1016">
        <v>683.14400000000001</v>
      </c>
      <c r="E1016">
        <v>-5915.42</v>
      </c>
      <c r="F1016">
        <v>7857.22</v>
      </c>
      <c r="G1016">
        <v>-3602.24</v>
      </c>
      <c r="H1016">
        <v>-4019.18</v>
      </c>
      <c r="I1016">
        <v>-8091.22</v>
      </c>
      <c r="J1016">
        <v>-2430.4499999999998</v>
      </c>
      <c r="K1016">
        <v>-1303.6600000000001</v>
      </c>
      <c r="L1016">
        <v>-8303.33</v>
      </c>
      <c r="M1016">
        <v>-819.279</v>
      </c>
      <c r="N1016">
        <v>-1580.2</v>
      </c>
      <c r="O1016">
        <v>-8296.0400000000009</v>
      </c>
      <c r="P1016">
        <v>-279.56400000000002</v>
      </c>
      <c r="Q1016">
        <v>-506.26900000000001</v>
      </c>
      <c r="R1016">
        <v>-6593.06</v>
      </c>
      <c r="S1016">
        <v>-711.08900000000006</v>
      </c>
      <c r="T1016">
        <v>1397.26</v>
      </c>
    </row>
    <row r="1017" spans="1:20" x14ac:dyDescent="0.15">
      <c r="A1017">
        <v>1013</v>
      </c>
      <c r="B1017">
        <v>0</v>
      </c>
      <c r="C1017">
        <v>-8432.17</v>
      </c>
      <c r="D1017">
        <v>471.03100000000001</v>
      </c>
      <c r="E1017">
        <v>-5821.81</v>
      </c>
      <c r="F1017">
        <v>8223.08</v>
      </c>
      <c r="G1017">
        <v>-3627.16</v>
      </c>
      <c r="H1017">
        <v>-3925.58</v>
      </c>
      <c r="I1017">
        <v>-8130.72</v>
      </c>
      <c r="J1017">
        <v>-2585.44</v>
      </c>
      <c r="K1017">
        <v>-1271.45</v>
      </c>
      <c r="L1017">
        <v>-8263.83</v>
      </c>
      <c r="M1017">
        <v>-725.67899999999997</v>
      </c>
      <c r="N1017">
        <v>-1515.78</v>
      </c>
      <c r="O1017">
        <v>-8360.4500000000007</v>
      </c>
      <c r="P1017">
        <v>-509.29700000000003</v>
      </c>
      <c r="Q1017">
        <v>-577.98299999999995</v>
      </c>
      <c r="R1017">
        <v>-6669.04</v>
      </c>
      <c r="S1017">
        <v>-678.87900000000002</v>
      </c>
      <c r="T1017">
        <v>1253.83</v>
      </c>
    </row>
    <row r="1018" spans="1:20" x14ac:dyDescent="0.15">
      <c r="A1018">
        <v>1014</v>
      </c>
      <c r="B1018">
        <v>1</v>
      </c>
      <c r="C1018">
        <v>-8454.0499999999993</v>
      </c>
      <c r="D1018">
        <v>337.92700000000002</v>
      </c>
      <c r="E1018">
        <v>-5742.81</v>
      </c>
      <c r="F1018">
        <v>8682.5499999999993</v>
      </c>
      <c r="G1018">
        <v>-3570.03</v>
      </c>
      <c r="H1018">
        <v>-3878.78</v>
      </c>
      <c r="I1018">
        <v>-8234.64</v>
      </c>
      <c r="J1018">
        <v>-2703.95</v>
      </c>
      <c r="K1018">
        <v>-1135.32</v>
      </c>
      <c r="L1018">
        <v>-8256.5300000000007</v>
      </c>
      <c r="M1018">
        <v>-743.298</v>
      </c>
      <c r="N1018">
        <v>-1565.61</v>
      </c>
      <c r="O1018">
        <v>-8310.6299999999992</v>
      </c>
      <c r="P1018">
        <v>-714.11500000000001</v>
      </c>
      <c r="Q1018">
        <v>-689.202</v>
      </c>
      <c r="R1018">
        <v>-6772.96</v>
      </c>
      <c r="S1018">
        <v>-671.58399999999995</v>
      </c>
      <c r="T1018">
        <v>1160.23</v>
      </c>
    </row>
    <row r="1019" spans="1:20" x14ac:dyDescent="0.15">
      <c r="A1019">
        <v>1015</v>
      </c>
      <c r="B1019">
        <v>0</v>
      </c>
      <c r="C1019">
        <v>-8389.64</v>
      </c>
      <c r="D1019">
        <v>251.62200000000001</v>
      </c>
      <c r="E1019">
        <v>-5824.84</v>
      </c>
      <c r="F1019">
        <v>9285.44</v>
      </c>
      <c r="G1019">
        <v>-3491.03</v>
      </c>
      <c r="H1019">
        <v>-3871.48</v>
      </c>
      <c r="I1019">
        <v>-8224.32</v>
      </c>
      <c r="J1019">
        <v>-2725.84</v>
      </c>
      <c r="K1019">
        <v>-1202.76</v>
      </c>
      <c r="L1019">
        <v>-8224.32</v>
      </c>
      <c r="M1019">
        <v>-847.22</v>
      </c>
      <c r="N1019">
        <v>-1644.62</v>
      </c>
      <c r="O1019">
        <v>-8231.6200000000008</v>
      </c>
      <c r="P1019">
        <v>-782.803</v>
      </c>
      <c r="Q1019">
        <v>-839.92399999999998</v>
      </c>
      <c r="R1019">
        <v>-6794.85</v>
      </c>
      <c r="S1019">
        <v>-703.79300000000001</v>
      </c>
      <c r="T1019">
        <v>1081.23</v>
      </c>
    </row>
    <row r="1020" spans="1:20" x14ac:dyDescent="0.15">
      <c r="A1020">
        <v>1016</v>
      </c>
      <c r="B1020">
        <v>1</v>
      </c>
      <c r="C1020">
        <v>-8310.6299999999992</v>
      </c>
      <c r="D1020">
        <v>269.238</v>
      </c>
      <c r="E1020">
        <v>-5911.15</v>
      </c>
      <c r="F1020">
        <v>9853.1</v>
      </c>
      <c r="G1020">
        <v>-3476.43</v>
      </c>
      <c r="H1020">
        <v>-4032.53</v>
      </c>
      <c r="I1020">
        <v>-8217.0300000000007</v>
      </c>
      <c r="J1020">
        <v>-2822.47</v>
      </c>
      <c r="K1020">
        <v>-1289.07</v>
      </c>
      <c r="L1020">
        <v>-8152.61</v>
      </c>
      <c r="M1020">
        <v>-869.10799999999995</v>
      </c>
      <c r="N1020">
        <v>-1691.42</v>
      </c>
      <c r="O1020">
        <v>-8184.82</v>
      </c>
      <c r="P1020">
        <v>-822.30700000000002</v>
      </c>
      <c r="Q1020">
        <v>-869.10799999999995</v>
      </c>
      <c r="R1020">
        <v>-6827.06</v>
      </c>
      <c r="S1020">
        <v>-711.08900000000006</v>
      </c>
      <c r="T1020">
        <v>1066.6300000000001</v>
      </c>
    </row>
    <row r="1021" spans="1:20" x14ac:dyDescent="0.15">
      <c r="A1021">
        <v>1017</v>
      </c>
      <c r="B1021">
        <v>0</v>
      </c>
      <c r="C1021">
        <v>-8263.83</v>
      </c>
      <c r="D1021">
        <v>244.32599999999999</v>
      </c>
      <c r="E1021">
        <v>-5893.53</v>
      </c>
      <c r="F1021">
        <v>10374</v>
      </c>
      <c r="G1021">
        <v>-3444.23</v>
      </c>
      <c r="H1021">
        <v>-4197.84</v>
      </c>
      <c r="I1021">
        <v>-8217.0300000000007</v>
      </c>
      <c r="J1021">
        <v>-2940.98</v>
      </c>
      <c r="K1021">
        <v>-1174.83</v>
      </c>
      <c r="L1021">
        <v>-8138.02</v>
      </c>
      <c r="M1021">
        <v>-869.10799999999995</v>
      </c>
      <c r="N1021">
        <v>-1730.92</v>
      </c>
      <c r="O1021">
        <v>-8113.1</v>
      </c>
      <c r="P1021">
        <v>-829.60400000000004</v>
      </c>
      <c r="Q1021">
        <v>-901.31700000000001</v>
      </c>
      <c r="R1021">
        <v>-6769.94</v>
      </c>
      <c r="S1021">
        <v>-678.88</v>
      </c>
      <c r="T1021">
        <v>1034.42</v>
      </c>
    </row>
    <row r="1022" spans="1:20" x14ac:dyDescent="0.15">
      <c r="A1022">
        <v>1018</v>
      </c>
      <c r="B1022">
        <v>1</v>
      </c>
      <c r="C1022">
        <v>-8256.5300000000007</v>
      </c>
      <c r="D1022">
        <v>237.03</v>
      </c>
      <c r="E1022">
        <v>-5982.86</v>
      </c>
      <c r="F1022">
        <v>10951.9</v>
      </c>
      <c r="G1022">
        <v>-3275.89</v>
      </c>
      <c r="H1022">
        <v>-4355.8599999999997</v>
      </c>
      <c r="I1022">
        <v>-8184.82</v>
      </c>
      <c r="J1022">
        <v>-3091.7</v>
      </c>
      <c r="K1022">
        <v>-1049.02</v>
      </c>
      <c r="L1022">
        <v>-8073.6</v>
      </c>
      <c r="M1022">
        <v>-836.9</v>
      </c>
      <c r="N1022">
        <v>-1706.01</v>
      </c>
      <c r="O1022">
        <v>-8066.3</v>
      </c>
      <c r="P1022">
        <v>-797.39499999999998</v>
      </c>
      <c r="Q1022">
        <v>-1005.24</v>
      </c>
      <c r="R1022">
        <v>-6723.13</v>
      </c>
      <c r="S1022">
        <v>-703.79200000000003</v>
      </c>
      <c r="T1022">
        <v>1027.1300000000001</v>
      </c>
    </row>
    <row r="1023" spans="1:20" x14ac:dyDescent="0.15">
      <c r="A1023">
        <v>1019</v>
      </c>
      <c r="B1023">
        <v>0</v>
      </c>
      <c r="C1023">
        <v>-8256.5300000000007</v>
      </c>
      <c r="D1023">
        <v>204.822</v>
      </c>
      <c r="E1023">
        <v>-6036.96</v>
      </c>
      <c r="F1023">
        <v>11544.5</v>
      </c>
      <c r="G1023">
        <v>-3303.82</v>
      </c>
      <c r="H1023">
        <v>-4481.67</v>
      </c>
      <c r="I1023">
        <v>-8080.9</v>
      </c>
      <c r="J1023">
        <v>-3120.89</v>
      </c>
      <c r="K1023">
        <v>-898.29700000000003</v>
      </c>
      <c r="L1023">
        <v>-8091.21</v>
      </c>
      <c r="M1023">
        <v>-861.81100000000004</v>
      </c>
      <c r="N1023">
        <v>-1763.13</v>
      </c>
      <c r="O1023">
        <v>-8123.42</v>
      </c>
      <c r="P1023">
        <v>-725.68299999999999</v>
      </c>
      <c r="Q1023">
        <v>-994.92</v>
      </c>
      <c r="R1023">
        <v>-6683.63</v>
      </c>
      <c r="S1023">
        <v>-743.29700000000003</v>
      </c>
      <c r="T1023">
        <v>994.92</v>
      </c>
    </row>
    <row r="1024" spans="1:20" x14ac:dyDescent="0.15">
      <c r="A1024">
        <v>1020</v>
      </c>
      <c r="B1024">
        <v>1</v>
      </c>
      <c r="C1024">
        <v>-8224.32</v>
      </c>
      <c r="D1024">
        <v>100.902</v>
      </c>
      <c r="E1024">
        <v>-6012.05</v>
      </c>
      <c r="F1024">
        <v>12008.2</v>
      </c>
      <c r="G1024">
        <v>-3511.66</v>
      </c>
      <c r="H1024">
        <v>-4729.0200000000004</v>
      </c>
      <c r="I1024">
        <v>-8026.8</v>
      </c>
      <c r="J1024">
        <v>-3120.89</v>
      </c>
      <c r="K1024">
        <v>-869.10799999999995</v>
      </c>
      <c r="L1024">
        <v>-8098.51</v>
      </c>
      <c r="M1024">
        <v>-869.10799999999995</v>
      </c>
      <c r="N1024">
        <v>-1809.93</v>
      </c>
      <c r="O1024">
        <v>-8170.22</v>
      </c>
      <c r="P1024">
        <v>-646.673</v>
      </c>
      <c r="Q1024">
        <v>-1019.83</v>
      </c>
      <c r="R1024">
        <v>-6676.33</v>
      </c>
      <c r="S1024">
        <v>-815.00900000000001</v>
      </c>
      <c r="T1024">
        <v>1052.04</v>
      </c>
    </row>
    <row r="1025" spans="1:20" x14ac:dyDescent="0.15">
      <c r="A1025">
        <v>1021</v>
      </c>
      <c r="B1025">
        <v>0</v>
      </c>
      <c r="C1025">
        <v>-8217.0300000000007</v>
      </c>
      <c r="D1025">
        <v>-17.612500000000001</v>
      </c>
      <c r="E1025">
        <v>-6004.75</v>
      </c>
      <c r="F1025">
        <v>12539.4</v>
      </c>
      <c r="G1025">
        <v>-3748.69</v>
      </c>
      <c r="H1025">
        <v>-4973.34</v>
      </c>
      <c r="I1025">
        <v>-7987.29</v>
      </c>
      <c r="J1025">
        <v>-3185.3</v>
      </c>
      <c r="K1025">
        <v>-836.90099999999995</v>
      </c>
      <c r="L1025">
        <v>-8034.1</v>
      </c>
      <c r="M1025">
        <v>-836.90099999999995</v>
      </c>
      <c r="N1025">
        <v>-1881.64</v>
      </c>
      <c r="O1025">
        <v>-8113.11</v>
      </c>
      <c r="P1025">
        <v>-567.66399999999999</v>
      </c>
      <c r="Q1025">
        <v>-1123.75</v>
      </c>
      <c r="R1025">
        <v>-6644.13</v>
      </c>
      <c r="S1025">
        <v>-894.01800000000003</v>
      </c>
      <c r="T1025">
        <v>1066.6300000000001</v>
      </c>
    </row>
    <row r="1026" spans="1:20" x14ac:dyDescent="0.15">
      <c r="A1026">
        <v>1022</v>
      </c>
      <c r="B1026">
        <v>1</v>
      </c>
      <c r="C1026">
        <v>-8345.85</v>
      </c>
      <c r="D1026">
        <v>-71.712199999999996</v>
      </c>
      <c r="E1026">
        <v>-6036.96</v>
      </c>
      <c r="F1026">
        <v>13156.9</v>
      </c>
      <c r="G1026">
        <v>-3953.51</v>
      </c>
      <c r="H1026">
        <v>-5145.96</v>
      </c>
      <c r="I1026">
        <v>-7947.79</v>
      </c>
      <c r="J1026">
        <v>-3071.07</v>
      </c>
      <c r="K1026">
        <v>-829.60400000000004</v>
      </c>
      <c r="L1026">
        <v>-8083.92</v>
      </c>
      <c r="M1026">
        <v>-797.39599999999996</v>
      </c>
      <c r="N1026">
        <v>-1928.44</v>
      </c>
      <c r="O1026">
        <v>-8066.3</v>
      </c>
      <c r="P1026">
        <v>-553.06899999999996</v>
      </c>
      <c r="Q1026">
        <v>-1145.6400000000001</v>
      </c>
      <c r="R1026">
        <v>-6572.41</v>
      </c>
      <c r="S1026">
        <v>-940.82100000000003</v>
      </c>
      <c r="T1026">
        <v>1131.05</v>
      </c>
    </row>
    <row r="1027" spans="1:20" x14ac:dyDescent="0.15">
      <c r="A1027">
        <v>1023</v>
      </c>
      <c r="B1027">
        <v>0</v>
      </c>
      <c r="C1027">
        <v>-8439.4599999999991</v>
      </c>
      <c r="D1027">
        <v>-175.631</v>
      </c>
      <c r="E1027">
        <v>-5947.63</v>
      </c>
      <c r="F1027">
        <v>13853.4</v>
      </c>
      <c r="G1027">
        <v>-4247.6499999999996</v>
      </c>
      <c r="H1027">
        <v>-5400.59</v>
      </c>
      <c r="I1027">
        <v>-7843.87</v>
      </c>
      <c r="J1027">
        <v>-3138.5</v>
      </c>
      <c r="K1027">
        <v>-829.60400000000004</v>
      </c>
      <c r="L1027">
        <v>-8098.51</v>
      </c>
      <c r="M1027">
        <v>-693.47799999999995</v>
      </c>
      <c r="N1027">
        <v>-1967.95</v>
      </c>
      <c r="O1027">
        <v>-8123.42</v>
      </c>
      <c r="P1027">
        <v>-553.06899999999996</v>
      </c>
      <c r="Q1027">
        <v>-1210.06</v>
      </c>
      <c r="R1027">
        <v>-6493.4</v>
      </c>
      <c r="S1027">
        <v>-948.11800000000005</v>
      </c>
      <c r="T1027">
        <v>1177.8499999999999</v>
      </c>
    </row>
    <row r="1028" spans="1:20" x14ac:dyDescent="0.15">
      <c r="A1028">
        <v>1024</v>
      </c>
      <c r="B1028">
        <v>1</v>
      </c>
      <c r="C1028">
        <v>-8518.4699999999993</v>
      </c>
      <c r="D1028">
        <v>-326.35199999999998</v>
      </c>
      <c r="E1028">
        <v>-5861.33</v>
      </c>
      <c r="F1028">
        <v>14306.8</v>
      </c>
      <c r="G1028">
        <v>-4434.8599999999997</v>
      </c>
      <c r="H1028">
        <v>-5644.92</v>
      </c>
      <c r="I1028">
        <v>-7757.56</v>
      </c>
      <c r="J1028">
        <v>-3160.39</v>
      </c>
      <c r="K1028">
        <v>-797.39700000000005</v>
      </c>
      <c r="L1028">
        <v>-7937.48</v>
      </c>
      <c r="M1028">
        <v>-607.16999999999996</v>
      </c>
      <c r="N1028">
        <v>-1975.25</v>
      </c>
      <c r="O1028">
        <v>-8138.02</v>
      </c>
      <c r="P1028">
        <v>-649.68899999999996</v>
      </c>
      <c r="Q1028">
        <v>-1192.45</v>
      </c>
      <c r="R1028">
        <v>-6478.81</v>
      </c>
      <c r="S1028">
        <v>-948.11800000000005</v>
      </c>
      <c r="T1028">
        <v>1185.1500000000001</v>
      </c>
    </row>
    <row r="1029" spans="1:20" x14ac:dyDescent="0.15">
      <c r="A1029">
        <v>1025</v>
      </c>
      <c r="B1029">
        <v>0</v>
      </c>
      <c r="C1029">
        <v>-8597.48</v>
      </c>
      <c r="D1029">
        <v>-355.54399999999998</v>
      </c>
      <c r="E1029">
        <v>-5846.73</v>
      </c>
      <c r="F1029">
        <v>14637.4</v>
      </c>
      <c r="G1029">
        <v>-4431.8500000000004</v>
      </c>
      <c r="H1029">
        <v>-5785.33</v>
      </c>
      <c r="I1029">
        <v>-7775.17</v>
      </c>
      <c r="J1029">
        <v>-3128.19</v>
      </c>
      <c r="K1029">
        <v>-693.47900000000004</v>
      </c>
      <c r="L1029">
        <v>-7868.78</v>
      </c>
      <c r="M1029">
        <v>-592.57399999999996</v>
      </c>
      <c r="N1029">
        <v>-2039.66</v>
      </c>
      <c r="O1029">
        <v>-8073.6</v>
      </c>
      <c r="P1029">
        <v>-735.99699999999996</v>
      </c>
      <c r="Q1029">
        <v>-1056.32</v>
      </c>
      <c r="R1029">
        <v>-6414.4</v>
      </c>
      <c r="S1029">
        <v>-948.11800000000005</v>
      </c>
      <c r="T1029">
        <v>1281.77</v>
      </c>
    </row>
    <row r="1030" spans="1:20" x14ac:dyDescent="0.15">
      <c r="A1030">
        <v>1026</v>
      </c>
      <c r="B1030">
        <v>1</v>
      </c>
      <c r="C1030">
        <v>-8547.66</v>
      </c>
      <c r="D1030">
        <v>-419.95699999999999</v>
      </c>
      <c r="E1030">
        <v>-5814.52</v>
      </c>
      <c r="F1030">
        <v>15178.9</v>
      </c>
      <c r="G1030">
        <v>-4263.5200000000004</v>
      </c>
      <c r="H1030">
        <v>-5871.64</v>
      </c>
      <c r="I1030">
        <v>-7782.47</v>
      </c>
      <c r="J1030">
        <v>-3120.89</v>
      </c>
      <c r="K1030">
        <v>-639.37800000000004</v>
      </c>
      <c r="L1030">
        <v>-7764.86</v>
      </c>
      <c r="M1030">
        <v>-528.16099999999994</v>
      </c>
      <c r="N1030">
        <v>-2054.2600000000002</v>
      </c>
      <c r="O1030">
        <v>-7962.39</v>
      </c>
      <c r="P1030">
        <v>-815.00599999999997</v>
      </c>
      <c r="Q1030">
        <v>-962.71600000000001</v>
      </c>
      <c r="R1030">
        <v>-6335.39</v>
      </c>
      <c r="S1030">
        <v>-883.70600000000002</v>
      </c>
      <c r="T1030">
        <v>1335.87</v>
      </c>
    </row>
    <row r="1031" spans="1:20" x14ac:dyDescent="0.15">
      <c r="A1031">
        <v>1027</v>
      </c>
      <c r="B1031">
        <v>0</v>
      </c>
      <c r="C1031">
        <v>-8565.27</v>
      </c>
      <c r="D1031">
        <v>-531.17200000000003</v>
      </c>
      <c r="E1031">
        <v>-5807.22</v>
      </c>
      <c r="F1031">
        <v>15771.5</v>
      </c>
      <c r="G1031">
        <v>-4484.68</v>
      </c>
      <c r="H1031">
        <v>-5918.44</v>
      </c>
      <c r="I1031">
        <v>-7685.85</v>
      </c>
      <c r="J1031">
        <v>-3056.48</v>
      </c>
      <c r="K1031">
        <v>-599.87300000000005</v>
      </c>
      <c r="L1031">
        <v>-7678.55</v>
      </c>
      <c r="M1031">
        <v>-577.976</v>
      </c>
      <c r="N1031">
        <v>-2054.2600000000002</v>
      </c>
      <c r="O1031">
        <v>-7876.08</v>
      </c>
      <c r="P1031">
        <v>-797.39700000000005</v>
      </c>
      <c r="Q1031">
        <v>-948.11800000000005</v>
      </c>
      <c r="R1031">
        <v>-6224.17</v>
      </c>
      <c r="S1031">
        <v>-901.31500000000005</v>
      </c>
      <c r="T1031">
        <v>1407.58</v>
      </c>
    </row>
    <row r="1032" spans="1:20" x14ac:dyDescent="0.15">
      <c r="A1032">
        <v>1028</v>
      </c>
      <c r="B1032">
        <v>1</v>
      </c>
      <c r="C1032">
        <v>-8572.57</v>
      </c>
      <c r="D1032">
        <v>-585.27499999999998</v>
      </c>
      <c r="E1032">
        <v>-5710.61</v>
      </c>
      <c r="F1032">
        <v>16428.5</v>
      </c>
      <c r="G1032">
        <v>-5444.83</v>
      </c>
      <c r="H1032">
        <v>-6247.8</v>
      </c>
      <c r="I1032">
        <v>-7663.96</v>
      </c>
      <c r="J1032">
        <v>-3041.88</v>
      </c>
      <c r="K1032">
        <v>-624.78</v>
      </c>
      <c r="L1032">
        <v>-7696.16</v>
      </c>
      <c r="M1032">
        <v>-624.78</v>
      </c>
      <c r="N1032">
        <v>-1957.64</v>
      </c>
      <c r="O1032">
        <v>-7764.86</v>
      </c>
      <c r="P1032">
        <v>-725.68700000000001</v>
      </c>
      <c r="Q1032">
        <v>-948.11800000000005</v>
      </c>
      <c r="R1032">
        <v>-6073.45</v>
      </c>
      <c r="S1032">
        <v>-876.40800000000002</v>
      </c>
      <c r="T1032">
        <v>1486.59</v>
      </c>
    </row>
    <row r="1033" spans="1:20" x14ac:dyDescent="0.15">
      <c r="A1033">
        <v>1029</v>
      </c>
      <c r="B1033">
        <v>0</v>
      </c>
      <c r="C1033">
        <v>-8572.57</v>
      </c>
      <c r="D1033">
        <v>-560.36800000000005</v>
      </c>
      <c r="E1033">
        <v>-5753.12</v>
      </c>
      <c r="F1033">
        <v>16971.2</v>
      </c>
      <c r="G1033">
        <v>-6905.23</v>
      </c>
      <c r="H1033">
        <v>-6578.43</v>
      </c>
      <c r="I1033">
        <v>-7696.16</v>
      </c>
      <c r="J1033">
        <v>-2977.47</v>
      </c>
      <c r="K1033">
        <v>-696.49</v>
      </c>
      <c r="L1033">
        <v>-7671.26</v>
      </c>
      <c r="M1033">
        <v>-728.69600000000003</v>
      </c>
      <c r="N1033">
        <v>-1903.54</v>
      </c>
      <c r="O1033">
        <v>-7710.76</v>
      </c>
      <c r="P1033">
        <v>-743.29399999999998</v>
      </c>
      <c r="Q1033">
        <v>-980.32399999999996</v>
      </c>
      <c r="R1033">
        <v>-5979.84</v>
      </c>
      <c r="S1033">
        <v>-901.31399999999996</v>
      </c>
      <c r="T1033">
        <v>1533.39</v>
      </c>
    </row>
    <row r="1034" spans="1:20" x14ac:dyDescent="0.15">
      <c r="A1034">
        <v>1030</v>
      </c>
      <c r="B1034">
        <v>1</v>
      </c>
      <c r="C1034">
        <v>-8540.3700000000008</v>
      </c>
      <c r="D1034">
        <v>-520.86400000000003</v>
      </c>
      <c r="E1034">
        <v>-5799.92</v>
      </c>
      <c r="F1034">
        <v>17484.8</v>
      </c>
      <c r="G1034">
        <v>-8252.66</v>
      </c>
      <c r="H1034">
        <v>-6797.85</v>
      </c>
      <c r="I1034">
        <v>-7703.46</v>
      </c>
      <c r="J1034">
        <v>-2930.66</v>
      </c>
      <c r="K1034">
        <v>-743.29399999999998</v>
      </c>
      <c r="L1034">
        <v>-7631.75</v>
      </c>
      <c r="M1034">
        <v>-815.00400000000002</v>
      </c>
      <c r="N1034">
        <v>-1864.03</v>
      </c>
      <c r="O1034">
        <v>-7574.64</v>
      </c>
      <c r="P1034">
        <v>-782.79899999999998</v>
      </c>
      <c r="Q1034">
        <v>-1084.24</v>
      </c>
      <c r="R1034">
        <v>-5868.63</v>
      </c>
      <c r="S1034">
        <v>-876.40800000000002</v>
      </c>
      <c r="T1034">
        <v>1572.9</v>
      </c>
    </row>
    <row r="1035" spans="1:20" x14ac:dyDescent="0.15">
      <c r="A1035">
        <v>1031</v>
      </c>
      <c r="B1035">
        <v>0</v>
      </c>
      <c r="C1035">
        <v>-8436.4500000000007</v>
      </c>
      <c r="D1035">
        <v>-449.15499999999997</v>
      </c>
      <c r="E1035">
        <v>-5775.02</v>
      </c>
      <c r="F1035">
        <v>17901.7</v>
      </c>
      <c r="G1035">
        <v>-9073.24</v>
      </c>
      <c r="H1035">
        <v>-6737.74</v>
      </c>
      <c r="I1035">
        <v>-7671.26</v>
      </c>
      <c r="J1035">
        <v>-2987.77</v>
      </c>
      <c r="K1035">
        <v>-782.798</v>
      </c>
      <c r="L1035">
        <v>-7560.04</v>
      </c>
      <c r="M1035">
        <v>-829.60400000000004</v>
      </c>
      <c r="N1035">
        <v>-1760.12</v>
      </c>
      <c r="O1035">
        <v>-7545.44</v>
      </c>
      <c r="P1035">
        <v>-854.50800000000004</v>
      </c>
      <c r="Q1035">
        <v>-1395.98</v>
      </c>
      <c r="R1035">
        <v>-5685.71</v>
      </c>
      <c r="S1035">
        <v>-901.31299999999999</v>
      </c>
      <c r="T1035">
        <v>1644.61</v>
      </c>
    </row>
    <row r="1036" spans="1:20" x14ac:dyDescent="0.15">
      <c r="A1036">
        <v>1032</v>
      </c>
      <c r="B1036">
        <v>1</v>
      </c>
      <c r="C1036">
        <v>-8382.34</v>
      </c>
      <c r="D1036">
        <v>-370.14499999999998</v>
      </c>
      <c r="E1036">
        <v>-5767.72</v>
      </c>
      <c r="F1036">
        <v>18006.900000000001</v>
      </c>
      <c r="G1036">
        <v>-9333.4699999999993</v>
      </c>
      <c r="H1036">
        <v>-6490.41</v>
      </c>
      <c r="I1036">
        <v>-7760.57</v>
      </c>
      <c r="J1036">
        <v>-2905.76</v>
      </c>
      <c r="K1036">
        <v>-790.09900000000005</v>
      </c>
      <c r="L1036">
        <v>-7609.85</v>
      </c>
      <c r="M1036">
        <v>-894.01199999999994</v>
      </c>
      <c r="N1036">
        <v>-1738.22</v>
      </c>
      <c r="O1036">
        <v>-7577.65</v>
      </c>
      <c r="P1036">
        <v>-965.72199999999998</v>
      </c>
      <c r="Q1036">
        <v>-1783.73</v>
      </c>
      <c r="R1036">
        <v>-5584.8</v>
      </c>
      <c r="S1036">
        <v>-908.61300000000006</v>
      </c>
      <c r="T1036">
        <v>1755.82</v>
      </c>
    </row>
    <row r="1037" spans="1:20" x14ac:dyDescent="0.15">
      <c r="A1037">
        <v>1033</v>
      </c>
      <c r="B1037">
        <v>0</v>
      </c>
      <c r="C1037">
        <v>-8310.64</v>
      </c>
      <c r="D1037">
        <v>-291.13600000000002</v>
      </c>
      <c r="E1037">
        <v>-5799.92</v>
      </c>
      <c r="F1037">
        <v>17949.8</v>
      </c>
      <c r="G1037">
        <v>-9298.26</v>
      </c>
      <c r="H1037">
        <v>-5891.83</v>
      </c>
      <c r="I1037">
        <v>-8007.9</v>
      </c>
      <c r="J1037">
        <v>-2980.47</v>
      </c>
      <c r="K1037">
        <v>-918.91499999999996</v>
      </c>
      <c r="L1037">
        <v>-7753.27</v>
      </c>
      <c r="M1037">
        <v>-1005.23</v>
      </c>
      <c r="N1037">
        <v>-1770.42</v>
      </c>
      <c r="O1037">
        <v>-7745.97</v>
      </c>
      <c r="P1037">
        <v>-1148.6400000000001</v>
      </c>
      <c r="Q1037">
        <v>-1985.55</v>
      </c>
      <c r="R1037">
        <v>-5699.01</v>
      </c>
      <c r="S1037">
        <v>-940.81799999999998</v>
      </c>
      <c r="T1037">
        <v>1809.93</v>
      </c>
    </row>
    <row r="1038" spans="1:20" x14ac:dyDescent="0.15">
      <c r="A1038">
        <v>1034</v>
      </c>
      <c r="B1038">
        <v>1</v>
      </c>
      <c r="C1038">
        <v>-8296.0400000000009</v>
      </c>
      <c r="D1038">
        <v>-179.923</v>
      </c>
      <c r="E1038">
        <v>-5807.22</v>
      </c>
      <c r="F1038">
        <v>17742</v>
      </c>
      <c r="G1038">
        <v>-9154.84</v>
      </c>
      <c r="H1038">
        <v>-4801.6000000000004</v>
      </c>
      <c r="I1038">
        <v>-8252.23</v>
      </c>
      <c r="J1038">
        <v>-3131.19</v>
      </c>
      <c r="K1038">
        <v>-1044.73</v>
      </c>
      <c r="L1038">
        <v>-8007.9</v>
      </c>
      <c r="M1038">
        <v>-1027.1300000000001</v>
      </c>
      <c r="N1038">
        <v>-1809.93</v>
      </c>
      <c r="O1038">
        <v>-8007.9</v>
      </c>
      <c r="P1038">
        <v>-1378.37</v>
      </c>
      <c r="Q1038">
        <v>-1950.34</v>
      </c>
      <c r="R1038">
        <v>-6146.87</v>
      </c>
      <c r="S1038">
        <v>-915.91399999999999</v>
      </c>
      <c r="T1038">
        <v>1913.84</v>
      </c>
    </row>
    <row r="1039" spans="1:20" x14ac:dyDescent="0.15">
      <c r="A1039">
        <v>1035</v>
      </c>
      <c r="B1039">
        <v>0</v>
      </c>
      <c r="C1039">
        <v>-8360.44</v>
      </c>
      <c r="D1039">
        <v>-125.816</v>
      </c>
      <c r="E1039">
        <v>-5839.43</v>
      </c>
      <c r="F1039">
        <v>17150.7</v>
      </c>
      <c r="G1039">
        <v>-9157.84</v>
      </c>
      <c r="H1039">
        <v>-3841.89</v>
      </c>
      <c r="I1039">
        <v>-8521.4599999999991</v>
      </c>
      <c r="J1039">
        <v>-3321.41</v>
      </c>
      <c r="K1039">
        <v>-1098.8399999999999</v>
      </c>
      <c r="L1039">
        <v>-8187.82</v>
      </c>
      <c r="M1039">
        <v>-1091.54</v>
      </c>
      <c r="N1039">
        <v>-1817.23</v>
      </c>
      <c r="O1039">
        <v>-8284.43</v>
      </c>
      <c r="P1039">
        <v>-1647.6</v>
      </c>
      <c r="Q1039">
        <v>-1871.33</v>
      </c>
      <c r="R1039">
        <v>-6692.63</v>
      </c>
      <c r="S1039">
        <v>-844.20600000000002</v>
      </c>
      <c r="T1039">
        <v>1935.74</v>
      </c>
    </row>
    <row r="1040" spans="1:20" x14ac:dyDescent="0.15">
      <c r="A1040">
        <v>1036</v>
      </c>
      <c r="B1040">
        <v>1</v>
      </c>
      <c r="C1040">
        <v>-8600.4699999999993</v>
      </c>
      <c r="D1040">
        <v>-215.125</v>
      </c>
      <c r="E1040">
        <v>-5943.34</v>
      </c>
      <c r="F1040">
        <v>16608</v>
      </c>
      <c r="G1040">
        <v>-10421.1</v>
      </c>
      <c r="H1040">
        <v>-2482.4299999999998</v>
      </c>
      <c r="I1040">
        <v>-8797.99</v>
      </c>
      <c r="J1040">
        <v>-3325.72</v>
      </c>
      <c r="K1040">
        <v>-1106.1400000000001</v>
      </c>
      <c r="L1040">
        <v>-8378.0400000000009</v>
      </c>
      <c r="M1040">
        <v>-1041.73</v>
      </c>
      <c r="N1040">
        <v>-1978.24</v>
      </c>
      <c r="O1040">
        <v>-8464.35</v>
      </c>
      <c r="P1040">
        <v>-1827.53</v>
      </c>
      <c r="Q1040">
        <v>-1695.71</v>
      </c>
      <c r="R1040">
        <v>-7245.7</v>
      </c>
      <c r="S1040">
        <v>-765.19600000000003</v>
      </c>
      <c r="T1040">
        <v>1967.95</v>
      </c>
    </row>
    <row r="1041" spans="1:20" x14ac:dyDescent="0.15">
      <c r="A1041">
        <v>1037</v>
      </c>
      <c r="B1041">
        <v>0</v>
      </c>
      <c r="C1041">
        <v>-8844.7999999999993</v>
      </c>
      <c r="D1041">
        <v>-462.452</v>
      </c>
      <c r="E1041">
        <v>-5965.24</v>
      </c>
      <c r="F1041">
        <v>16062.2</v>
      </c>
      <c r="G1041">
        <v>-13217.7</v>
      </c>
      <c r="H1041">
        <v>-3758.03</v>
      </c>
      <c r="I1041">
        <v>-8977.92</v>
      </c>
      <c r="J1041">
        <v>-3447.23</v>
      </c>
      <c r="K1041">
        <v>-977.32500000000005</v>
      </c>
      <c r="L1041">
        <v>-8478.9599999999991</v>
      </c>
      <c r="M1041">
        <v>-1027.1300000000001</v>
      </c>
      <c r="N1041">
        <v>-1982.55</v>
      </c>
      <c r="O1041">
        <v>-8654.58</v>
      </c>
      <c r="P1041">
        <v>-1856.73</v>
      </c>
      <c r="Q1041">
        <v>-1337.17</v>
      </c>
      <c r="R1041">
        <v>-7541.14</v>
      </c>
      <c r="S1041">
        <v>-653.98400000000004</v>
      </c>
      <c r="T1041">
        <v>2104.06</v>
      </c>
    </row>
    <row r="1042" spans="1:20" x14ac:dyDescent="0.15">
      <c r="A1042">
        <v>1038</v>
      </c>
      <c r="B1042">
        <v>1</v>
      </c>
      <c r="C1042">
        <v>-9114.0300000000007</v>
      </c>
      <c r="D1042">
        <v>-771.18799999999999</v>
      </c>
      <c r="E1042">
        <v>-5739.82</v>
      </c>
      <c r="F1042">
        <v>14349.8</v>
      </c>
      <c r="G1042">
        <v>-13851.6</v>
      </c>
      <c r="H1042">
        <v>-4913.59</v>
      </c>
      <c r="I1042">
        <v>-9103.73</v>
      </c>
      <c r="J1042">
        <v>-3508.64</v>
      </c>
      <c r="K1042">
        <v>-851.50900000000001</v>
      </c>
      <c r="L1042">
        <v>-8654.57</v>
      </c>
      <c r="M1042">
        <v>-1027.1300000000001</v>
      </c>
      <c r="N1042">
        <v>-1846.43</v>
      </c>
      <c r="O1042">
        <v>-8819.9</v>
      </c>
      <c r="P1042">
        <v>-1792.33</v>
      </c>
      <c r="Q1042">
        <v>-1167.55</v>
      </c>
      <c r="R1042">
        <v>-7649.35</v>
      </c>
      <c r="S1042">
        <v>-535.47</v>
      </c>
      <c r="T1042">
        <v>2229.88</v>
      </c>
    </row>
    <row r="1043" spans="1:20" x14ac:dyDescent="0.15">
      <c r="A1043">
        <v>1039</v>
      </c>
      <c r="B1043">
        <v>0</v>
      </c>
      <c r="C1043">
        <v>-9519.3700000000008</v>
      </c>
      <c r="D1043">
        <v>-1022.82</v>
      </c>
      <c r="E1043">
        <v>-5495.49</v>
      </c>
      <c r="F1043">
        <v>11988.2</v>
      </c>
      <c r="G1043">
        <v>-13930.6</v>
      </c>
      <c r="H1043">
        <v>-6062.22</v>
      </c>
      <c r="I1043">
        <v>-9125.64</v>
      </c>
      <c r="J1043">
        <v>-3483.74</v>
      </c>
      <c r="K1043">
        <v>-797.40099999999995</v>
      </c>
      <c r="L1043">
        <v>-8852.1</v>
      </c>
      <c r="M1043">
        <v>-1059.33</v>
      </c>
      <c r="N1043">
        <v>-1785.02</v>
      </c>
      <c r="O1043">
        <v>-9010.1200000000008</v>
      </c>
      <c r="P1043">
        <v>-1520.1</v>
      </c>
      <c r="Q1043">
        <v>-1145.6400000000001</v>
      </c>
      <c r="R1043">
        <v>-7567.35</v>
      </c>
      <c r="S1043">
        <v>-416.95600000000002</v>
      </c>
      <c r="T1043">
        <v>2348.39</v>
      </c>
    </row>
    <row r="1044" spans="1:20" x14ac:dyDescent="0.15">
      <c r="A1044">
        <v>1040</v>
      </c>
      <c r="B1044">
        <v>1</v>
      </c>
      <c r="C1044">
        <v>-9889.52</v>
      </c>
      <c r="D1044">
        <v>-1195.44</v>
      </c>
      <c r="E1044">
        <v>-5451.68</v>
      </c>
      <c r="F1044">
        <v>10376.1</v>
      </c>
      <c r="G1044">
        <v>-14235.1</v>
      </c>
      <c r="H1044">
        <v>-7633.79</v>
      </c>
      <c r="I1044">
        <v>-9222.25</v>
      </c>
      <c r="J1044">
        <v>-3540.84</v>
      </c>
      <c r="K1044">
        <v>-790.09900000000005</v>
      </c>
      <c r="L1044">
        <v>-9146.23</v>
      </c>
      <c r="M1044">
        <v>-1066.6300000000001</v>
      </c>
      <c r="N1044">
        <v>-1809.92</v>
      </c>
      <c r="O1044">
        <v>-9239.85</v>
      </c>
      <c r="P1044">
        <v>-1043.05</v>
      </c>
      <c r="Q1044">
        <v>-1306.6600000000001</v>
      </c>
      <c r="R1044">
        <v>-7481.04</v>
      </c>
      <c r="S1044">
        <v>-362.84699999999998</v>
      </c>
      <c r="T1044">
        <v>2466.9</v>
      </c>
    </row>
    <row r="1045" spans="1:20" x14ac:dyDescent="0.15">
      <c r="A1045">
        <v>1041</v>
      </c>
      <c r="B1045">
        <v>0</v>
      </c>
      <c r="C1045">
        <v>-10084.1</v>
      </c>
      <c r="D1045">
        <v>-1353.46</v>
      </c>
      <c r="E1045">
        <v>-5322.87</v>
      </c>
      <c r="F1045">
        <v>10048.9</v>
      </c>
      <c r="G1045">
        <v>-14172</v>
      </c>
      <c r="H1045">
        <v>-6910.02</v>
      </c>
      <c r="I1045">
        <v>-9340.76</v>
      </c>
      <c r="J1045">
        <v>-3716.46</v>
      </c>
      <c r="K1045">
        <v>-822.30100000000004</v>
      </c>
      <c r="L1045">
        <v>-9430.07</v>
      </c>
      <c r="M1045">
        <v>-1034.43</v>
      </c>
      <c r="N1045">
        <v>-1913.83</v>
      </c>
      <c r="O1045">
        <v>-9476.8700000000008</v>
      </c>
      <c r="P1045">
        <v>-626.09500000000003</v>
      </c>
      <c r="Q1045">
        <v>-1600.79</v>
      </c>
      <c r="R1045">
        <v>-7498.63</v>
      </c>
      <c r="S1045">
        <v>-323.34199999999998</v>
      </c>
      <c r="T1045">
        <v>2585.42</v>
      </c>
    </row>
    <row r="1046" spans="1:20" x14ac:dyDescent="0.15">
      <c r="A1046">
        <v>1042</v>
      </c>
      <c r="B1046">
        <v>1</v>
      </c>
      <c r="C1046">
        <v>-10242.1</v>
      </c>
      <c r="D1046">
        <v>-1447.08</v>
      </c>
      <c r="E1046">
        <v>-5164.8500000000004</v>
      </c>
      <c r="F1046">
        <v>10774.9</v>
      </c>
      <c r="G1046">
        <v>-13466.5</v>
      </c>
      <c r="H1046">
        <v>-4293.38</v>
      </c>
      <c r="I1046">
        <v>-9427.07</v>
      </c>
      <c r="J1046">
        <v>-3720.77</v>
      </c>
      <c r="K1046">
        <v>-700.79499999999996</v>
      </c>
      <c r="L1046">
        <v>-9545.59</v>
      </c>
      <c r="M1046">
        <v>-962.72400000000005</v>
      </c>
      <c r="N1046">
        <v>-2000.15</v>
      </c>
      <c r="O1046">
        <v>-9617.2900000000009</v>
      </c>
      <c r="P1046">
        <v>-488.66500000000002</v>
      </c>
      <c r="Q1046">
        <v>-1594.8</v>
      </c>
      <c r="R1046">
        <v>-7602.54</v>
      </c>
      <c r="S1046">
        <v>-251.63499999999999</v>
      </c>
      <c r="T1046">
        <v>2639.53</v>
      </c>
    </row>
    <row r="1047" spans="1:20" x14ac:dyDescent="0.15">
      <c r="A1047">
        <v>1043</v>
      </c>
      <c r="B1047">
        <v>0</v>
      </c>
      <c r="C1047">
        <v>-10432.299999999999</v>
      </c>
      <c r="D1047">
        <v>-1558.29</v>
      </c>
      <c r="E1047">
        <v>-5006.83</v>
      </c>
      <c r="F1047">
        <v>11490.3</v>
      </c>
      <c r="G1047">
        <v>-12604.7</v>
      </c>
      <c r="H1047">
        <v>-1466.63</v>
      </c>
      <c r="I1047">
        <v>-9570.49</v>
      </c>
      <c r="J1047">
        <v>-3777.87</v>
      </c>
      <c r="K1047">
        <v>-671.58399999999995</v>
      </c>
      <c r="L1047">
        <v>-9592.39</v>
      </c>
      <c r="M1047">
        <v>-915.91600000000005</v>
      </c>
      <c r="N1047">
        <v>-2014.75</v>
      </c>
      <c r="O1047">
        <v>-9703.61</v>
      </c>
      <c r="P1047">
        <v>-699.47199999999998</v>
      </c>
      <c r="Q1047">
        <v>-1644.6</v>
      </c>
      <c r="R1047">
        <v>-7817.66</v>
      </c>
      <c r="S1047">
        <v>-172.626</v>
      </c>
      <c r="T1047">
        <v>2743.44</v>
      </c>
    </row>
    <row r="1048" spans="1:20" x14ac:dyDescent="0.15">
      <c r="A1048">
        <v>1044</v>
      </c>
      <c r="B1048">
        <v>1</v>
      </c>
      <c r="C1048">
        <v>-10662</v>
      </c>
      <c r="D1048">
        <v>-1612.4</v>
      </c>
      <c r="E1048">
        <v>-5009.82</v>
      </c>
      <c r="F1048">
        <v>11904.3</v>
      </c>
      <c r="G1048">
        <v>-11928.8</v>
      </c>
      <c r="H1048">
        <v>404.35300000000001</v>
      </c>
      <c r="I1048">
        <v>-9696.2999999999993</v>
      </c>
      <c r="J1048">
        <v>-3824.68</v>
      </c>
      <c r="K1048">
        <v>-542.77700000000004</v>
      </c>
      <c r="L1048">
        <v>-9535.2900000000009</v>
      </c>
      <c r="M1048">
        <v>-812.00800000000004</v>
      </c>
      <c r="N1048">
        <v>-2111.36</v>
      </c>
      <c r="O1048">
        <v>-9847.02</v>
      </c>
      <c r="P1048">
        <v>-1137.01</v>
      </c>
      <c r="Q1048">
        <v>-1788.01</v>
      </c>
      <c r="R1048">
        <v>-7893.68</v>
      </c>
      <c r="S1048">
        <v>-29.213000000000001</v>
      </c>
      <c r="T1048">
        <v>2797.55</v>
      </c>
    </row>
    <row r="1049" spans="1:20" x14ac:dyDescent="0.15">
      <c r="A1049">
        <v>1045</v>
      </c>
      <c r="B1049">
        <v>0</v>
      </c>
      <c r="C1049">
        <v>-10802.4</v>
      </c>
      <c r="D1049">
        <v>-1619.7</v>
      </c>
      <c r="E1049">
        <v>-5081.53</v>
      </c>
      <c r="F1049">
        <v>12002.2</v>
      </c>
      <c r="G1049">
        <v>-11393.4</v>
      </c>
      <c r="H1049">
        <v>614.48400000000004</v>
      </c>
      <c r="I1049">
        <v>-9814.82</v>
      </c>
      <c r="J1049">
        <v>-3864.18</v>
      </c>
      <c r="K1049">
        <v>-384.75799999999998</v>
      </c>
      <c r="L1049">
        <v>-9456.2900000000009</v>
      </c>
      <c r="M1049">
        <v>-790.09900000000005</v>
      </c>
      <c r="N1049">
        <v>-2229.87</v>
      </c>
      <c r="O1049">
        <v>-9811.83</v>
      </c>
      <c r="P1049">
        <v>-1417.86</v>
      </c>
      <c r="Q1049">
        <v>-2107.04</v>
      </c>
      <c r="R1049">
        <v>-7804.38</v>
      </c>
      <c r="S1049">
        <v>96.604299999999995</v>
      </c>
      <c r="T1049">
        <v>2837.05</v>
      </c>
    </row>
    <row r="1050" spans="1:20" x14ac:dyDescent="0.15">
      <c r="A1050">
        <v>1046</v>
      </c>
      <c r="B1050">
        <v>1</v>
      </c>
      <c r="C1050">
        <v>-10921</v>
      </c>
      <c r="D1050">
        <v>-1651.9</v>
      </c>
      <c r="E1050">
        <v>-5128.34</v>
      </c>
      <c r="F1050">
        <v>11784.1</v>
      </c>
      <c r="G1050">
        <v>-10557.8</v>
      </c>
      <c r="H1050">
        <v>-341.262</v>
      </c>
      <c r="I1050">
        <v>-9901.1299999999992</v>
      </c>
      <c r="J1050">
        <v>-3871.48</v>
      </c>
      <c r="K1050">
        <v>-226.739</v>
      </c>
      <c r="L1050">
        <v>-9248.4699999999993</v>
      </c>
      <c r="M1050">
        <v>-790.09900000000005</v>
      </c>
      <c r="N1050">
        <v>-2348.38</v>
      </c>
      <c r="O1050">
        <v>-9700.6200000000008</v>
      </c>
      <c r="P1050">
        <v>-1493.88</v>
      </c>
      <c r="Q1050">
        <v>-2494.7800000000002</v>
      </c>
      <c r="R1050">
        <v>-7557.06</v>
      </c>
      <c r="S1050">
        <v>150.71600000000001</v>
      </c>
      <c r="T1050">
        <v>2940.96</v>
      </c>
    </row>
    <row r="1051" spans="1:20" x14ac:dyDescent="0.15">
      <c r="A1051">
        <v>1047</v>
      </c>
      <c r="B1051">
        <v>0</v>
      </c>
      <c r="C1051">
        <v>-11039.5</v>
      </c>
      <c r="D1051">
        <v>-1723.61</v>
      </c>
      <c r="E1051">
        <v>-5264.44</v>
      </c>
      <c r="F1051">
        <v>11636.4</v>
      </c>
      <c r="G1051">
        <v>-8908.5499999999993</v>
      </c>
      <c r="H1051">
        <v>-2356.3200000000002</v>
      </c>
      <c r="I1051">
        <v>-9947.94</v>
      </c>
      <c r="J1051">
        <v>-3839.28</v>
      </c>
      <c r="K1051">
        <v>-100.922</v>
      </c>
      <c r="L1051">
        <v>-9204.65</v>
      </c>
      <c r="M1051">
        <v>-854.50099999999998</v>
      </c>
      <c r="N1051">
        <v>-2466.9</v>
      </c>
      <c r="O1051">
        <v>-9582.1</v>
      </c>
      <c r="P1051">
        <v>-1533.39</v>
      </c>
      <c r="Q1051">
        <v>-2825.43</v>
      </c>
      <c r="R1051">
        <v>-7344.93</v>
      </c>
      <c r="S1051">
        <v>222.422</v>
      </c>
      <c r="T1051">
        <v>3027.27</v>
      </c>
    </row>
    <row r="1052" spans="1:20" x14ac:dyDescent="0.15">
      <c r="A1052">
        <v>1048</v>
      </c>
      <c r="B1052">
        <v>1</v>
      </c>
      <c r="C1052">
        <v>-11061.4</v>
      </c>
      <c r="D1052">
        <v>-1738.22</v>
      </c>
      <c r="E1052">
        <v>-5615.67</v>
      </c>
      <c r="F1052">
        <v>11775.5</v>
      </c>
      <c r="G1052">
        <v>-7220.15</v>
      </c>
      <c r="H1052">
        <v>-2894.15</v>
      </c>
      <c r="I1052">
        <v>-10051.799999999999</v>
      </c>
      <c r="J1052">
        <v>-3928.58</v>
      </c>
      <c r="K1052">
        <v>-14.6088</v>
      </c>
      <c r="L1052">
        <v>-9301.25</v>
      </c>
      <c r="M1052">
        <v>-965.71</v>
      </c>
      <c r="N1052">
        <v>-2488.81</v>
      </c>
      <c r="O1052">
        <v>-9592.39</v>
      </c>
      <c r="P1052">
        <v>-1379.69</v>
      </c>
      <c r="Q1052">
        <v>-3012.66</v>
      </c>
      <c r="R1052">
        <v>-7405.01</v>
      </c>
      <c r="S1052">
        <v>237.03</v>
      </c>
      <c r="T1052">
        <v>3106.28</v>
      </c>
    </row>
    <row r="1053" spans="1:20" x14ac:dyDescent="0.15">
      <c r="A1053">
        <v>1049</v>
      </c>
      <c r="B1053">
        <v>0</v>
      </c>
      <c r="C1053">
        <v>-11125.8</v>
      </c>
      <c r="D1053">
        <v>-1641.62</v>
      </c>
      <c r="E1053">
        <v>-5978.51</v>
      </c>
      <c r="F1053">
        <v>11844.2</v>
      </c>
      <c r="G1053">
        <v>-6011.76</v>
      </c>
      <c r="H1053">
        <v>-2247.16</v>
      </c>
      <c r="I1053">
        <v>-10170.4</v>
      </c>
      <c r="J1053">
        <v>-3982.69</v>
      </c>
      <c r="K1053">
        <v>64.400400000000005</v>
      </c>
      <c r="L1053">
        <v>-9355.36</v>
      </c>
      <c r="M1053">
        <v>-1148.6199999999999</v>
      </c>
      <c r="N1053">
        <v>-2714.21</v>
      </c>
      <c r="O1053">
        <v>-9664.1</v>
      </c>
      <c r="P1053">
        <v>-1278.77</v>
      </c>
      <c r="Q1053">
        <v>-3170.68</v>
      </c>
      <c r="R1053">
        <v>-7716.73</v>
      </c>
      <c r="S1053">
        <v>237.03</v>
      </c>
      <c r="T1053">
        <v>3153.09</v>
      </c>
    </row>
    <row r="1054" spans="1:20" x14ac:dyDescent="0.15">
      <c r="A1054">
        <v>1050</v>
      </c>
      <c r="B1054">
        <v>1</v>
      </c>
      <c r="C1054">
        <v>-11237</v>
      </c>
      <c r="D1054">
        <v>-1362.1</v>
      </c>
      <c r="E1054">
        <v>-6237.45</v>
      </c>
      <c r="F1054">
        <v>11626.1</v>
      </c>
      <c r="G1054">
        <v>-2941.43</v>
      </c>
      <c r="H1054">
        <v>-1707.36</v>
      </c>
      <c r="I1054">
        <v>-10256.700000000001</v>
      </c>
      <c r="J1054">
        <v>-4054.4</v>
      </c>
      <c r="K1054">
        <v>207.81</v>
      </c>
      <c r="L1054">
        <v>-9394.8700000000008</v>
      </c>
      <c r="M1054">
        <v>-1346.15</v>
      </c>
      <c r="N1054">
        <v>-2894.14</v>
      </c>
      <c r="O1054">
        <v>-9904.11</v>
      </c>
      <c r="P1054">
        <v>-1328.56</v>
      </c>
      <c r="Q1054">
        <v>-3328.7</v>
      </c>
      <c r="R1054">
        <v>-8072.27</v>
      </c>
      <c r="S1054">
        <v>204.83</v>
      </c>
      <c r="T1054">
        <v>3128.19</v>
      </c>
    </row>
    <row r="1055" spans="1:20" x14ac:dyDescent="0.15">
      <c r="A1055">
        <v>1051</v>
      </c>
      <c r="B1055">
        <v>0</v>
      </c>
      <c r="C1055">
        <v>-11452.1</v>
      </c>
      <c r="D1055">
        <v>-1046.07</v>
      </c>
      <c r="E1055">
        <v>-6474.48</v>
      </c>
      <c r="F1055">
        <v>11574.9</v>
      </c>
      <c r="G1055">
        <v>1218.48</v>
      </c>
      <c r="H1055">
        <v>-1973.9</v>
      </c>
      <c r="I1055">
        <v>-10367.9</v>
      </c>
      <c r="J1055">
        <v>-4230.01</v>
      </c>
      <c r="K1055">
        <v>301.42899999999997</v>
      </c>
      <c r="L1055">
        <v>-9530.9699999999993</v>
      </c>
      <c r="M1055">
        <v>-1447.07</v>
      </c>
      <c r="N1055">
        <v>-3019.96</v>
      </c>
      <c r="O1055">
        <v>-10116.200000000001</v>
      </c>
      <c r="P1055">
        <v>-1536.37</v>
      </c>
      <c r="Q1055">
        <v>-3325.72</v>
      </c>
      <c r="R1055">
        <v>-8266.81</v>
      </c>
      <c r="S1055">
        <v>229.72399999999999</v>
      </c>
      <c r="T1055">
        <v>3185.29</v>
      </c>
    </row>
    <row r="1056" spans="1:20" x14ac:dyDescent="0.15">
      <c r="A1056">
        <v>1052</v>
      </c>
      <c r="B1056">
        <v>1</v>
      </c>
      <c r="C1056">
        <v>-11624.7</v>
      </c>
      <c r="D1056">
        <v>-762.22699999999998</v>
      </c>
      <c r="E1056">
        <v>-6743.71</v>
      </c>
      <c r="F1056">
        <v>11607.1</v>
      </c>
      <c r="G1056">
        <v>7005.67</v>
      </c>
      <c r="H1056">
        <v>-4469.22</v>
      </c>
      <c r="I1056">
        <v>-10550.8</v>
      </c>
      <c r="J1056">
        <v>-4395.33</v>
      </c>
      <c r="K1056">
        <v>380.43799999999999</v>
      </c>
      <c r="L1056">
        <v>-9914.39</v>
      </c>
      <c r="M1056">
        <v>-1590.48</v>
      </c>
      <c r="N1056">
        <v>-2880.88</v>
      </c>
      <c r="O1056">
        <v>-10281.6</v>
      </c>
      <c r="P1056">
        <v>-1709</v>
      </c>
      <c r="Q1056">
        <v>-2803.22</v>
      </c>
      <c r="R1056">
        <v>-8328.23</v>
      </c>
      <c r="S1056">
        <v>269.22899999999998</v>
      </c>
      <c r="T1056">
        <v>3296.5</v>
      </c>
    </row>
    <row r="1057" spans="1:20" x14ac:dyDescent="0.15">
      <c r="A1057">
        <v>1053</v>
      </c>
      <c r="B1057">
        <v>0</v>
      </c>
      <c r="C1057">
        <v>-11911.5</v>
      </c>
      <c r="D1057">
        <v>-517.89300000000003</v>
      </c>
      <c r="E1057">
        <v>-6955.84</v>
      </c>
      <c r="F1057">
        <v>12548.2</v>
      </c>
      <c r="G1057">
        <v>15221.8</v>
      </c>
      <c r="H1057">
        <v>-7238.87</v>
      </c>
      <c r="I1057">
        <v>-10812.7</v>
      </c>
      <c r="J1057">
        <v>-4682.1499999999996</v>
      </c>
      <c r="K1057">
        <v>330.65100000000001</v>
      </c>
      <c r="L1057">
        <v>-10896.3</v>
      </c>
      <c r="M1057">
        <v>-1812.9</v>
      </c>
      <c r="N1057">
        <v>-2522.36</v>
      </c>
      <c r="O1057">
        <v>-10439.6</v>
      </c>
      <c r="P1057">
        <v>-1770.42</v>
      </c>
      <c r="Q1057">
        <v>-1913.55</v>
      </c>
      <c r="R1057">
        <v>-8625.33</v>
      </c>
      <c r="S1057">
        <v>276.53500000000003</v>
      </c>
      <c r="T1057">
        <v>3350.61</v>
      </c>
    </row>
    <row r="1058" spans="1:20" x14ac:dyDescent="0.15">
      <c r="A1058">
        <v>1054</v>
      </c>
      <c r="B1058">
        <v>1</v>
      </c>
      <c r="C1058">
        <v>-12420.8</v>
      </c>
      <c r="D1058">
        <v>-377.46199999999999</v>
      </c>
      <c r="E1058">
        <v>-6895.78</v>
      </c>
      <c r="F1058">
        <v>14370</v>
      </c>
      <c r="G1058">
        <v>19179.599999999999</v>
      </c>
      <c r="H1058">
        <v>-7195.58</v>
      </c>
      <c r="I1058">
        <v>-11314.6</v>
      </c>
      <c r="J1058">
        <v>-4998.18</v>
      </c>
      <c r="K1058">
        <v>58.447099999999999</v>
      </c>
      <c r="L1058">
        <v>-12549.8</v>
      </c>
      <c r="M1058">
        <v>-1921.13</v>
      </c>
      <c r="N1058">
        <v>-2095.12</v>
      </c>
      <c r="O1058">
        <v>-10887.4</v>
      </c>
      <c r="P1058">
        <v>-1198.1400000000001</v>
      </c>
      <c r="Q1058">
        <v>-804.44500000000005</v>
      </c>
      <c r="R1058">
        <v>-9431.66</v>
      </c>
      <c r="S1058">
        <v>212.136</v>
      </c>
      <c r="T1058">
        <v>3486.72</v>
      </c>
    </row>
    <row r="1059" spans="1:20" x14ac:dyDescent="0.15">
      <c r="A1059">
        <v>1055</v>
      </c>
      <c r="B1059">
        <v>0</v>
      </c>
      <c r="C1059">
        <v>-13295.8</v>
      </c>
      <c r="D1059">
        <v>-130.15299999999999</v>
      </c>
      <c r="E1059">
        <v>-7260.24</v>
      </c>
      <c r="F1059">
        <v>16828.3</v>
      </c>
      <c r="G1059">
        <v>17555.599999999999</v>
      </c>
      <c r="H1059">
        <v>-2982.14</v>
      </c>
      <c r="I1059">
        <v>-11642.3</v>
      </c>
      <c r="J1059">
        <v>-5346.42</v>
      </c>
      <c r="K1059">
        <v>-160.994</v>
      </c>
      <c r="L1059">
        <v>-13812.4</v>
      </c>
      <c r="M1059">
        <v>-1613.75</v>
      </c>
      <c r="N1059">
        <v>-2046.95</v>
      </c>
      <c r="O1059">
        <v>-11690.7</v>
      </c>
      <c r="P1059">
        <v>60.324800000000003</v>
      </c>
      <c r="Q1059">
        <v>-77.393199999999993</v>
      </c>
      <c r="R1059">
        <v>-10694.5</v>
      </c>
      <c r="S1059">
        <v>165.32599999999999</v>
      </c>
      <c r="T1059">
        <v>3322.75</v>
      </c>
    </row>
    <row r="1060" spans="1:20" x14ac:dyDescent="0.15">
      <c r="A1060">
        <v>1056</v>
      </c>
      <c r="B1060">
        <v>1</v>
      </c>
      <c r="C1060">
        <v>-14565.9</v>
      </c>
      <c r="D1060">
        <v>500.565</v>
      </c>
      <c r="E1060">
        <v>-7444.51</v>
      </c>
      <c r="F1060">
        <v>18945.3</v>
      </c>
      <c r="G1060">
        <v>8147.11</v>
      </c>
      <c r="H1060">
        <v>1036.81</v>
      </c>
      <c r="I1060">
        <v>-11403.7</v>
      </c>
      <c r="J1060">
        <v>-5444.37</v>
      </c>
      <c r="K1060">
        <v>-390.71600000000001</v>
      </c>
      <c r="L1060">
        <v>-13154.9</v>
      </c>
      <c r="M1060">
        <v>-1057.71</v>
      </c>
      <c r="N1060">
        <v>-1989.86</v>
      </c>
      <c r="O1060">
        <v>-12495.5</v>
      </c>
      <c r="P1060">
        <v>1475.19</v>
      </c>
      <c r="Q1060">
        <v>361.49099999999999</v>
      </c>
      <c r="R1060">
        <v>-11715.6</v>
      </c>
      <c r="S1060">
        <v>61.423900000000003</v>
      </c>
      <c r="T1060">
        <v>2924.72</v>
      </c>
    </row>
    <row r="1061" spans="1:20" x14ac:dyDescent="0.15">
      <c r="A1061">
        <v>1057</v>
      </c>
      <c r="B1061">
        <v>0</v>
      </c>
      <c r="C1061">
        <v>-15651.5</v>
      </c>
      <c r="D1061">
        <v>1372.64</v>
      </c>
      <c r="E1061">
        <v>-7498.63</v>
      </c>
      <c r="F1061">
        <v>18641.7</v>
      </c>
      <c r="G1061">
        <v>-2409.3000000000002</v>
      </c>
      <c r="H1061">
        <v>1255.24</v>
      </c>
      <c r="I1061">
        <v>-10533</v>
      </c>
      <c r="J1061">
        <v>-5290.69</v>
      </c>
      <c r="K1061">
        <v>-434.55399999999997</v>
      </c>
      <c r="L1061">
        <v>-11895.1</v>
      </c>
      <c r="M1061">
        <v>-497.34100000000001</v>
      </c>
      <c r="N1061">
        <v>-1653.26</v>
      </c>
      <c r="O1061">
        <v>-12931.4</v>
      </c>
      <c r="P1061">
        <v>2317.79</v>
      </c>
      <c r="Q1061">
        <v>692.14099999999996</v>
      </c>
      <c r="R1061">
        <v>-10989.4</v>
      </c>
      <c r="S1061">
        <v>7.3065600000000002</v>
      </c>
      <c r="T1061">
        <v>2683.36</v>
      </c>
    </row>
    <row r="1062" spans="1:20" x14ac:dyDescent="0.15">
      <c r="A1062">
        <v>1058</v>
      </c>
      <c r="B1062">
        <v>1</v>
      </c>
      <c r="C1062">
        <v>-16227.9</v>
      </c>
      <c r="D1062">
        <v>2216.85</v>
      </c>
      <c r="E1062">
        <v>-7087.36</v>
      </c>
      <c r="F1062">
        <v>16137.8</v>
      </c>
      <c r="G1062">
        <v>-7372.17</v>
      </c>
      <c r="H1062">
        <v>-2363.96</v>
      </c>
      <c r="I1062">
        <v>-9867.32</v>
      </c>
      <c r="J1062">
        <v>-5254.16</v>
      </c>
      <c r="K1062">
        <v>-498.95100000000002</v>
      </c>
      <c r="L1062">
        <v>-11332</v>
      </c>
      <c r="M1062">
        <v>-169.66200000000001</v>
      </c>
      <c r="N1062">
        <v>-1193.82</v>
      </c>
      <c r="O1062">
        <v>-12578.5</v>
      </c>
      <c r="P1062">
        <v>1966.33</v>
      </c>
      <c r="Q1062">
        <v>1169.17</v>
      </c>
      <c r="R1062">
        <v>-8885.15</v>
      </c>
      <c r="S1062">
        <v>64.396299999999997</v>
      </c>
      <c r="T1062">
        <v>2968.81</v>
      </c>
    </row>
    <row r="1063" spans="1:20" x14ac:dyDescent="0.15">
      <c r="A1063">
        <v>1059</v>
      </c>
      <c r="B1063">
        <v>0</v>
      </c>
      <c r="C1063">
        <v>-16379.9</v>
      </c>
      <c r="D1063">
        <v>3046.45</v>
      </c>
      <c r="E1063">
        <v>-6316.22</v>
      </c>
      <c r="F1063">
        <v>12127.1</v>
      </c>
      <c r="G1063">
        <v>-5515.37</v>
      </c>
      <c r="H1063">
        <v>-6251.39</v>
      </c>
      <c r="I1063">
        <v>-9854.31</v>
      </c>
      <c r="J1063">
        <v>-5382.95</v>
      </c>
      <c r="K1063">
        <v>-835.54300000000001</v>
      </c>
      <c r="L1063">
        <v>-11387.7</v>
      </c>
      <c r="M1063">
        <v>74.672700000000006</v>
      </c>
      <c r="N1063">
        <v>-848.55499999999995</v>
      </c>
      <c r="O1063">
        <v>-11775.2</v>
      </c>
      <c r="P1063">
        <v>858.59699999999998</v>
      </c>
      <c r="Q1063">
        <v>1425.15</v>
      </c>
      <c r="R1063">
        <v>-7069.54</v>
      </c>
      <c r="S1063">
        <v>207.80099999999999</v>
      </c>
      <c r="T1063">
        <v>3267.27</v>
      </c>
    </row>
    <row r="1064" spans="1:20" x14ac:dyDescent="0.15">
      <c r="A1064">
        <v>1060</v>
      </c>
      <c r="B1064">
        <v>1</v>
      </c>
      <c r="C1064">
        <v>-16394.5</v>
      </c>
      <c r="D1064">
        <v>3521.88</v>
      </c>
      <c r="E1064">
        <v>-5583.21</v>
      </c>
      <c r="F1064">
        <v>10533</v>
      </c>
      <c r="G1064">
        <v>-2877.47</v>
      </c>
      <c r="H1064">
        <v>-7210.45</v>
      </c>
      <c r="I1064">
        <v>-9844.0400000000009</v>
      </c>
      <c r="J1064">
        <v>-5315.58</v>
      </c>
      <c r="K1064">
        <v>-1423.77</v>
      </c>
      <c r="L1064">
        <v>-11481.3</v>
      </c>
      <c r="M1064">
        <v>247.30500000000001</v>
      </c>
      <c r="N1064">
        <v>-532.51800000000003</v>
      </c>
      <c r="O1064">
        <v>-11163.7</v>
      </c>
      <c r="P1064">
        <v>116.91800000000001</v>
      </c>
      <c r="Q1064">
        <v>1590.47</v>
      </c>
      <c r="R1064">
        <v>-6497.76</v>
      </c>
      <c r="S1064">
        <v>172.63399999999999</v>
      </c>
      <c r="T1064">
        <v>3157.43</v>
      </c>
    </row>
    <row r="1065" spans="1:20" x14ac:dyDescent="0.15">
      <c r="A1065">
        <v>1061</v>
      </c>
      <c r="B1065">
        <v>0</v>
      </c>
      <c r="C1065">
        <v>-16587.7</v>
      </c>
      <c r="D1065">
        <v>3949.12</v>
      </c>
      <c r="E1065">
        <v>-5129.71</v>
      </c>
      <c r="F1065">
        <v>11863.6</v>
      </c>
      <c r="G1065">
        <v>-3472.31</v>
      </c>
      <c r="H1065">
        <v>-6206.4</v>
      </c>
      <c r="I1065">
        <v>-9740.1299999999992</v>
      </c>
      <c r="J1065">
        <v>-5132.67</v>
      </c>
      <c r="K1065">
        <v>-2120.2399999999998</v>
      </c>
      <c r="L1065">
        <v>-11560.3</v>
      </c>
      <c r="M1065">
        <v>437.52100000000002</v>
      </c>
      <c r="N1065">
        <v>-152.08600000000001</v>
      </c>
      <c r="O1065">
        <v>-10836</v>
      </c>
      <c r="P1065">
        <v>0</v>
      </c>
      <c r="Q1065">
        <v>1651.9</v>
      </c>
      <c r="R1065">
        <v>-7179.84</v>
      </c>
      <c r="S1065">
        <v>93.625100000000003</v>
      </c>
      <c r="T1065">
        <v>2670.13</v>
      </c>
    </row>
    <row r="1066" spans="1:20" x14ac:dyDescent="0.15">
      <c r="A1066">
        <v>1062</v>
      </c>
      <c r="B1066">
        <v>1</v>
      </c>
      <c r="C1066">
        <v>-16889.099999999999</v>
      </c>
      <c r="D1066">
        <v>4641.24</v>
      </c>
      <c r="E1066">
        <v>-4702.47</v>
      </c>
      <c r="F1066">
        <v>13559.3</v>
      </c>
      <c r="G1066">
        <v>-5516.47</v>
      </c>
      <c r="H1066">
        <v>-5514.49</v>
      </c>
      <c r="I1066">
        <v>-9718.2099999999991</v>
      </c>
      <c r="J1066">
        <v>-4806.37</v>
      </c>
      <c r="K1066">
        <v>-2638.14</v>
      </c>
      <c r="L1066">
        <v>-11574.9</v>
      </c>
      <c r="M1066">
        <v>699.43499999999995</v>
      </c>
      <c r="N1066">
        <v>49.776200000000003</v>
      </c>
      <c r="O1066">
        <v>-10881.4</v>
      </c>
      <c r="P1066">
        <v>64.393000000000001</v>
      </c>
      <c r="Q1066">
        <v>1305.05</v>
      </c>
      <c r="R1066">
        <v>-8217.2199999999993</v>
      </c>
      <c r="S1066">
        <v>79.009900000000002</v>
      </c>
      <c r="T1066">
        <v>2245.85</v>
      </c>
    </row>
    <row r="1067" spans="1:20" x14ac:dyDescent="0.15">
      <c r="A1067">
        <v>1063</v>
      </c>
      <c r="B1067">
        <v>0</v>
      </c>
      <c r="C1067">
        <v>-17044.2</v>
      </c>
      <c r="D1067">
        <v>4908.88</v>
      </c>
      <c r="E1067">
        <v>-4815.25</v>
      </c>
      <c r="F1067">
        <v>14156</v>
      </c>
      <c r="G1067">
        <v>-6537.47</v>
      </c>
      <c r="H1067">
        <v>-6764.41</v>
      </c>
      <c r="I1067">
        <v>-9750.41</v>
      </c>
      <c r="J1067">
        <v>-4579.6099999999997</v>
      </c>
      <c r="K1067">
        <v>-3080</v>
      </c>
      <c r="L1067">
        <v>-11220.8</v>
      </c>
      <c r="M1067">
        <v>943.77099999999996</v>
      </c>
      <c r="N1067">
        <v>46.813699999999997</v>
      </c>
      <c r="O1067">
        <v>-10774.6</v>
      </c>
      <c r="P1067">
        <v>-49.774700000000003</v>
      </c>
      <c r="Q1067">
        <v>870.495</v>
      </c>
      <c r="R1067">
        <v>-8865.2999999999993</v>
      </c>
      <c r="S1067">
        <v>207.79400000000001</v>
      </c>
      <c r="T1067">
        <v>1979.59</v>
      </c>
    </row>
    <row r="1068" spans="1:20" x14ac:dyDescent="0.15">
      <c r="A1068">
        <v>1064</v>
      </c>
      <c r="B1068">
        <v>1</v>
      </c>
      <c r="C1068">
        <v>-17066.099999999999</v>
      </c>
      <c r="D1068">
        <v>4744.9399999999996</v>
      </c>
      <c r="E1068">
        <v>-4955.6899999999996</v>
      </c>
      <c r="F1068">
        <v>13771</v>
      </c>
      <c r="G1068">
        <v>-5388.49</v>
      </c>
      <c r="H1068">
        <v>-7811.89</v>
      </c>
      <c r="I1068">
        <v>-9661.1299999999992</v>
      </c>
      <c r="J1068">
        <v>-4414.28</v>
      </c>
      <c r="K1068">
        <v>-3321.37</v>
      </c>
      <c r="L1068">
        <v>-10593.1</v>
      </c>
      <c r="M1068">
        <v>1084.21</v>
      </c>
      <c r="N1068">
        <v>-89.278899999999993</v>
      </c>
      <c r="O1068">
        <v>-10487.8</v>
      </c>
      <c r="P1068">
        <v>-272.18599999999998</v>
      </c>
      <c r="Q1068">
        <v>500.33499999999998</v>
      </c>
      <c r="R1068">
        <v>-8774.44</v>
      </c>
      <c r="S1068">
        <v>430.20499999999998</v>
      </c>
      <c r="T1068">
        <v>1806.96</v>
      </c>
    </row>
    <row r="1069" spans="1:20" x14ac:dyDescent="0.15">
      <c r="A1069">
        <v>1065</v>
      </c>
      <c r="B1069">
        <v>0</v>
      </c>
      <c r="C1069">
        <v>-16744.2</v>
      </c>
      <c r="D1069">
        <v>4121.5600000000004</v>
      </c>
      <c r="E1069">
        <v>-4881.03</v>
      </c>
      <c r="F1069">
        <v>13218</v>
      </c>
      <c r="G1069">
        <v>-3228.78</v>
      </c>
      <c r="H1069">
        <v>-5694.1</v>
      </c>
      <c r="I1069">
        <v>-9510.42</v>
      </c>
      <c r="J1069">
        <v>-4288.46</v>
      </c>
      <c r="K1069">
        <v>-3454.51</v>
      </c>
      <c r="L1069">
        <v>-9985.8700000000008</v>
      </c>
      <c r="M1069">
        <v>1299.31</v>
      </c>
      <c r="N1069">
        <v>-54.1233</v>
      </c>
      <c r="O1069">
        <v>-9946.3700000000008</v>
      </c>
      <c r="P1069">
        <v>-605.80100000000004</v>
      </c>
      <c r="Q1069">
        <v>466.75</v>
      </c>
      <c r="R1069">
        <v>-8215.4599999999991</v>
      </c>
      <c r="S1069">
        <v>763.82100000000003</v>
      </c>
      <c r="T1069">
        <v>1809.92</v>
      </c>
    </row>
    <row r="1070" spans="1:20" x14ac:dyDescent="0.15">
      <c r="A1070">
        <v>1066</v>
      </c>
      <c r="B1070">
        <v>1</v>
      </c>
      <c r="C1070">
        <v>-16123.8</v>
      </c>
      <c r="D1070">
        <v>2959.74</v>
      </c>
      <c r="E1070">
        <v>-4987.8900000000003</v>
      </c>
      <c r="F1070">
        <v>12278.6</v>
      </c>
      <c r="G1070">
        <v>-2032.16</v>
      </c>
      <c r="H1070">
        <v>-3790.74</v>
      </c>
      <c r="I1070">
        <v>-9062.64</v>
      </c>
      <c r="J1070">
        <v>-4363.12</v>
      </c>
      <c r="K1070">
        <v>-3476.43</v>
      </c>
      <c r="L1070">
        <v>-9328.91</v>
      </c>
      <c r="M1070">
        <v>1536.34</v>
      </c>
      <c r="N1070">
        <v>89.277199999999993</v>
      </c>
      <c r="O1070">
        <v>-9385.99</v>
      </c>
      <c r="P1070">
        <v>-993.53899999999999</v>
      </c>
      <c r="Q1070">
        <v>538.45000000000005</v>
      </c>
      <c r="R1070">
        <v>-7647.77</v>
      </c>
      <c r="S1070">
        <v>1087.17</v>
      </c>
      <c r="T1070">
        <v>1817.23</v>
      </c>
    </row>
    <row r="1071" spans="1:20" x14ac:dyDescent="0.15">
      <c r="A1071">
        <v>1067</v>
      </c>
      <c r="B1071">
        <v>0</v>
      </c>
      <c r="C1071">
        <v>-15420</v>
      </c>
      <c r="D1071">
        <v>1019.49</v>
      </c>
      <c r="E1071">
        <v>-4759.5600000000004</v>
      </c>
      <c r="F1071">
        <v>10800.7</v>
      </c>
      <c r="G1071">
        <v>-2919.18</v>
      </c>
      <c r="H1071">
        <v>-3669.61</v>
      </c>
      <c r="I1071">
        <v>-8710.06</v>
      </c>
      <c r="J1071">
        <v>-4352.8500000000004</v>
      </c>
      <c r="K1071">
        <v>-3379.85</v>
      </c>
      <c r="L1071">
        <v>-8625.1299999999992</v>
      </c>
      <c r="M1071">
        <v>1612.39</v>
      </c>
      <c r="N1071">
        <v>-10.266299999999999</v>
      </c>
      <c r="O1071">
        <v>-8929.51</v>
      </c>
      <c r="P1071">
        <v>-1195.4100000000001</v>
      </c>
      <c r="Q1071">
        <v>681.85</v>
      </c>
      <c r="R1071">
        <v>-7416.66</v>
      </c>
      <c r="S1071">
        <v>1467.6</v>
      </c>
      <c r="T1071">
        <v>1752.84</v>
      </c>
    </row>
    <row r="1072" spans="1:20" x14ac:dyDescent="0.15">
      <c r="A1072">
        <v>1068</v>
      </c>
      <c r="B1072">
        <v>1</v>
      </c>
      <c r="C1072">
        <v>-14515.7</v>
      </c>
      <c r="D1072">
        <v>-1170.8499999999999</v>
      </c>
      <c r="E1072">
        <v>-5473.77</v>
      </c>
      <c r="F1072">
        <v>9767.82</v>
      </c>
      <c r="G1072">
        <v>-3385.76</v>
      </c>
      <c r="H1072">
        <v>-4486.1499999999996</v>
      </c>
      <c r="I1072">
        <v>-8265.24</v>
      </c>
      <c r="J1072">
        <v>-4345.54</v>
      </c>
      <c r="K1072">
        <v>-3293.53</v>
      </c>
      <c r="L1072">
        <v>-8364.7800000000007</v>
      </c>
      <c r="M1072">
        <v>1426.53</v>
      </c>
      <c r="N1072">
        <v>-103.895</v>
      </c>
      <c r="O1072">
        <v>-8623.74</v>
      </c>
      <c r="P1072">
        <v>-1095.8699999999999</v>
      </c>
      <c r="Q1072">
        <v>872.06399999999996</v>
      </c>
      <c r="R1072">
        <v>-7194.25</v>
      </c>
      <c r="S1072">
        <v>1766.06</v>
      </c>
      <c r="T1072">
        <v>1673.83</v>
      </c>
    </row>
    <row r="1073" spans="1:20" x14ac:dyDescent="0.15">
      <c r="A1073">
        <v>1069</v>
      </c>
      <c r="B1073">
        <v>0</v>
      </c>
      <c r="C1073">
        <v>-13438.8</v>
      </c>
      <c r="D1073">
        <v>-2642.63</v>
      </c>
      <c r="E1073">
        <v>-6711.63</v>
      </c>
      <c r="F1073">
        <v>9374.33</v>
      </c>
      <c r="G1073">
        <v>-2374.5</v>
      </c>
      <c r="H1073">
        <v>-5176.7</v>
      </c>
      <c r="I1073">
        <v>-7855.57</v>
      </c>
      <c r="J1073">
        <v>-4313.3500000000004</v>
      </c>
      <c r="K1073">
        <v>-3150.13</v>
      </c>
      <c r="L1073">
        <v>-8496.51</v>
      </c>
      <c r="M1073">
        <v>1157.31</v>
      </c>
      <c r="N1073">
        <v>-215.09899999999999</v>
      </c>
      <c r="O1073">
        <v>-8411.6</v>
      </c>
      <c r="P1073">
        <v>-937.85400000000004</v>
      </c>
      <c r="Q1073">
        <v>1005.2</v>
      </c>
      <c r="R1073">
        <v>-6957.22</v>
      </c>
      <c r="S1073">
        <v>1946.01</v>
      </c>
      <c r="T1073">
        <v>1659.21</v>
      </c>
    </row>
    <row r="1074" spans="1:20" x14ac:dyDescent="0.15">
      <c r="A1074">
        <v>1070</v>
      </c>
      <c r="B1074">
        <v>1</v>
      </c>
      <c r="C1074">
        <v>-12783.4</v>
      </c>
      <c r="D1074">
        <v>-3238</v>
      </c>
      <c r="E1074">
        <v>-7178.23</v>
      </c>
      <c r="F1074">
        <v>9419.75</v>
      </c>
      <c r="G1074">
        <v>-491.34</v>
      </c>
      <c r="H1074">
        <v>-5261.47</v>
      </c>
      <c r="I1074">
        <v>-7621.5</v>
      </c>
      <c r="J1074">
        <v>-4306.04</v>
      </c>
      <c r="K1074">
        <v>-3120.89</v>
      </c>
      <c r="L1074">
        <v>-8404.2900000000009</v>
      </c>
      <c r="M1074">
        <v>912.97</v>
      </c>
      <c r="N1074">
        <v>-269.22399999999999</v>
      </c>
      <c r="O1074">
        <v>-8342.85</v>
      </c>
      <c r="P1074">
        <v>-779.83500000000004</v>
      </c>
      <c r="Q1074">
        <v>1091.52</v>
      </c>
      <c r="R1074">
        <v>-6848.97</v>
      </c>
      <c r="S1074">
        <v>2104.0300000000002</v>
      </c>
      <c r="T1074">
        <v>1691.4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06"/>
  <sheetViews>
    <sheetView topLeftCell="C1" zoomScale="115" zoomScaleNormal="115" workbookViewId="0">
      <selection activeCell="W5" sqref="W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-17342.7</v>
      </c>
      <c r="D5">
        <v>5830.69</v>
      </c>
      <c r="E5">
        <v>-5164.9799999999996</v>
      </c>
      <c r="F5">
        <v>13281.1</v>
      </c>
      <c r="G5">
        <v>-5773.58</v>
      </c>
      <c r="H5">
        <v>-6433.04</v>
      </c>
      <c r="I5">
        <v>-8927.33</v>
      </c>
      <c r="J5">
        <v>-5593.66</v>
      </c>
      <c r="K5">
        <v>-3224.54</v>
      </c>
      <c r="L5">
        <v>-10579.1</v>
      </c>
      <c r="M5">
        <v>1636.13</v>
      </c>
      <c r="N5">
        <v>355.935</v>
      </c>
      <c r="O5">
        <v>-10206.4</v>
      </c>
      <c r="P5">
        <v>-1053.33</v>
      </c>
      <c r="Q5">
        <v>1666.64</v>
      </c>
      <c r="R5">
        <v>-9852.3700000000008</v>
      </c>
      <c r="S5">
        <v>182.27</v>
      </c>
      <c r="T5">
        <v>-1319.31</v>
      </c>
      <c r="U5">
        <v>77</v>
      </c>
      <c r="V5">
        <v>79</v>
      </c>
      <c r="W5">
        <v>158</v>
      </c>
      <c r="X5">
        <v>160</v>
      </c>
    </row>
    <row r="6" spans="1:24" x14ac:dyDescent="0.15">
      <c r="A6">
        <v>2</v>
      </c>
      <c r="B6">
        <v>1</v>
      </c>
      <c r="C6">
        <v>-17184.3</v>
      </c>
      <c r="D6">
        <v>4793.41</v>
      </c>
      <c r="E6">
        <v>-4336.16</v>
      </c>
      <c r="F6">
        <v>12663.9</v>
      </c>
      <c r="G6">
        <v>-6233.57</v>
      </c>
      <c r="H6">
        <v>-8086.37</v>
      </c>
      <c r="I6">
        <v>-8722.3799999999992</v>
      </c>
      <c r="J6">
        <v>-5506.83</v>
      </c>
      <c r="K6">
        <v>-3666.91</v>
      </c>
      <c r="L6">
        <v>-10167.6</v>
      </c>
      <c r="M6">
        <v>1888.8</v>
      </c>
      <c r="N6">
        <v>426.73099999999999</v>
      </c>
      <c r="O6">
        <v>-9527.34</v>
      </c>
      <c r="P6">
        <v>-1968.98</v>
      </c>
      <c r="Q6">
        <v>1176.1600000000001</v>
      </c>
      <c r="R6">
        <v>-9456.5400000000009</v>
      </c>
      <c r="S6">
        <v>490.48399999999998</v>
      </c>
      <c r="T6">
        <v>-1113.57</v>
      </c>
      <c r="U6">
        <v>240</v>
      </c>
      <c r="V6">
        <v>242</v>
      </c>
      <c r="W6">
        <v>324</v>
      </c>
      <c r="X6">
        <v>326</v>
      </c>
    </row>
    <row r="7" spans="1:24" x14ac:dyDescent="0.15">
      <c r="A7">
        <v>3</v>
      </c>
      <c r="B7">
        <v>0</v>
      </c>
      <c r="C7">
        <v>-17081.8</v>
      </c>
      <c r="D7">
        <v>3149.08</v>
      </c>
      <c r="E7">
        <v>-3775.66</v>
      </c>
      <c r="F7">
        <v>12016.2</v>
      </c>
      <c r="G7">
        <v>-4206.34</v>
      </c>
      <c r="H7">
        <v>-8263.9699999999993</v>
      </c>
      <c r="I7">
        <v>-8501</v>
      </c>
      <c r="J7">
        <v>-5427.82</v>
      </c>
      <c r="K7">
        <v>-3848.01</v>
      </c>
      <c r="L7">
        <v>-9376.76</v>
      </c>
      <c r="M7">
        <v>1967.42</v>
      </c>
      <c r="N7">
        <v>402.87299999999999</v>
      </c>
      <c r="O7">
        <v>-9212.08</v>
      </c>
      <c r="P7">
        <v>-2291.67</v>
      </c>
      <c r="Q7">
        <v>939.90700000000004</v>
      </c>
      <c r="R7">
        <v>-8950.81</v>
      </c>
      <c r="S7">
        <v>774.84</v>
      </c>
      <c r="T7">
        <v>-971.58799999999997</v>
      </c>
      <c r="U7">
        <v>406</v>
      </c>
      <c r="V7">
        <v>408</v>
      </c>
      <c r="W7">
        <v>487</v>
      </c>
      <c r="X7">
        <v>489</v>
      </c>
    </row>
    <row r="8" spans="1:24" x14ac:dyDescent="0.15">
      <c r="A8">
        <v>4</v>
      </c>
      <c r="B8">
        <v>1</v>
      </c>
      <c r="C8">
        <v>-17034.400000000001</v>
      </c>
      <c r="D8">
        <v>777.245</v>
      </c>
      <c r="E8">
        <v>-3832.36</v>
      </c>
      <c r="F8">
        <v>11764.3</v>
      </c>
      <c r="G8">
        <v>-2414.5300000000002</v>
      </c>
      <c r="H8">
        <v>-5397.39</v>
      </c>
      <c r="I8">
        <v>-8232.2900000000009</v>
      </c>
      <c r="J8">
        <v>-5285.45</v>
      </c>
      <c r="K8">
        <v>-3871.48</v>
      </c>
      <c r="L8">
        <v>-8919.52</v>
      </c>
      <c r="M8">
        <v>1943.57</v>
      </c>
      <c r="N8">
        <v>553.45600000000002</v>
      </c>
      <c r="O8">
        <v>-9070.1</v>
      </c>
      <c r="P8">
        <v>-2235.75</v>
      </c>
      <c r="Q8">
        <v>1035.3399999999999</v>
      </c>
      <c r="R8">
        <v>-8500.61</v>
      </c>
      <c r="S8">
        <v>1051.3699999999999</v>
      </c>
      <c r="T8">
        <v>-916.43700000000001</v>
      </c>
      <c r="U8">
        <v>571</v>
      </c>
      <c r="V8">
        <v>573</v>
      </c>
      <c r="W8">
        <v>652</v>
      </c>
      <c r="X8">
        <v>654</v>
      </c>
    </row>
    <row r="9" spans="1:24" x14ac:dyDescent="0.15">
      <c r="A9">
        <v>5</v>
      </c>
      <c r="B9">
        <v>0</v>
      </c>
      <c r="C9">
        <v>-16551.400000000001</v>
      </c>
      <c r="D9">
        <v>-1465.93</v>
      </c>
      <c r="E9">
        <v>-5645.62</v>
      </c>
      <c r="F9">
        <v>11637.9</v>
      </c>
      <c r="G9">
        <v>-2632.34</v>
      </c>
      <c r="H9">
        <v>-2071.56</v>
      </c>
      <c r="I9">
        <v>-7892.39</v>
      </c>
      <c r="J9">
        <v>-5159.1099999999997</v>
      </c>
      <c r="K9">
        <v>-3776.44</v>
      </c>
      <c r="L9">
        <v>-9007.51</v>
      </c>
      <c r="M9">
        <v>1935.74</v>
      </c>
      <c r="N9">
        <v>529.21199999999999</v>
      </c>
      <c r="O9">
        <v>-8983.27</v>
      </c>
      <c r="P9">
        <v>-1895.47</v>
      </c>
      <c r="Q9">
        <v>1034.95</v>
      </c>
      <c r="R9">
        <v>-8256.14</v>
      </c>
      <c r="S9">
        <v>1359.59</v>
      </c>
      <c r="T9">
        <v>-750.20799999999997</v>
      </c>
      <c r="U9">
        <v>737</v>
      </c>
      <c r="V9">
        <v>739</v>
      </c>
      <c r="W9">
        <v>825</v>
      </c>
      <c r="X9">
        <v>827</v>
      </c>
    </row>
    <row r="10" spans="1:24" x14ac:dyDescent="0.15">
      <c r="A10">
        <v>6</v>
      </c>
      <c r="B10">
        <v>1</v>
      </c>
      <c r="C10">
        <v>-15737.1</v>
      </c>
      <c r="D10">
        <v>-1611.11</v>
      </c>
      <c r="E10">
        <v>-7002.5</v>
      </c>
      <c r="F10">
        <v>10980.8</v>
      </c>
      <c r="G10">
        <v>-3842.5</v>
      </c>
      <c r="H10">
        <v>-1358.82</v>
      </c>
      <c r="I10">
        <v>-7695.25</v>
      </c>
      <c r="J10">
        <v>-4977.24</v>
      </c>
      <c r="K10">
        <v>-3752.97</v>
      </c>
      <c r="L10">
        <v>-8951.59</v>
      </c>
      <c r="M10">
        <v>1809.02</v>
      </c>
      <c r="N10">
        <v>355.16</v>
      </c>
      <c r="O10">
        <v>-8840.9</v>
      </c>
      <c r="P10">
        <v>-1405.38</v>
      </c>
      <c r="Q10">
        <v>995.447</v>
      </c>
      <c r="R10">
        <v>-8280.39</v>
      </c>
      <c r="S10">
        <v>1675.62</v>
      </c>
      <c r="T10">
        <v>-552.68399999999997</v>
      </c>
      <c r="U10">
        <v>910</v>
      </c>
      <c r="V10">
        <v>912</v>
      </c>
      <c r="W10">
        <v>1000</v>
      </c>
      <c r="X10">
        <v>1002</v>
      </c>
    </row>
    <row r="11" spans="1:24" x14ac:dyDescent="0.15">
      <c r="A11">
        <v>7</v>
      </c>
      <c r="B11">
        <v>0</v>
      </c>
      <c r="C11">
        <v>-14646.2</v>
      </c>
      <c r="D11">
        <v>-1033.8</v>
      </c>
      <c r="E11">
        <v>-7672.93</v>
      </c>
      <c r="F11">
        <v>10254.1</v>
      </c>
      <c r="G11">
        <v>-3633.3</v>
      </c>
      <c r="H11">
        <v>-3560.81</v>
      </c>
      <c r="I11">
        <v>-7537.23</v>
      </c>
      <c r="J11">
        <v>-4779.71</v>
      </c>
      <c r="K11">
        <v>-3721.29</v>
      </c>
      <c r="L11">
        <v>-9023.16</v>
      </c>
      <c r="M11">
        <v>1619.32</v>
      </c>
      <c r="N11">
        <v>379.40100000000001</v>
      </c>
      <c r="O11">
        <v>-8714.56</v>
      </c>
      <c r="P11">
        <v>-1018.54</v>
      </c>
      <c r="Q11">
        <v>924.26199999999994</v>
      </c>
      <c r="R11">
        <v>-8486.1200000000008</v>
      </c>
      <c r="S11">
        <v>1769.9</v>
      </c>
      <c r="T11">
        <v>-545.245</v>
      </c>
      <c r="U11">
        <v>1091</v>
      </c>
      <c r="V11">
        <v>1093</v>
      </c>
    </row>
    <row r="12" spans="1:24" x14ac:dyDescent="0.15">
      <c r="A12">
        <v>8</v>
      </c>
      <c r="B12">
        <v>1</v>
      </c>
      <c r="C12">
        <v>-13152.1</v>
      </c>
      <c r="D12">
        <v>-1447.18</v>
      </c>
      <c r="E12">
        <v>-7782.47</v>
      </c>
      <c r="F12">
        <v>10018.200000000001</v>
      </c>
      <c r="G12">
        <v>-3135.77</v>
      </c>
      <c r="H12">
        <v>-5470.77</v>
      </c>
      <c r="I12">
        <v>-7569.3</v>
      </c>
      <c r="J12">
        <v>-4645.55</v>
      </c>
      <c r="K12">
        <v>-3555.06</v>
      </c>
      <c r="L12">
        <v>-9141.67</v>
      </c>
      <c r="M12">
        <v>1421.8</v>
      </c>
      <c r="N12">
        <v>204.96700000000001</v>
      </c>
      <c r="O12">
        <v>-8754.4500000000007</v>
      </c>
      <c r="P12">
        <v>-726.35500000000002</v>
      </c>
      <c r="Q12">
        <v>940.29399999999998</v>
      </c>
      <c r="R12">
        <v>-8754.83</v>
      </c>
      <c r="S12">
        <v>1872.76</v>
      </c>
      <c r="T12">
        <v>-616.42999999999995</v>
      </c>
    </row>
    <row r="13" spans="1:24" x14ac:dyDescent="0.15">
      <c r="A13">
        <v>9</v>
      </c>
      <c r="B13">
        <v>0</v>
      </c>
      <c r="C13">
        <v>-11603.6</v>
      </c>
      <c r="D13">
        <v>-2625.64</v>
      </c>
      <c r="E13">
        <v>-7275.59</v>
      </c>
      <c r="F13">
        <v>10153.1</v>
      </c>
      <c r="G13">
        <v>-2249.87</v>
      </c>
      <c r="H13">
        <v>-6219.07</v>
      </c>
      <c r="I13">
        <v>-7553.27</v>
      </c>
      <c r="J13">
        <v>-4432</v>
      </c>
      <c r="K13">
        <v>-3357.54</v>
      </c>
      <c r="L13">
        <v>-8880.02</v>
      </c>
      <c r="M13">
        <v>1255.95</v>
      </c>
      <c r="N13">
        <v>62.979199999999999</v>
      </c>
      <c r="O13">
        <v>-8833.4599999999991</v>
      </c>
      <c r="P13">
        <v>-703.26400000000001</v>
      </c>
      <c r="Q13">
        <v>853.07799999999997</v>
      </c>
      <c r="R13">
        <v>-8777.92</v>
      </c>
      <c r="S13">
        <v>1927.92</v>
      </c>
      <c r="T13">
        <v>-600.399</v>
      </c>
    </row>
    <row r="14" spans="1:24" x14ac:dyDescent="0.15">
      <c r="A14">
        <v>10</v>
      </c>
      <c r="B14">
        <v>1</v>
      </c>
      <c r="C14">
        <v>-10189.6</v>
      </c>
      <c r="D14">
        <v>-3042.26</v>
      </c>
      <c r="E14">
        <v>-6960.31</v>
      </c>
      <c r="F14">
        <v>10128.9</v>
      </c>
      <c r="G14">
        <v>-1198.9000000000001</v>
      </c>
      <c r="H14">
        <v>-6257.43</v>
      </c>
      <c r="I14">
        <v>-7640.48</v>
      </c>
      <c r="J14">
        <v>-4416.7299999999996</v>
      </c>
      <c r="K14">
        <v>-3001.61</v>
      </c>
      <c r="L14">
        <v>-8619.52</v>
      </c>
      <c r="M14">
        <v>1097.93</v>
      </c>
      <c r="N14">
        <v>102.86499999999999</v>
      </c>
      <c r="O14">
        <v>-8817.42</v>
      </c>
      <c r="P14">
        <v>-901.16899999999998</v>
      </c>
      <c r="Q14">
        <v>671.20399999999995</v>
      </c>
      <c r="R14">
        <v>-8548.33</v>
      </c>
      <c r="S14">
        <v>1967.42</v>
      </c>
      <c r="T14">
        <v>-529.21400000000006</v>
      </c>
    </row>
    <row r="15" spans="1:24" x14ac:dyDescent="0.15">
      <c r="A15">
        <v>11</v>
      </c>
      <c r="B15">
        <v>0</v>
      </c>
      <c r="C15">
        <v>-9472.2199999999993</v>
      </c>
      <c r="D15">
        <v>-2764.59</v>
      </c>
      <c r="E15">
        <v>-7261.84</v>
      </c>
      <c r="F15">
        <v>10081.6</v>
      </c>
      <c r="G15">
        <v>-163.95</v>
      </c>
      <c r="H15">
        <v>-6020.02</v>
      </c>
      <c r="I15">
        <v>-7790.68</v>
      </c>
      <c r="J15">
        <v>-4266.1499999999996</v>
      </c>
      <c r="K15">
        <v>-2543.21</v>
      </c>
      <c r="L15">
        <v>-8604.25</v>
      </c>
      <c r="M15">
        <v>971.59400000000005</v>
      </c>
      <c r="N15">
        <v>-39.884</v>
      </c>
      <c r="O15">
        <v>-8746.24</v>
      </c>
      <c r="P15">
        <v>-1169.8800000000001</v>
      </c>
      <c r="Q15">
        <v>568.71900000000005</v>
      </c>
      <c r="R15">
        <v>-8176.76</v>
      </c>
      <c r="S15">
        <v>2038.61</v>
      </c>
      <c r="T15">
        <v>-450.20499999999998</v>
      </c>
    </row>
    <row r="16" spans="1:24" x14ac:dyDescent="0.15">
      <c r="A16">
        <v>12</v>
      </c>
      <c r="B16">
        <v>1</v>
      </c>
      <c r="C16">
        <v>-8507.32</v>
      </c>
      <c r="D16">
        <v>-2401.2199999999998</v>
      </c>
      <c r="E16">
        <v>-7601.35</v>
      </c>
      <c r="F16">
        <v>9725.2800000000007</v>
      </c>
      <c r="G16">
        <v>704.774</v>
      </c>
      <c r="H16">
        <v>-5996.92</v>
      </c>
      <c r="I16">
        <v>-7821.98</v>
      </c>
      <c r="J16">
        <v>-4195.3500000000004</v>
      </c>
      <c r="K16">
        <v>-2290.91</v>
      </c>
      <c r="L16">
        <v>-8517.0400000000009</v>
      </c>
      <c r="M16">
        <v>853.08</v>
      </c>
      <c r="N16">
        <v>-205.72800000000001</v>
      </c>
      <c r="O16">
        <v>-8603.8700000000008</v>
      </c>
      <c r="P16">
        <v>-1129.6099999999999</v>
      </c>
      <c r="Q16">
        <v>711.46600000000001</v>
      </c>
      <c r="R16">
        <v>-7845.07</v>
      </c>
      <c r="S16">
        <v>2117.62</v>
      </c>
      <c r="T16">
        <v>-434.55399999999997</v>
      </c>
    </row>
    <row r="17" spans="1:20" x14ac:dyDescent="0.15">
      <c r="A17">
        <v>13</v>
      </c>
      <c r="B17">
        <v>0</v>
      </c>
      <c r="C17">
        <v>-6838.79</v>
      </c>
      <c r="D17">
        <v>-1063.6199999999999</v>
      </c>
      <c r="E17">
        <v>-8709.3700000000008</v>
      </c>
      <c r="F17">
        <v>9449.1299999999992</v>
      </c>
      <c r="G17">
        <v>1597.73</v>
      </c>
      <c r="H17">
        <v>-5814.67</v>
      </c>
      <c r="I17">
        <v>-7758.62</v>
      </c>
      <c r="J17">
        <v>-4060.81</v>
      </c>
      <c r="K17">
        <v>-2156.7399999999998</v>
      </c>
      <c r="L17">
        <v>-8620.2800000000007</v>
      </c>
      <c r="M17">
        <v>892.96199999999999</v>
      </c>
      <c r="N17">
        <v>-268.709</v>
      </c>
      <c r="O17">
        <v>-8540.89</v>
      </c>
      <c r="P17">
        <v>-757.66700000000003</v>
      </c>
      <c r="Q17">
        <v>1004.03</v>
      </c>
      <c r="R17">
        <v>-7497.36</v>
      </c>
      <c r="S17">
        <v>2133.27</v>
      </c>
      <c r="T17">
        <v>-402.875</v>
      </c>
    </row>
    <row r="18" spans="1:20" x14ac:dyDescent="0.15">
      <c r="A18">
        <v>14</v>
      </c>
      <c r="B18">
        <v>1</v>
      </c>
      <c r="C18">
        <v>-5496.76</v>
      </c>
      <c r="D18">
        <v>-465.48200000000003</v>
      </c>
      <c r="E18">
        <v>-7637.1</v>
      </c>
      <c r="F18">
        <v>9718.9599999999991</v>
      </c>
      <c r="G18">
        <v>1904.44</v>
      </c>
      <c r="H18">
        <v>-5482.61</v>
      </c>
      <c r="I18">
        <v>-7584.57</v>
      </c>
      <c r="J18">
        <v>-4029.5</v>
      </c>
      <c r="K18">
        <v>-2101.59</v>
      </c>
      <c r="L18">
        <v>-8746.6200000000008</v>
      </c>
      <c r="M18">
        <v>971.971</v>
      </c>
      <c r="N18">
        <v>-339.89299999999997</v>
      </c>
      <c r="O18">
        <v>-8501.39</v>
      </c>
      <c r="P18">
        <v>-513.18899999999996</v>
      </c>
      <c r="Q18">
        <v>1225.03</v>
      </c>
      <c r="R18">
        <v>-7205.17</v>
      </c>
      <c r="S18">
        <v>2069.91</v>
      </c>
      <c r="T18">
        <v>-331.69099999999997</v>
      </c>
    </row>
    <row r="19" spans="1:20" x14ac:dyDescent="0.15">
      <c r="A19">
        <v>15</v>
      </c>
      <c r="B19">
        <v>0</v>
      </c>
      <c r="C19">
        <v>-4747.29</v>
      </c>
      <c r="D19">
        <v>-363.37</v>
      </c>
      <c r="E19">
        <v>-5946.22</v>
      </c>
      <c r="F19">
        <v>9955.6200000000008</v>
      </c>
      <c r="G19">
        <v>1460.56</v>
      </c>
      <c r="H19">
        <v>-5317.14</v>
      </c>
      <c r="I19">
        <v>-7545.44</v>
      </c>
      <c r="J19">
        <v>-4061.18</v>
      </c>
      <c r="K19">
        <v>-2062.08</v>
      </c>
      <c r="L19">
        <v>-8960.17</v>
      </c>
      <c r="M19">
        <v>1082.6600000000001</v>
      </c>
      <c r="N19">
        <v>-387.22300000000001</v>
      </c>
      <c r="O19">
        <v>-8651.9500000000007</v>
      </c>
      <c r="P19">
        <v>-379.02300000000002</v>
      </c>
      <c r="Q19">
        <v>1327.52</v>
      </c>
      <c r="R19">
        <v>-7055.36</v>
      </c>
      <c r="S19">
        <v>1895.86</v>
      </c>
      <c r="T19">
        <v>-347.71800000000002</v>
      </c>
    </row>
    <row r="20" spans="1:20" x14ac:dyDescent="0.15">
      <c r="A20">
        <v>16</v>
      </c>
      <c r="B20">
        <v>1</v>
      </c>
      <c r="C20">
        <v>-4146.8999999999996</v>
      </c>
      <c r="D20">
        <v>1925.3</v>
      </c>
      <c r="E20">
        <v>-6179.91</v>
      </c>
      <c r="F20">
        <v>10058.1</v>
      </c>
      <c r="G20">
        <v>867.99199999999996</v>
      </c>
      <c r="H20">
        <v>-5547.09</v>
      </c>
      <c r="I20">
        <v>-7482.09</v>
      </c>
      <c r="J20">
        <v>-4290.76</v>
      </c>
      <c r="K20">
        <v>-2085.9299999999998</v>
      </c>
      <c r="L20">
        <v>-9007.1200000000008</v>
      </c>
      <c r="M20">
        <v>1042.78</v>
      </c>
      <c r="N20">
        <v>-331.69299999999998</v>
      </c>
      <c r="O20">
        <v>-9007.8700000000008</v>
      </c>
      <c r="P20">
        <v>-323.86599999999999</v>
      </c>
      <c r="Q20">
        <v>1248.1300000000001</v>
      </c>
      <c r="R20">
        <v>-7000.2</v>
      </c>
      <c r="S20">
        <v>1793.37</v>
      </c>
      <c r="T20">
        <v>-387.22300000000001</v>
      </c>
    </row>
    <row r="21" spans="1:20" x14ac:dyDescent="0.15">
      <c r="A21">
        <v>17</v>
      </c>
      <c r="B21">
        <v>0</v>
      </c>
      <c r="C21">
        <v>-3744.4</v>
      </c>
      <c r="D21">
        <v>4484.53</v>
      </c>
      <c r="E21">
        <v>-5718.91</v>
      </c>
      <c r="F21">
        <v>10137.1</v>
      </c>
      <c r="G21">
        <v>750.59400000000005</v>
      </c>
      <c r="H21">
        <v>-5863.12</v>
      </c>
      <c r="I21">
        <v>-7466.43</v>
      </c>
      <c r="J21">
        <v>-4377.22</v>
      </c>
      <c r="K21">
        <v>-2062.08</v>
      </c>
      <c r="L21">
        <v>-9007.1200000000008</v>
      </c>
      <c r="M21">
        <v>963.77200000000005</v>
      </c>
      <c r="N21">
        <v>-442.75200000000001</v>
      </c>
      <c r="O21">
        <v>-9307.8799999999992</v>
      </c>
      <c r="P21">
        <v>-284.36099999999999</v>
      </c>
      <c r="Q21">
        <v>1129.6199999999999</v>
      </c>
      <c r="R21">
        <v>-6992.37</v>
      </c>
      <c r="S21">
        <v>1651.01</v>
      </c>
      <c r="T21">
        <v>-395.04899999999998</v>
      </c>
    </row>
    <row r="22" spans="1:20" x14ac:dyDescent="0.15">
      <c r="A22">
        <v>18</v>
      </c>
      <c r="B22">
        <v>1</v>
      </c>
      <c r="C22">
        <v>-3198.79</v>
      </c>
      <c r="D22">
        <v>5136.01</v>
      </c>
      <c r="E22">
        <v>-4429.79</v>
      </c>
      <c r="F22">
        <v>10216.1</v>
      </c>
      <c r="G22">
        <v>592.20399999999995</v>
      </c>
      <c r="H22">
        <v>-6179.16</v>
      </c>
      <c r="I22">
        <v>-7498.11</v>
      </c>
      <c r="J22">
        <v>-4258.34</v>
      </c>
      <c r="K22">
        <v>-2085.9299999999998</v>
      </c>
      <c r="L22">
        <v>-8880.41</v>
      </c>
      <c r="M22">
        <v>726.37300000000005</v>
      </c>
      <c r="N22">
        <v>-537.41499999999996</v>
      </c>
      <c r="O22">
        <v>-9362.67</v>
      </c>
      <c r="P22">
        <v>-118.145</v>
      </c>
      <c r="Q22">
        <v>1011.1</v>
      </c>
      <c r="R22">
        <v>-6929.02</v>
      </c>
      <c r="S22">
        <v>1492.99</v>
      </c>
      <c r="T22">
        <v>-426.72699999999998</v>
      </c>
    </row>
    <row r="23" spans="1:20" x14ac:dyDescent="0.15">
      <c r="A23">
        <v>19</v>
      </c>
      <c r="B23">
        <v>0</v>
      </c>
      <c r="C23">
        <v>-2384.48</v>
      </c>
      <c r="D23">
        <v>5143.47</v>
      </c>
      <c r="E23">
        <v>-3862.92</v>
      </c>
      <c r="F23">
        <v>10200.1</v>
      </c>
      <c r="G23">
        <v>-48.806699999999999</v>
      </c>
      <c r="H23">
        <v>-6241.78</v>
      </c>
      <c r="I23">
        <v>-7632.65</v>
      </c>
      <c r="J23">
        <v>-4068.64</v>
      </c>
      <c r="K23">
        <v>-2062.08</v>
      </c>
      <c r="L23">
        <v>-8785.75</v>
      </c>
      <c r="M23">
        <v>639.90599999999995</v>
      </c>
      <c r="N23">
        <v>-648.10199999999998</v>
      </c>
      <c r="O23">
        <v>-9109.25</v>
      </c>
      <c r="P23">
        <v>206.089</v>
      </c>
      <c r="Q23">
        <v>829.23500000000001</v>
      </c>
      <c r="R23">
        <v>-6913.36</v>
      </c>
      <c r="S23">
        <v>1303.29</v>
      </c>
      <c r="T23">
        <v>-434.55399999999997</v>
      </c>
    </row>
    <row r="24" spans="1:20" x14ac:dyDescent="0.15">
      <c r="A24">
        <v>20</v>
      </c>
      <c r="B24">
        <v>1</v>
      </c>
      <c r="C24">
        <v>-1705.44</v>
      </c>
      <c r="D24">
        <v>4882.22</v>
      </c>
      <c r="E24">
        <v>-3729.12</v>
      </c>
      <c r="F24">
        <v>10033.9</v>
      </c>
      <c r="G24">
        <v>-672.68700000000001</v>
      </c>
      <c r="H24">
        <v>-6305.13</v>
      </c>
      <c r="I24">
        <v>-7600.6</v>
      </c>
      <c r="J24">
        <v>-3902.79</v>
      </c>
      <c r="K24">
        <v>-2022.58</v>
      </c>
      <c r="L24">
        <v>-8421.64</v>
      </c>
      <c r="M24">
        <v>600.40099999999995</v>
      </c>
      <c r="N24">
        <v>-861.649</v>
      </c>
      <c r="O24">
        <v>-8666.5</v>
      </c>
      <c r="P24">
        <v>403.24400000000003</v>
      </c>
      <c r="Q24">
        <v>663.38900000000001</v>
      </c>
      <c r="R24">
        <v>-6881.68</v>
      </c>
      <c r="S24">
        <v>1137.45</v>
      </c>
      <c r="T24">
        <v>-466.23200000000003</v>
      </c>
    </row>
    <row r="25" spans="1:20" x14ac:dyDescent="0.15">
      <c r="A25">
        <v>21</v>
      </c>
      <c r="B25">
        <v>0</v>
      </c>
      <c r="C25">
        <v>-1263.43</v>
      </c>
      <c r="D25">
        <v>4376.12</v>
      </c>
      <c r="E25">
        <v>-3555.08</v>
      </c>
      <c r="F25">
        <v>9994.75</v>
      </c>
      <c r="G25">
        <v>-853.45299999999997</v>
      </c>
      <c r="H25">
        <v>-6225.76</v>
      </c>
      <c r="I25">
        <v>-7521.59</v>
      </c>
      <c r="J25">
        <v>-3744.77</v>
      </c>
      <c r="K25">
        <v>-1983.07</v>
      </c>
      <c r="L25">
        <v>-8177.15</v>
      </c>
      <c r="M25">
        <v>497.54199999999997</v>
      </c>
      <c r="N25">
        <v>-1067</v>
      </c>
      <c r="O25">
        <v>-8255.7999999999993</v>
      </c>
      <c r="P25">
        <v>592.94000000000005</v>
      </c>
      <c r="Q25">
        <v>346.98399999999998</v>
      </c>
      <c r="R25">
        <v>-6778.83</v>
      </c>
      <c r="S25">
        <v>979.42899999999997</v>
      </c>
      <c r="T25">
        <v>-474.05900000000003</v>
      </c>
    </row>
    <row r="26" spans="1:20" x14ac:dyDescent="0.15">
      <c r="A26">
        <v>22</v>
      </c>
      <c r="B26">
        <v>1</v>
      </c>
      <c r="C26">
        <v>-836.70100000000002</v>
      </c>
      <c r="D26">
        <v>3632.99</v>
      </c>
      <c r="E26">
        <v>-3674.32</v>
      </c>
      <c r="F26">
        <v>10026.4</v>
      </c>
      <c r="G26">
        <v>-584.01599999999996</v>
      </c>
      <c r="H26">
        <v>-6170.6</v>
      </c>
      <c r="I26">
        <v>-7347.55</v>
      </c>
      <c r="J26">
        <v>-3776.82</v>
      </c>
      <c r="K26">
        <v>-1975.25</v>
      </c>
      <c r="L26">
        <v>-8201.3700000000008</v>
      </c>
      <c r="M26">
        <v>474.05900000000003</v>
      </c>
      <c r="N26">
        <v>-1106.1400000000001</v>
      </c>
      <c r="O26">
        <v>-8050.81</v>
      </c>
      <c r="P26">
        <v>727.11</v>
      </c>
      <c r="Q26">
        <v>86.472700000000003</v>
      </c>
      <c r="R26">
        <v>-6660.31</v>
      </c>
      <c r="S26">
        <v>789.73299999999995</v>
      </c>
      <c r="T26">
        <v>-442.38200000000001</v>
      </c>
    </row>
    <row r="27" spans="1:20" x14ac:dyDescent="0.15">
      <c r="A27">
        <v>23</v>
      </c>
      <c r="B27">
        <v>0</v>
      </c>
      <c r="C27">
        <v>-718.91700000000003</v>
      </c>
      <c r="D27">
        <v>3001.28</v>
      </c>
      <c r="E27">
        <v>-3745.14</v>
      </c>
      <c r="F27">
        <v>9939.2199999999993</v>
      </c>
      <c r="G27">
        <v>-418.53399999999999</v>
      </c>
      <c r="H27">
        <v>-6004.39</v>
      </c>
      <c r="I27">
        <v>-7276.74</v>
      </c>
      <c r="J27">
        <v>-3602.41</v>
      </c>
      <c r="K27">
        <v>-1975.25</v>
      </c>
      <c r="L27">
        <v>-8026.97</v>
      </c>
      <c r="M27">
        <v>632.44299999999998</v>
      </c>
      <c r="N27">
        <v>-947.755</v>
      </c>
      <c r="O27">
        <v>-7892.79</v>
      </c>
      <c r="P27">
        <v>877.3</v>
      </c>
      <c r="Q27">
        <v>-118.879</v>
      </c>
      <c r="R27">
        <v>-6605.15</v>
      </c>
      <c r="S27">
        <v>592.21</v>
      </c>
      <c r="T27">
        <v>-434.55399999999997</v>
      </c>
    </row>
    <row r="28" spans="1:20" x14ac:dyDescent="0.15">
      <c r="A28">
        <v>24</v>
      </c>
      <c r="B28">
        <v>1</v>
      </c>
      <c r="C28">
        <v>-996.17700000000002</v>
      </c>
      <c r="D28">
        <v>2472.0700000000002</v>
      </c>
      <c r="E28">
        <v>-3879.67</v>
      </c>
      <c r="F28">
        <v>9947.41</v>
      </c>
      <c r="G28">
        <v>-173.31399999999999</v>
      </c>
      <c r="H28">
        <v>-5743.51</v>
      </c>
      <c r="I28">
        <v>-7300.58</v>
      </c>
      <c r="J28">
        <v>-3460.41</v>
      </c>
      <c r="K28">
        <v>-2038.6</v>
      </c>
      <c r="L28">
        <v>-7884.97</v>
      </c>
      <c r="M28">
        <v>798.29</v>
      </c>
      <c r="N28">
        <v>-971.96600000000001</v>
      </c>
      <c r="O28">
        <v>-7829.8</v>
      </c>
      <c r="P28">
        <v>971.96600000000001</v>
      </c>
      <c r="Q28">
        <v>-348.07900000000001</v>
      </c>
      <c r="R28">
        <v>-6629</v>
      </c>
      <c r="S28">
        <v>426.363</v>
      </c>
      <c r="T28">
        <v>-466.23099999999999</v>
      </c>
    </row>
    <row r="29" spans="1:20" x14ac:dyDescent="0.15">
      <c r="A29">
        <v>25</v>
      </c>
      <c r="B29">
        <v>0</v>
      </c>
      <c r="C29">
        <v>-1351.72</v>
      </c>
      <c r="D29">
        <v>2116.89</v>
      </c>
      <c r="E29">
        <v>-4069.37</v>
      </c>
      <c r="F29">
        <v>10081.9</v>
      </c>
      <c r="G29">
        <v>166.571</v>
      </c>
      <c r="H29">
        <v>-5562</v>
      </c>
      <c r="I29">
        <v>-7340.09</v>
      </c>
      <c r="J29">
        <v>-3436.93</v>
      </c>
      <c r="K29">
        <v>-1990.9</v>
      </c>
      <c r="L29">
        <v>-7766.45</v>
      </c>
      <c r="M29">
        <v>797.92700000000002</v>
      </c>
      <c r="N29">
        <v>-987.62300000000005</v>
      </c>
      <c r="O29">
        <v>-7695.27</v>
      </c>
      <c r="P29">
        <v>987.62300000000005</v>
      </c>
      <c r="Q29">
        <v>-648.45899999999995</v>
      </c>
      <c r="R29">
        <v>-6731.86</v>
      </c>
      <c r="S29">
        <v>204.99199999999999</v>
      </c>
      <c r="T29">
        <v>-537.41200000000003</v>
      </c>
    </row>
    <row r="30" spans="1:20" x14ac:dyDescent="0.15">
      <c r="A30">
        <v>26</v>
      </c>
      <c r="B30">
        <v>1</v>
      </c>
      <c r="C30">
        <v>-1580.56</v>
      </c>
      <c r="D30">
        <v>1990.9</v>
      </c>
      <c r="E30">
        <v>-4076.84</v>
      </c>
      <c r="F30">
        <v>10113.299999999999</v>
      </c>
      <c r="G30">
        <v>332.05799999999999</v>
      </c>
      <c r="H30">
        <v>-5308.96</v>
      </c>
      <c r="I30">
        <v>-7379.59</v>
      </c>
      <c r="J30">
        <v>-3373.58</v>
      </c>
      <c r="K30">
        <v>-1943.57</v>
      </c>
      <c r="L30">
        <v>-7742.97</v>
      </c>
      <c r="M30">
        <v>821.77499999999998</v>
      </c>
      <c r="N30">
        <v>-1019.3</v>
      </c>
      <c r="O30">
        <v>-7695.63</v>
      </c>
      <c r="P30">
        <v>987.62300000000005</v>
      </c>
      <c r="Q30">
        <v>-806.11699999999996</v>
      </c>
      <c r="R30">
        <v>-6850.37</v>
      </c>
      <c r="S30">
        <v>31.3156</v>
      </c>
      <c r="T30">
        <v>-584.745</v>
      </c>
    </row>
    <row r="31" spans="1:20" x14ac:dyDescent="0.15">
      <c r="A31">
        <v>27</v>
      </c>
      <c r="B31">
        <v>0</v>
      </c>
      <c r="C31">
        <v>-1619.7</v>
      </c>
      <c r="D31">
        <v>1975.25</v>
      </c>
      <c r="E31">
        <v>-4037.33</v>
      </c>
      <c r="F31">
        <v>10113.299999999999</v>
      </c>
      <c r="G31">
        <v>228.84100000000001</v>
      </c>
      <c r="H31">
        <v>-5190.8</v>
      </c>
      <c r="I31">
        <v>-7387.42</v>
      </c>
      <c r="J31">
        <v>-3452.95</v>
      </c>
      <c r="K31">
        <v>-1840.71</v>
      </c>
      <c r="L31">
        <v>-7806.32</v>
      </c>
      <c r="M31">
        <v>1019.66</v>
      </c>
      <c r="N31">
        <v>-1185.51</v>
      </c>
      <c r="O31">
        <v>-7766.81</v>
      </c>
      <c r="P31">
        <v>955.947</v>
      </c>
      <c r="Q31">
        <v>-924.63099999999997</v>
      </c>
      <c r="R31">
        <v>-7063.91</v>
      </c>
      <c r="S31">
        <v>-126.703</v>
      </c>
      <c r="T31">
        <v>-655.92600000000004</v>
      </c>
    </row>
    <row r="32" spans="1:20" x14ac:dyDescent="0.15">
      <c r="A32">
        <v>28</v>
      </c>
      <c r="B32">
        <v>1</v>
      </c>
      <c r="C32">
        <v>-1746.4</v>
      </c>
      <c r="D32">
        <v>2070.27</v>
      </c>
      <c r="E32">
        <v>-4061.18</v>
      </c>
      <c r="F32">
        <v>10018.200000000001</v>
      </c>
      <c r="G32">
        <v>-55.88</v>
      </c>
      <c r="H32">
        <v>-5206.82</v>
      </c>
      <c r="I32">
        <v>-7387.42</v>
      </c>
      <c r="J32">
        <v>-3729.84</v>
      </c>
      <c r="K32">
        <v>-1753.88</v>
      </c>
      <c r="L32">
        <v>-7758.63</v>
      </c>
      <c r="M32">
        <v>1066.6300000000001</v>
      </c>
      <c r="N32">
        <v>-1288</v>
      </c>
      <c r="O32">
        <v>-7814.15</v>
      </c>
      <c r="P32">
        <v>948.11800000000005</v>
      </c>
      <c r="Q32">
        <v>-1043.1500000000001</v>
      </c>
      <c r="R32">
        <v>-7300.94</v>
      </c>
      <c r="S32">
        <v>-221.37100000000001</v>
      </c>
      <c r="T32">
        <v>-734.93499999999995</v>
      </c>
    </row>
    <row r="33" spans="1:20" x14ac:dyDescent="0.15">
      <c r="A33">
        <v>29</v>
      </c>
      <c r="B33">
        <v>0</v>
      </c>
      <c r="C33">
        <v>-2094.48</v>
      </c>
      <c r="D33">
        <v>2030.41</v>
      </c>
      <c r="E33">
        <v>-4322.41</v>
      </c>
      <c r="F33">
        <v>10058.1</v>
      </c>
      <c r="G33">
        <v>-181.86500000000001</v>
      </c>
      <c r="H33">
        <v>-5214.6499999999996</v>
      </c>
      <c r="I33">
        <v>-7450.77</v>
      </c>
      <c r="J33">
        <v>-3855.82</v>
      </c>
      <c r="K33">
        <v>-1674.87</v>
      </c>
      <c r="L33">
        <v>-7711.29</v>
      </c>
      <c r="M33">
        <v>1098.31</v>
      </c>
      <c r="N33">
        <v>-1303.6600000000001</v>
      </c>
      <c r="O33">
        <v>-7980.35</v>
      </c>
      <c r="P33">
        <v>948.11800000000005</v>
      </c>
      <c r="Q33">
        <v>-1003.28</v>
      </c>
      <c r="R33">
        <v>-7474.62</v>
      </c>
      <c r="S33">
        <v>-300.38</v>
      </c>
      <c r="T33">
        <v>-782.26900000000001</v>
      </c>
    </row>
    <row r="34" spans="1:20" x14ac:dyDescent="0.15">
      <c r="A34">
        <v>30</v>
      </c>
      <c r="B34">
        <v>1</v>
      </c>
      <c r="C34">
        <v>-2584.5500000000002</v>
      </c>
      <c r="D34">
        <v>1919.73</v>
      </c>
      <c r="E34">
        <v>-4511.75</v>
      </c>
      <c r="F34">
        <v>10200.5</v>
      </c>
      <c r="G34">
        <v>-165.85</v>
      </c>
      <c r="H34">
        <v>-5246.33</v>
      </c>
      <c r="I34">
        <v>-7498.11</v>
      </c>
      <c r="J34">
        <v>-3934.83</v>
      </c>
      <c r="K34">
        <v>-1532.51</v>
      </c>
      <c r="L34">
        <v>-7608.44</v>
      </c>
      <c r="M34">
        <v>1074.46</v>
      </c>
      <c r="N34">
        <v>-1303.6600000000001</v>
      </c>
      <c r="O34">
        <v>-8114.53</v>
      </c>
      <c r="P34">
        <v>884.76800000000003</v>
      </c>
      <c r="Q34">
        <v>-955.94799999999998</v>
      </c>
      <c r="R34">
        <v>-7474.26</v>
      </c>
      <c r="S34">
        <v>-316.03899999999999</v>
      </c>
      <c r="T34">
        <v>-790.09900000000005</v>
      </c>
    </row>
    <row r="35" spans="1:20" x14ac:dyDescent="0.15">
      <c r="A35">
        <v>31</v>
      </c>
      <c r="B35">
        <v>0</v>
      </c>
      <c r="C35">
        <v>-2971.41</v>
      </c>
      <c r="D35">
        <v>1642.84</v>
      </c>
      <c r="E35">
        <v>-4638.09</v>
      </c>
      <c r="F35">
        <v>10168.4</v>
      </c>
      <c r="G35">
        <v>-379.74400000000003</v>
      </c>
      <c r="H35">
        <v>-5475.88</v>
      </c>
      <c r="I35">
        <v>-7505.94</v>
      </c>
      <c r="J35">
        <v>-4203.8900000000003</v>
      </c>
      <c r="K35">
        <v>-1437.84</v>
      </c>
      <c r="L35">
        <v>-7489.92</v>
      </c>
      <c r="M35">
        <v>1066.6300000000001</v>
      </c>
      <c r="N35">
        <v>-1335.34</v>
      </c>
      <c r="O35">
        <v>-8201.3700000000008</v>
      </c>
      <c r="P35">
        <v>742.40899999999999</v>
      </c>
      <c r="Q35">
        <v>-1011.47</v>
      </c>
      <c r="R35">
        <v>-7371.41</v>
      </c>
      <c r="S35">
        <v>-347.714</v>
      </c>
      <c r="T35">
        <v>-821.774</v>
      </c>
    </row>
    <row r="36" spans="1:20" x14ac:dyDescent="0.15">
      <c r="A36">
        <v>32</v>
      </c>
      <c r="B36">
        <v>1</v>
      </c>
      <c r="C36">
        <v>-3231.93</v>
      </c>
      <c r="D36">
        <v>1326.8</v>
      </c>
      <c r="E36">
        <v>-4661.58</v>
      </c>
      <c r="F36">
        <v>10026.1</v>
      </c>
      <c r="G36">
        <v>-846.32</v>
      </c>
      <c r="H36">
        <v>-5657.39</v>
      </c>
      <c r="I36">
        <v>-7474.26</v>
      </c>
      <c r="J36">
        <v>-4488.25</v>
      </c>
      <c r="K36">
        <v>-1327.15</v>
      </c>
      <c r="L36">
        <v>-7403.08</v>
      </c>
      <c r="M36">
        <v>1193.33</v>
      </c>
      <c r="N36">
        <v>-1406.52</v>
      </c>
      <c r="O36">
        <v>-8185.35</v>
      </c>
      <c r="P36">
        <v>584.39200000000005</v>
      </c>
      <c r="Q36">
        <v>-1122.1500000000001</v>
      </c>
      <c r="R36">
        <v>-7221.22</v>
      </c>
      <c r="S36">
        <v>-292.19600000000003</v>
      </c>
      <c r="T36">
        <v>-829.60400000000004</v>
      </c>
    </row>
    <row r="37" spans="1:20" x14ac:dyDescent="0.15">
      <c r="A37">
        <v>33</v>
      </c>
      <c r="B37">
        <v>0</v>
      </c>
      <c r="C37">
        <v>-3468.95</v>
      </c>
      <c r="D37">
        <v>979.09299999999996</v>
      </c>
      <c r="E37">
        <v>-4629.91</v>
      </c>
      <c r="F37">
        <v>9963.07</v>
      </c>
      <c r="G37">
        <v>-1328.21</v>
      </c>
      <c r="H37">
        <v>-5847.08</v>
      </c>
      <c r="I37">
        <v>-7434.76</v>
      </c>
      <c r="J37">
        <v>-4701.4399999999996</v>
      </c>
      <c r="K37">
        <v>-1208.6400000000001</v>
      </c>
      <c r="L37">
        <v>-7355.75</v>
      </c>
      <c r="M37">
        <v>1288</v>
      </c>
      <c r="N37">
        <v>-1422.18</v>
      </c>
      <c r="O37">
        <v>-7987.48</v>
      </c>
      <c r="P37">
        <v>458.04700000000003</v>
      </c>
      <c r="Q37">
        <v>-1208.99</v>
      </c>
      <c r="R37">
        <v>-7094.88</v>
      </c>
      <c r="S37">
        <v>-276.53500000000003</v>
      </c>
      <c r="T37">
        <v>-766.25599999999997</v>
      </c>
    </row>
    <row r="38" spans="1:20" x14ac:dyDescent="0.15">
      <c r="A38">
        <v>34</v>
      </c>
      <c r="B38">
        <v>1</v>
      </c>
      <c r="C38">
        <v>-3579.29</v>
      </c>
      <c r="D38">
        <v>433.51</v>
      </c>
      <c r="E38">
        <v>-4685.42</v>
      </c>
      <c r="F38">
        <v>9955.24</v>
      </c>
      <c r="G38">
        <v>-1517.2</v>
      </c>
      <c r="H38">
        <v>-6012.93</v>
      </c>
      <c r="I38">
        <v>-7331.91</v>
      </c>
      <c r="J38">
        <v>-4898.96</v>
      </c>
      <c r="K38">
        <v>-1216.82</v>
      </c>
      <c r="L38">
        <v>-7284.57</v>
      </c>
      <c r="M38">
        <v>1271.99</v>
      </c>
      <c r="N38">
        <v>-1422.18</v>
      </c>
      <c r="O38">
        <v>-7845.47</v>
      </c>
      <c r="P38">
        <v>339.53399999999999</v>
      </c>
      <c r="Q38">
        <v>-1224.6500000000001</v>
      </c>
      <c r="R38">
        <v>-6944.69</v>
      </c>
      <c r="S38">
        <v>-244.86099999999999</v>
      </c>
      <c r="T38">
        <v>-782.26700000000005</v>
      </c>
    </row>
    <row r="39" spans="1:20" x14ac:dyDescent="0.15">
      <c r="A39">
        <v>35</v>
      </c>
      <c r="B39">
        <v>0</v>
      </c>
      <c r="C39">
        <v>-3753.31</v>
      </c>
      <c r="D39">
        <v>-159.06</v>
      </c>
      <c r="E39">
        <v>-4827.78</v>
      </c>
      <c r="F39">
        <v>10081.9</v>
      </c>
      <c r="G39">
        <v>-1350.65</v>
      </c>
      <c r="H39">
        <v>-5822.54</v>
      </c>
      <c r="I39">
        <v>-7276.74</v>
      </c>
      <c r="J39">
        <v>-5096.4799999999996</v>
      </c>
      <c r="K39">
        <v>-1319.67</v>
      </c>
      <c r="L39">
        <v>-7363.93</v>
      </c>
      <c r="M39">
        <v>1295.83</v>
      </c>
      <c r="N39">
        <v>-1485.52</v>
      </c>
      <c r="O39">
        <v>-7726.96</v>
      </c>
      <c r="P39">
        <v>252.69300000000001</v>
      </c>
      <c r="Q39">
        <v>-1192.98</v>
      </c>
      <c r="R39">
        <v>-6913.36</v>
      </c>
      <c r="S39">
        <v>-268.70299999999997</v>
      </c>
      <c r="T39">
        <v>-758.42499999999995</v>
      </c>
    </row>
    <row r="40" spans="1:20" x14ac:dyDescent="0.15">
      <c r="A40">
        <v>36</v>
      </c>
      <c r="B40">
        <v>1</v>
      </c>
      <c r="C40">
        <v>-4014.19</v>
      </c>
      <c r="D40">
        <v>-656.61099999999999</v>
      </c>
      <c r="E40">
        <v>-4954.13</v>
      </c>
      <c r="F40">
        <v>10176.6</v>
      </c>
      <c r="G40">
        <v>-1018.6</v>
      </c>
      <c r="H40">
        <v>-5577.68</v>
      </c>
      <c r="I40">
        <v>-7332.25</v>
      </c>
      <c r="J40">
        <v>-5262.33</v>
      </c>
      <c r="K40">
        <v>-1279.82</v>
      </c>
      <c r="L40">
        <v>-7482.44</v>
      </c>
      <c r="M40">
        <v>1398.68</v>
      </c>
      <c r="N40">
        <v>-1437.84</v>
      </c>
      <c r="O40">
        <v>-7671.79</v>
      </c>
      <c r="P40">
        <v>237.03</v>
      </c>
      <c r="Q40">
        <v>-1248.49</v>
      </c>
      <c r="R40">
        <v>-6945.04</v>
      </c>
      <c r="S40">
        <v>-244.86099999999999</v>
      </c>
      <c r="T40">
        <v>-750.59400000000005</v>
      </c>
    </row>
    <row r="41" spans="1:20" x14ac:dyDescent="0.15">
      <c r="A41">
        <v>37</v>
      </c>
      <c r="B41">
        <v>0</v>
      </c>
      <c r="C41">
        <v>-4385.74</v>
      </c>
      <c r="D41">
        <v>-972.30399999999997</v>
      </c>
      <c r="E41">
        <v>-5104.3100000000004</v>
      </c>
      <c r="F41">
        <v>10192.299999999999</v>
      </c>
      <c r="G41">
        <v>-726.40899999999999</v>
      </c>
      <c r="H41">
        <v>-5372.33</v>
      </c>
      <c r="I41">
        <v>-7284.57</v>
      </c>
      <c r="J41">
        <v>-5261.99</v>
      </c>
      <c r="K41">
        <v>-1200.81</v>
      </c>
      <c r="L41">
        <v>-7442.59</v>
      </c>
      <c r="M41">
        <v>1358.83</v>
      </c>
      <c r="N41">
        <v>-1453.85</v>
      </c>
      <c r="O41">
        <v>-7695.63</v>
      </c>
      <c r="P41">
        <v>300.375</v>
      </c>
      <c r="Q41">
        <v>-1232.48</v>
      </c>
      <c r="R41">
        <v>-6952.87</v>
      </c>
      <c r="S41">
        <v>-268.702</v>
      </c>
      <c r="T41">
        <v>-718.92100000000005</v>
      </c>
    </row>
    <row r="42" spans="1:20" x14ac:dyDescent="0.15">
      <c r="A42">
        <v>38</v>
      </c>
      <c r="B42">
        <v>1</v>
      </c>
      <c r="C42">
        <v>-4844.13</v>
      </c>
      <c r="D42">
        <v>-1090.47</v>
      </c>
      <c r="E42">
        <v>-5262.33</v>
      </c>
      <c r="F42">
        <v>10319</v>
      </c>
      <c r="G42">
        <v>-481.548</v>
      </c>
      <c r="H42">
        <v>-5269.82</v>
      </c>
      <c r="I42">
        <v>-7173.89</v>
      </c>
      <c r="J42">
        <v>-5444.19</v>
      </c>
      <c r="K42">
        <v>-1280.17</v>
      </c>
      <c r="L42">
        <v>-7521.94</v>
      </c>
      <c r="M42">
        <v>1184.8</v>
      </c>
      <c r="N42">
        <v>-1461.68</v>
      </c>
      <c r="O42">
        <v>-7703.46</v>
      </c>
      <c r="P42">
        <v>347.71199999999999</v>
      </c>
      <c r="Q42">
        <v>-1161.31</v>
      </c>
      <c r="R42">
        <v>-6984.54</v>
      </c>
      <c r="S42">
        <v>-213.18899999999999</v>
      </c>
      <c r="T42">
        <v>-742.76099999999997</v>
      </c>
    </row>
    <row r="43" spans="1:20" x14ac:dyDescent="0.15">
      <c r="A43">
        <v>39</v>
      </c>
      <c r="B43">
        <v>0</v>
      </c>
      <c r="C43">
        <v>-5223.17</v>
      </c>
      <c r="D43">
        <v>-1264.5</v>
      </c>
      <c r="E43">
        <v>-5325.33</v>
      </c>
      <c r="F43">
        <v>10318.6</v>
      </c>
      <c r="G43">
        <v>-466.22699999999998</v>
      </c>
      <c r="H43">
        <v>-5222.4799999999996</v>
      </c>
      <c r="I43">
        <v>-7087.05</v>
      </c>
      <c r="J43">
        <v>-5617.87</v>
      </c>
      <c r="K43">
        <v>-1271.99</v>
      </c>
      <c r="L43">
        <v>-7640.46</v>
      </c>
      <c r="M43">
        <v>1082.3</v>
      </c>
      <c r="N43">
        <v>-1525.03</v>
      </c>
      <c r="O43">
        <v>-7798.48</v>
      </c>
      <c r="P43">
        <v>355.54399999999998</v>
      </c>
      <c r="Q43">
        <v>-1113.97</v>
      </c>
      <c r="R43">
        <v>-7024.04</v>
      </c>
      <c r="S43">
        <v>-165.852</v>
      </c>
      <c r="T43">
        <v>-718.92100000000005</v>
      </c>
    </row>
    <row r="44" spans="1:20" x14ac:dyDescent="0.15">
      <c r="A44">
        <v>40</v>
      </c>
      <c r="B44">
        <v>1</v>
      </c>
      <c r="C44">
        <v>-5642.05</v>
      </c>
      <c r="D44">
        <v>-1398.68</v>
      </c>
      <c r="E44">
        <v>-5333.17</v>
      </c>
      <c r="F44">
        <v>10342.5</v>
      </c>
      <c r="G44">
        <v>-410.71499999999997</v>
      </c>
      <c r="H44">
        <v>-5246.32</v>
      </c>
      <c r="I44">
        <v>-7008.04</v>
      </c>
      <c r="J44">
        <v>-5775.89</v>
      </c>
      <c r="K44">
        <v>-1295.83</v>
      </c>
      <c r="L44">
        <v>-7727.3</v>
      </c>
      <c r="M44">
        <v>1161.6500000000001</v>
      </c>
      <c r="N44">
        <v>-1540.69</v>
      </c>
      <c r="O44">
        <v>-7821.98</v>
      </c>
      <c r="P44">
        <v>387.21699999999998</v>
      </c>
      <c r="Q44">
        <v>-1106.1400000000001</v>
      </c>
      <c r="R44">
        <v>-7095.22</v>
      </c>
      <c r="S44">
        <v>-126.348</v>
      </c>
      <c r="T44">
        <v>-679.41700000000003</v>
      </c>
    </row>
    <row r="45" spans="1:20" x14ac:dyDescent="0.15">
      <c r="A45">
        <v>41</v>
      </c>
      <c r="B45">
        <v>0</v>
      </c>
      <c r="C45">
        <v>-6171.62</v>
      </c>
      <c r="D45">
        <v>-1390.51</v>
      </c>
      <c r="E45">
        <v>-5301.49</v>
      </c>
      <c r="F45">
        <v>10350.299999999999</v>
      </c>
      <c r="G45">
        <v>-585.08100000000002</v>
      </c>
      <c r="H45">
        <v>-5380.84</v>
      </c>
      <c r="I45">
        <v>-7055.72</v>
      </c>
      <c r="J45">
        <v>-5902.24</v>
      </c>
      <c r="K45">
        <v>-1303.6600000000001</v>
      </c>
      <c r="L45">
        <v>-7679.62</v>
      </c>
      <c r="M45">
        <v>1058.46</v>
      </c>
      <c r="N45">
        <v>-1540.69</v>
      </c>
      <c r="O45">
        <v>-7821.98</v>
      </c>
      <c r="P45">
        <v>490.065</v>
      </c>
      <c r="Q45">
        <v>-1137.81</v>
      </c>
      <c r="R45">
        <v>-7174.23</v>
      </c>
      <c r="S45">
        <v>-118.515</v>
      </c>
      <c r="T45">
        <v>-671.58399999999995</v>
      </c>
    </row>
    <row r="46" spans="1:20" x14ac:dyDescent="0.15">
      <c r="A46">
        <v>42</v>
      </c>
      <c r="B46">
        <v>1</v>
      </c>
      <c r="C46">
        <v>-6724.69</v>
      </c>
      <c r="D46">
        <v>-1541.03</v>
      </c>
      <c r="E46">
        <v>-5547.03</v>
      </c>
      <c r="F46">
        <v>10413.6</v>
      </c>
      <c r="G46">
        <v>-822.10900000000004</v>
      </c>
      <c r="H46">
        <v>-5412.18</v>
      </c>
      <c r="I46">
        <v>-7134.73</v>
      </c>
      <c r="J46">
        <v>-5862.4</v>
      </c>
      <c r="K46">
        <v>-1335.33</v>
      </c>
      <c r="L46">
        <v>-7600.61</v>
      </c>
      <c r="M46">
        <v>900.44100000000003</v>
      </c>
      <c r="N46">
        <v>-1572.36</v>
      </c>
      <c r="O46">
        <v>-7821.98</v>
      </c>
      <c r="P46">
        <v>671.923</v>
      </c>
      <c r="Q46">
        <v>-1177.31</v>
      </c>
      <c r="R46">
        <v>-7189.9</v>
      </c>
      <c r="S46">
        <v>-118.515</v>
      </c>
      <c r="T46">
        <v>-639.91200000000003</v>
      </c>
    </row>
    <row r="47" spans="1:20" x14ac:dyDescent="0.15">
      <c r="A47">
        <v>43</v>
      </c>
      <c r="B47">
        <v>0</v>
      </c>
      <c r="C47">
        <v>-7467.78</v>
      </c>
      <c r="D47">
        <v>-1738.55</v>
      </c>
      <c r="E47">
        <v>-5894.74</v>
      </c>
      <c r="F47">
        <v>10461</v>
      </c>
      <c r="G47">
        <v>-1090.81</v>
      </c>
      <c r="H47">
        <v>-5538.86</v>
      </c>
      <c r="I47">
        <v>-7087.05</v>
      </c>
      <c r="J47">
        <v>-5783.39</v>
      </c>
      <c r="K47">
        <v>-1248.1500000000001</v>
      </c>
      <c r="L47">
        <v>-7553.27</v>
      </c>
      <c r="M47">
        <v>774.09400000000005</v>
      </c>
      <c r="N47">
        <v>-1643.54</v>
      </c>
      <c r="O47">
        <v>-7821.98</v>
      </c>
      <c r="P47">
        <v>742.76</v>
      </c>
      <c r="Q47">
        <v>-1216.82</v>
      </c>
      <c r="R47">
        <v>-7189.9</v>
      </c>
      <c r="S47">
        <v>-55.171700000000001</v>
      </c>
      <c r="T47">
        <v>-632.07899999999995</v>
      </c>
    </row>
    <row r="48" spans="1:20" x14ac:dyDescent="0.15">
      <c r="A48">
        <v>44</v>
      </c>
      <c r="B48">
        <v>1</v>
      </c>
      <c r="C48">
        <v>-8257.8799999999992</v>
      </c>
      <c r="D48">
        <v>-2062.7600000000002</v>
      </c>
      <c r="E48">
        <v>-6281.96</v>
      </c>
      <c r="F48">
        <v>10373.799999999999</v>
      </c>
      <c r="G48">
        <v>-1462.36</v>
      </c>
      <c r="H48">
        <v>-5538.52</v>
      </c>
      <c r="I48">
        <v>-7008.04</v>
      </c>
      <c r="J48">
        <v>-5736.05</v>
      </c>
      <c r="K48">
        <v>-1192.98</v>
      </c>
      <c r="L48">
        <v>-7482.1</v>
      </c>
      <c r="M48">
        <v>655.58</v>
      </c>
      <c r="N48">
        <v>-1595.86</v>
      </c>
      <c r="O48">
        <v>-7790.3</v>
      </c>
      <c r="P48">
        <v>845.60799999999995</v>
      </c>
      <c r="Q48">
        <v>-1288</v>
      </c>
      <c r="R48">
        <v>-7126.55</v>
      </c>
      <c r="S48">
        <v>-39.504899999999999</v>
      </c>
      <c r="T48">
        <v>-632.07899999999995</v>
      </c>
    </row>
    <row r="49" spans="1:20" x14ac:dyDescent="0.15">
      <c r="A49">
        <v>45</v>
      </c>
      <c r="B49">
        <v>0</v>
      </c>
      <c r="C49">
        <v>-9174.66</v>
      </c>
      <c r="D49">
        <v>-2386.63</v>
      </c>
      <c r="E49">
        <v>-6772.02</v>
      </c>
      <c r="F49">
        <v>10318.6</v>
      </c>
      <c r="G49">
        <v>-1509.02</v>
      </c>
      <c r="H49">
        <v>-5467.35</v>
      </c>
      <c r="I49">
        <v>-7182.4</v>
      </c>
      <c r="J49">
        <v>-5728.21</v>
      </c>
      <c r="K49">
        <v>-1090.1300000000001</v>
      </c>
      <c r="L49">
        <v>-7529.77</v>
      </c>
      <c r="M49">
        <v>632.07899999999995</v>
      </c>
      <c r="N49">
        <v>-1580.2</v>
      </c>
      <c r="O49">
        <v>-7782.47</v>
      </c>
      <c r="P49">
        <v>869.10799999999995</v>
      </c>
      <c r="Q49">
        <v>-1303.6600000000001</v>
      </c>
      <c r="R49">
        <v>-7015.87</v>
      </c>
      <c r="S49">
        <v>23.837199999999999</v>
      </c>
      <c r="T49">
        <v>-600.40800000000002</v>
      </c>
    </row>
    <row r="50" spans="1:20" x14ac:dyDescent="0.15">
      <c r="A50">
        <v>46</v>
      </c>
      <c r="B50">
        <v>1</v>
      </c>
      <c r="C50">
        <v>-10186.1</v>
      </c>
      <c r="D50">
        <v>-2480.98</v>
      </c>
      <c r="E50">
        <v>-7000.54</v>
      </c>
      <c r="F50">
        <v>10405.799999999999</v>
      </c>
      <c r="G50">
        <v>-1501.19</v>
      </c>
      <c r="H50">
        <v>-5420.01</v>
      </c>
      <c r="I50">
        <v>-7324.41</v>
      </c>
      <c r="J50">
        <v>-5633.2</v>
      </c>
      <c r="K50">
        <v>-1066.6300000000001</v>
      </c>
      <c r="L50">
        <v>-7640.45</v>
      </c>
      <c r="M50">
        <v>727.09100000000001</v>
      </c>
      <c r="N50">
        <v>-1548.53</v>
      </c>
      <c r="O50">
        <v>-7782.47</v>
      </c>
      <c r="P50">
        <v>805.76700000000005</v>
      </c>
      <c r="Q50">
        <v>-1240.32</v>
      </c>
      <c r="R50">
        <v>-7055.71</v>
      </c>
      <c r="S50">
        <v>102.84699999999999</v>
      </c>
      <c r="T50">
        <v>-592.57399999999996</v>
      </c>
    </row>
    <row r="51" spans="1:20" x14ac:dyDescent="0.15">
      <c r="A51">
        <v>47</v>
      </c>
      <c r="B51">
        <v>0</v>
      </c>
      <c r="C51">
        <v>-11054.9</v>
      </c>
      <c r="D51">
        <v>-2393.8000000000002</v>
      </c>
      <c r="E51">
        <v>-7126.89</v>
      </c>
      <c r="F51">
        <v>10619.3</v>
      </c>
      <c r="G51">
        <v>-1469.52</v>
      </c>
      <c r="H51">
        <v>-5380.5</v>
      </c>
      <c r="I51">
        <v>-7379.59</v>
      </c>
      <c r="J51">
        <v>-5419.68</v>
      </c>
      <c r="K51">
        <v>-1034.96</v>
      </c>
      <c r="L51">
        <v>-7695.63</v>
      </c>
      <c r="M51">
        <v>813.93499999999995</v>
      </c>
      <c r="N51">
        <v>-1509.02</v>
      </c>
      <c r="O51">
        <v>-7877.48</v>
      </c>
      <c r="P51">
        <v>726.75699999999995</v>
      </c>
      <c r="Q51">
        <v>-1192.98</v>
      </c>
      <c r="R51">
        <v>-7198.06</v>
      </c>
      <c r="S51">
        <v>86.844099999999997</v>
      </c>
      <c r="T51">
        <v>-624.245</v>
      </c>
    </row>
    <row r="52" spans="1:20" x14ac:dyDescent="0.15">
      <c r="A52">
        <v>48</v>
      </c>
      <c r="B52">
        <v>1</v>
      </c>
      <c r="C52">
        <v>-11821.1</v>
      </c>
      <c r="D52">
        <v>-2211.9499999999998</v>
      </c>
      <c r="E52">
        <v>-7277.07</v>
      </c>
      <c r="F52">
        <v>10793</v>
      </c>
      <c r="G52">
        <v>-1493.35</v>
      </c>
      <c r="H52">
        <v>-5277.66</v>
      </c>
      <c r="I52">
        <v>-7324.08</v>
      </c>
      <c r="J52">
        <v>-5404.34</v>
      </c>
      <c r="K52">
        <v>-1058.8</v>
      </c>
      <c r="L52">
        <v>-7830.14</v>
      </c>
      <c r="M52">
        <v>892.94299999999998</v>
      </c>
      <c r="N52">
        <v>-1627.87</v>
      </c>
      <c r="O52">
        <v>-8027.67</v>
      </c>
      <c r="P52">
        <v>616.07899999999995</v>
      </c>
      <c r="Q52">
        <v>-1090.1400000000001</v>
      </c>
      <c r="R52">
        <v>-7324.41</v>
      </c>
      <c r="S52">
        <v>79.009900000000002</v>
      </c>
      <c r="T52">
        <v>-695.41899999999998</v>
      </c>
    </row>
    <row r="53" spans="1:20" x14ac:dyDescent="0.15">
      <c r="A53">
        <v>49</v>
      </c>
      <c r="B53">
        <v>0</v>
      </c>
      <c r="C53">
        <v>-12603.4</v>
      </c>
      <c r="D53">
        <v>-2046.09</v>
      </c>
      <c r="E53">
        <v>-7308.41</v>
      </c>
      <c r="F53">
        <v>10729.3</v>
      </c>
      <c r="G53">
        <v>-1564.53</v>
      </c>
      <c r="H53">
        <v>-5254.16</v>
      </c>
      <c r="I53">
        <v>-7340.08</v>
      </c>
      <c r="J53">
        <v>-5348.84</v>
      </c>
      <c r="K53">
        <v>-1066.6300000000001</v>
      </c>
      <c r="L53">
        <v>-7893.15</v>
      </c>
      <c r="M53">
        <v>1003.62</v>
      </c>
      <c r="N53">
        <v>-1627.54</v>
      </c>
      <c r="O53">
        <v>-8122.34</v>
      </c>
      <c r="P53">
        <v>465.89600000000002</v>
      </c>
      <c r="Q53">
        <v>-1034.96</v>
      </c>
      <c r="R53">
        <v>-7474.6</v>
      </c>
      <c r="S53">
        <v>79.009900000000002</v>
      </c>
      <c r="T53">
        <v>-711.08900000000006</v>
      </c>
    </row>
    <row r="54" spans="1:20" x14ac:dyDescent="0.15">
      <c r="A54">
        <v>50</v>
      </c>
      <c r="B54">
        <v>1</v>
      </c>
      <c r="C54">
        <v>-13393.5</v>
      </c>
      <c r="D54">
        <v>-1951.41</v>
      </c>
      <c r="E54">
        <v>-7150.07</v>
      </c>
      <c r="F54">
        <v>10769.2</v>
      </c>
      <c r="G54">
        <v>-1738.54</v>
      </c>
      <c r="H54">
        <v>-5254.16</v>
      </c>
      <c r="I54">
        <v>-7442.92</v>
      </c>
      <c r="J54">
        <v>-5269.83</v>
      </c>
      <c r="K54">
        <v>-1034.96</v>
      </c>
      <c r="L54">
        <v>-7869.32</v>
      </c>
      <c r="M54">
        <v>1027.1300000000001</v>
      </c>
      <c r="N54">
        <v>-1619.7</v>
      </c>
      <c r="O54">
        <v>-8106.35</v>
      </c>
      <c r="P54">
        <v>371.21600000000001</v>
      </c>
      <c r="Q54">
        <v>-1122.1400000000001</v>
      </c>
      <c r="R54">
        <v>-7569.28</v>
      </c>
      <c r="S54">
        <v>47.340600000000002</v>
      </c>
      <c r="T54">
        <v>-679.41899999999998</v>
      </c>
    </row>
    <row r="55" spans="1:20" x14ac:dyDescent="0.15">
      <c r="A55">
        <v>51</v>
      </c>
      <c r="B55">
        <v>0</v>
      </c>
      <c r="C55">
        <v>-14278.6</v>
      </c>
      <c r="D55">
        <v>-2094.09</v>
      </c>
      <c r="E55">
        <v>-7205.89</v>
      </c>
      <c r="F55">
        <v>10943.2</v>
      </c>
      <c r="G55">
        <v>-2031.07</v>
      </c>
      <c r="H55">
        <v>-5127.4799999999996</v>
      </c>
      <c r="I55">
        <v>-7498.1</v>
      </c>
      <c r="J55">
        <v>-5127.4799999999996</v>
      </c>
      <c r="K55">
        <v>-995.45899999999995</v>
      </c>
      <c r="L55">
        <v>-7798.14</v>
      </c>
      <c r="M55">
        <v>963.79</v>
      </c>
      <c r="N55">
        <v>-1714.71</v>
      </c>
      <c r="O55">
        <v>-7971.83</v>
      </c>
      <c r="P55">
        <v>387.21300000000002</v>
      </c>
      <c r="Q55">
        <v>-1177.31</v>
      </c>
      <c r="R55">
        <v>-7521.61</v>
      </c>
      <c r="S55">
        <v>102.843</v>
      </c>
      <c r="T55">
        <v>-703.25300000000004</v>
      </c>
    </row>
    <row r="56" spans="1:20" x14ac:dyDescent="0.15">
      <c r="A56">
        <v>52</v>
      </c>
      <c r="B56">
        <v>1</v>
      </c>
      <c r="C56">
        <v>-15313.9</v>
      </c>
      <c r="D56">
        <v>-2513.29</v>
      </c>
      <c r="E56">
        <v>-7292.74</v>
      </c>
      <c r="F56">
        <v>10950.7</v>
      </c>
      <c r="G56">
        <v>-2315.44</v>
      </c>
      <c r="H56">
        <v>-5064.47</v>
      </c>
      <c r="I56">
        <v>-7537.61</v>
      </c>
      <c r="J56">
        <v>-5001.13</v>
      </c>
      <c r="K56">
        <v>-892.61699999999996</v>
      </c>
      <c r="L56">
        <v>-7750.8</v>
      </c>
      <c r="M56">
        <v>884.78099999999995</v>
      </c>
      <c r="N56">
        <v>-1769.89</v>
      </c>
      <c r="O56">
        <v>-7877.15</v>
      </c>
      <c r="P56">
        <v>426.71800000000002</v>
      </c>
      <c r="Q56">
        <v>-1153.48</v>
      </c>
      <c r="R56">
        <v>-7442.6</v>
      </c>
      <c r="S56">
        <v>86.846000000000004</v>
      </c>
      <c r="T56">
        <v>-711.08900000000006</v>
      </c>
    </row>
    <row r="57" spans="1:20" x14ac:dyDescent="0.15">
      <c r="A57">
        <v>53</v>
      </c>
      <c r="B57">
        <v>0</v>
      </c>
      <c r="C57">
        <v>-16317.2</v>
      </c>
      <c r="D57">
        <v>-3367.37</v>
      </c>
      <c r="E57">
        <v>-7498.42</v>
      </c>
      <c r="F57">
        <v>11006.2</v>
      </c>
      <c r="G57">
        <v>-2528.64</v>
      </c>
      <c r="H57">
        <v>-5151.6400000000003</v>
      </c>
      <c r="I57">
        <v>-7513.77</v>
      </c>
      <c r="J57">
        <v>-4819.28</v>
      </c>
      <c r="K57">
        <v>-837.44</v>
      </c>
      <c r="L57">
        <v>-7616.29</v>
      </c>
      <c r="M57">
        <v>932.44600000000003</v>
      </c>
      <c r="N57">
        <v>-1777.72</v>
      </c>
      <c r="O57">
        <v>-7734.81</v>
      </c>
      <c r="P57">
        <v>561.22900000000004</v>
      </c>
      <c r="Q57">
        <v>-1050.6400000000001</v>
      </c>
      <c r="R57">
        <v>-7300.25</v>
      </c>
      <c r="S57">
        <v>47.341299999999997</v>
      </c>
      <c r="T57">
        <v>-616.08299999999997</v>
      </c>
    </row>
    <row r="58" spans="1:20" x14ac:dyDescent="0.15">
      <c r="A58">
        <v>54</v>
      </c>
      <c r="B58">
        <v>1</v>
      </c>
      <c r="C58">
        <v>-16893.099999999999</v>
      </c>
      <c r="D58">
        <v>-4917.1899999999996</v>
      </c>
      <c r="E58">
        <v>-7798.79</v>
      </c>
      <c r="F58">
        <v>11021.9</v>
      </c>
      <c r="G58">
        <v>-2631.16</v>
      </c>
      <c r="H58">
        <v>-5048.47</v>
      </c>
      <c r="I58">
        <v>-7410.93</v>
      </c>
      <c r="J58">
        <v>-4621.75</v>
      </c>
      <c r="K58">
        <v>-766.26700000000005</v>
      </c>
      <c r="L58">
        <v>-7521.61</v>
      </c>
      <c r="M58">
        <v>979.78700000000003</v>
      </c>
      <c r="N58">
        <v>-1651.05</v>
      </c>
      <c r="O58">
        <v>-7608.46</v>
      </c>
      <c r="P58">
        <v>719.24699999999996</v>
      </c>
      <c r="Q58">
        <v>-995.46</v>
      </c>
      <c r="R58">
        <v>-7110.56</v>
      </c>
      <c r="S58">
        <v>102.842</v>
      </c>
      <c r="T58">
        <v>-592.57399999999996</v>
      </c>
    </row>
    <row r="59" spans="1:20" x14ac:dyDescent="0.15">
      <c r="A59">
        <v>55</v>
      </c>
      <c r="B59">
        <v>0</v>
      </c>
      <c r="C59">
        <v>-16955.5</v>
      </c>
      <c r="D59">
        <v>-6584.22</v>
      </c>
      <c r="E59">
        <v>-7988.15</v>
      </c>
      <c r="F59">
        <v>11053.5</v>
      </c>
      <c r="G59">
        <v>-2456.8200000000002</v>
      </c>
      <c r="H59">
        <v>-4953.79</v>
      </c>
      <c r="I59">
        <v>-7292.42</v>
      </c>
      <c r="J59">
        <v>-4455.8999999999996</v>
      </c>
      <c r="K59">
        <v>-718.92499999999995</v>
      </c>
      <c r="L59">
        <v>-7600.94</v>
      </c>
      <c r="M59">
        <v>987.62300000000005</v>
      </c>
      <c r="N59">
        <v>-1588.03</v>
      </c>
      <c r="O59">
        <v>-7521.61</v>
      </c>
      <c r="P59">
        <v>877.26599999999996</v>
      </c>
      <c r="Q59">
        <v>-987.62300000000005</v>
      </c>
      <c r="R59">
        <v>-6944.71</v>
      </c>
      <c r="S59">
        <v>86.846599999999995</v>
      </c>
      <c r="T59">
        <v>-560.90599999999995</v>
      </c>
    </row>
    <row r="60" spans="1:20" x14ac:dyDescent="0.15">
      <c r="A60">
        <v>56</v>
      </c>
      <c r="B60">
        <v>1</v>
      </c>
      <c r="C60">
        <v>-17042.599999999999</v>
      </c>
      <c r="D60">
        <v>-8465.09</v>
      </c>
      <c r="E60">
        <v>-8114.5</v>
      </c>
      <c r="F60">
        <v>11029.7</v>
      </c>
      <c r="G60">
        <v>-2061.4499999999998</v>
      </c>
      <c r="H60">
        <v>-4906.45</v>
      </c>
      <c r="I60">
        <v>-7173.9</v>
      </c>
      <c r="J60">
        <v>-4202.88</v>
      </c>
      <c r="K60">
        <v>-679.42100000000005</v>
      </c>
      <c r="L60">
        <v>-7624.45</v>
      </c>
      <c r="M60">
        <v>987.62300000000005</v>
      </c>
      <c r="N60">
        <v>-1390.19</v>
      </c>
      <c r="O60">
        <v>-7474.27</v>
      </c>
      <c r="P60">
        <v>813.61</v>
      </c>
      <c r="Q60">
        <v>-955.95500000000004</v>
      </c>
      <c r="R60">
        <v>-6818.36</v>
      </c>
      <c r="S60">
        <v>110.678</v>
      </c>
      <c r="T60">
        <v>-553.06899999999996</v>
      </c>
    </row>
    <row r="61" spans="1:20" x14ac:dyDescent="0.15">
      <c r="A61">
        <v>57</v>
      </c>
      <c r="B61">
        <v>0</v>
      </c>
      <c r="C61">
        <v>-17509.5</v>
      </c>
      <c r="D61">
        <v>-10274.200000000001</v>
      </c>
      <c r="E61">
        <v>-8074.68</v>
      </c>
      <c r="F61">
        <v>11021.9</v>
      </c>
      <c r="G61">
        <v>-1816.91</v>
      </c>
      <c r="H61">
        <v>-5025.28</v>
      </c>
      <c r="I61">
        <v>-7087.06</v>
      </c>
      <c r="J61">
        <v>-4148.0200000000004</v>
      </c>
      <c r="K61">
        <v>-734.91899999999998</v>
      </c>
      <c r="L61">
        <v>-7561.12</v>
      </c>
      <c r="M61">
        <v>1082.6300000000001</v>
      </c>
      <c r="N61">
        <v>-1248.1600000000001</v>
      </c>
      <c r="O61">
        <v>-7371.43</v>
      </c>
      <c r="P61">
        <v>695.09500000000003</v>
      </c>
      <c r="Q61">
        <v>-1074.79</v>
      </c>
      <c r="R61">
        <v>-6699.84</v>
      </c>
      <c r="S61">
        <v>150.18199999999999</v>
      </c>
      <c r="T61">
        <v>-553.06899999999996</v>
      </c>
    </row>
    <row r="62" spans="1:20" x14ac:dyDescent="0.15">
      <c r="A62">
        <v>58</v>
      </c>
      <c r="B62">
        <v>1</v>
      </c>
      <c r="C62">
        <v>-18315.900000000001</v>
      </c>
      <c r="D62">
        <v>-11101.8</v>
      </c>
      <c r="E62">
        <v>-7679</v>
      </c>
      <c r="F62">
        <v>11180.2</v>
      </c>
      <c r="G62">
        <v>-1619.38</v>
      </c>
      <c r="H62">
        <v>-4803.29</v>
      </c>
      <c r="I62">
        <v>-7071.38</v>
      </c>
      <c r="J62">
        <v>-4211.3500000000004</v>
      </c>
      <c r="K62">
        <v>-813.92899999999997</v>
      </c>
      <c r="L62">
        <v>-7577.11</v>
      </c>
      <c r="M62">
        <v>1264.48</v>
      </c>
      <c r="N62">
        <v>-1256.32</v>
      </c>
      <c r="O62">
        <v>-7347.92</v>
      </c>
      <c r="P62">
        <v>449.911</v>
      </c>
      <c r="Q62">
        <v>-1517.82</v>
      </c>
      <c r="R62">
        <v>-6708</v>
      </c>
      <c r="S62">
        <v>253.02199999999999</v>
      </c>
      <c r="T62">
        <v>-521.40200000000004</v>
      </c>
    </row>
    <row r="63" spans="1:20" x14ac:dyDescent="0.15">
      <c r="A63">
        <v>59</v>
      </c>
      <c r="B63">
        <v>0</v>
      </c>
      <c r="C63">
        <v>-19406.7</v>
      </c>
      <c r="D63">
        <v>-11092.7</v>
      </c>
      <c r="E63">
        <v>-6539.93</v>
      </c>
      <c r="F63">
        <v>11156.1</v>
      </c>
      <c r="G63">
        <v>-1738.53</v>
      </c>
      <c r="H63">
        <v>-5088.93</v>
      </c>
      <c r="I63">
        <v>-7293.05</v>
      </c>
      <c r="J63">
        <v>-4227.03</v>
      </c>
      <c r="K63">
        <v>-924.60500000000002</v>
      </c>
      <c r="L63">
        <v>-7774.95</v>
      </c>
      <c r="M63">
        <v>1335.33</v>
      </c>
      <c r="N63">
        <v>-1359.16</v>
      </c>
      <c r="O63">
        <v>-7284.58</v>
      </c>
      <c r="P63">
        <v>236.71299999999999</v>
      </c>
      <c r="Q63">
        <v>-1904.71</v>
      </c>
      <c r="R63">
        <v>-6842.51</v>
      </c>
      <c r="S63">
        <v>308.202</v>
      </c>
      <c r="T63">
        <v>-513.56399999999996</v>
      </c>
    </row>
    <row r="64" spans="1:20" x14ac:dyDescent="0.15">
      <c r="A64">
        <v>60</v>
      </c>
      <c r="B64">
        <v>1</v>
      </c>
      <c r="C64">
        <v>-19982.3</v>
      </c>
      <c r="D64">
        <v>-10776.4</v>
      </c>
      <c r="E64">
        <v>-5109.6000000000004</v>
      </c>
      <c r="F64">
        <v>11267.1</v>
      </c>
      <c r="G64">
        <v>-1809.39</v>
      </c>
      <c r="H64">
        <v>-4826.8100000000004</v>
      </c>
      <c r="I64">
        <v>-7537.92</v>
      </c>
      <c r="J64">
        <v>-4385.3599999999997</v>
      </c>
      <c r="K64">
        <v>-1074.79</v>
      </c>
      <c r="L64">
        <v>-8011.98</v>
      </c>
      <c r="M64">
        <v>1469.84</v>
      </c>
      <c r="N64">
        <v>-1446.01</v>
      </c>
      <c r="O64">
        <v>-7300.57</v>
      </c>
      <c r="P64">
        <v>292.52600000000001</v>
      </c>
      <c r="Q64">
        <v>-2196.92</v>
      </c>
      <c r="R64">
        <v>-7222.2</v>
      </c>
      <c r="S64">
        <v>379.37400000000002</v>
      </c>
      <c r="T64">
        <v>-513.56399999999996</v>
      </c>
    </row>
    <row r="65" spans="1:20" x14ac:dyDescent="0.15">
      <c r="A65">
        <v>61</v>
      </c>
      <c r="B65">
        <v>0</v>
      </c>
      <c r="C65">
        <v>-19245.2</v>
      </c>
      <c r="D65">
        <v>-10642.5</v>
      </c>
      <c r="E65">
        <v>-3869.6</v>
      </c>
      <c r="F65">
        <v>11488.4</v>
      </c>
      <c r="G65">
        <v>-1817.23</v>
      </c>
      <c r="H65">
        <v>-4740.59</v>
      </c>
      <c r="I65">
        <v>-7933.28</v>
      </c>
      <c r="J65">
        <v>-4582.8900000000003</v>
      </c>
      <c r="K65">
        <v>-1137.8</v>
      </c>
      <c r="L65">
        <v>-8185.67</v>
      </c>
      <c r="M65">
        <v>1627.85</v>
      </c>
      <c r="N65">
        <v>-1556.68</v>
      </c>
      <c r="O65">
        <v>-7561.75</v>
      </c>
      <c r="P65">
        <v>474.37400000000002</v>
      </c>
      <c r="Q65">
        <v>-2220.11</v>
      </c>
      <c r="R65">
        <v>-7815.08</v>
      </c>
      <c r="S65">
        <v>426.71600000000001</v>
      </c>
      <c r="T65">
        <v>-513.56399999999996</v>
      </c>
    </row>
    <row r="66" spans="1:20" x14ac:dyDescent="0.15">
      <c r="A66">
        <v>62</v>
      </c>
      <c r="B66">
        <v>1</v>
      </c>
      <c r="C66">
        <v>-18028</v>
      </c>
      <c r="D66">
        <v>-10848.5</v>
      </c>
      <c r="E66">
        <v>-3254.45</v>
      </c>
      <c r="F66">
        <v>11757.1</v>
      </c>
      <c r="G66">
        <v>-1785.56</v>
      </c>
      <c r="H66">
        <v>-4835.59</v>
      </c>
      <c r="I66">
        <v>-8336.17</v>
      </c>
      <c r="J66">
        <v>-4780.41</v>
      </c>
      <c r="K66">
        <v>-1177.31</v>
      </c>
      <c r="L66">
        <v>-8407.0300000000007</v>
      </c>
      <c r="M66">
        <v>1754.21</v>
      </c>
      <c r="N66">
        <v>-1738.53</v>
      </c>
      <c r="O66">
        <v>-8036.12</v>
      </c>
      <c r="P66">
        <v>671.89700000000005</v>
      </c>
      <c r="Q66">
        <v>-2180.61</v>
      </c>
      <c r="R66">
        <v>-8542.16</v>
      </c>
      <c r="S66">
        <v>529.55399999999997</v>
      </c>
      <c r="T66">
        <v>-545.23099999999999</v>
      </c>
    </row>
    <row r="67" spans="1:20" x14ac:dyDescent="0.15">
      <c r="A67">
        <v>63</v>
      </c>
      <c r="B67">
        <v>0</v>
      </c>
      <c r="C67">
        <v>-16383.9</v>
      </c>
      <c r="D67">
        <v>-11441.7</v>
      </c>
      <c r="E67">
        <v>-3128.73</v>
      </c>
      <c r="F67">
        <v>12128.6</v>
      </c>
      <c r="G67">
        <v>-1904.39</v>
      </c>
      <c r="H67">
        <v>-4890.7700000000004</v>
      </c>
      <c r="I67">
        <v>-8699.5499999999993</v>
      </c>
      <c r="J67">
        <v>-5104.6000000000004</v>
      </c>
      <c r="K67">
        <v>-1121.82</v>
      </c>
      <c r="L67">
        <v>-8549.0499999999993</v>
      </c>
      <c r="M67">
        <v>1809.39</v>
      </c>
      <c r="N67">
        <v>-1904.39</v>
      </c>
      <c r="O67">
        <v>-8581.35</v>
      </c>
      <c r="P67">
        <v>837.755</v>
      </c>
      <c r="Q67">
        <v>-1951.11</v>
      </c>
      <c r="R67">
        <v>-9166.08</v>
      </c>
      <c r="S67">
        <v>616.40200000000004</v>
      </c>
      <c r="T67">
        <v>-553.06899999999996</v>
      </c>
    </row>
    <row r="68" spans="1:20" x14ac:dyDescent="0.15">
      <c r="A68">
        <v>64</v>
      </c>
      <c r="B68">
        <v>1</v>
      </c>
      <c r="C68">
        <v>-15374</v>
      </c>
      <c r="D68">
        <v>-12809.9</v>
      </c>
      <c r="E68">
        <v>-3754.21</v>
      </c>
      <c r="F68">
        <v>12492</v>
      </c>
      <c r="G68">
        <v>-1967.41</v>
      </c>
      <c r="H68">
        <v>-4803.6099999999997</v>
      </c>
      <c r="I68">
        <v>-9055.09</v>
      </c>
      <c r="J68">
        <v>-5301.81</v>
      </c>
      <c r="K68">
        <v>-1074.47</v>
      </c>
      <c r="L68">
        <v>-8762.57</v>
      </c>
      <c r="M68">
        <v>1753.89</v>
      </c>
      <c r="N68">
        <v>-1967.41</v>
      </c>
      <c r="O68">
        <v>-9102.75</v>
      </c>
      <c r="P68">
        <v>774.11</v>
      </c>
      <c r="Q68">
        <v>-1706.24</v>
      </c>
      <c r="R68">
        <v>-9568.66</v>
      </c>
      <c r="S68">
        <v>632.07899999999995</v>
      </c>
      <c r="T68">
        <v>-521.40300000000002</v>
      </c>
    </row>
    <row r="69" spans="1:20" x14ac:dyDescent="0.15">
      <c r="A69">
        <v>65</v>
      </c>
      <c r="B69">
        <v>0</v>
      </c>
      <c r="C69">
        <v>-15589.4</v>
      </c>
      <c r="D69">
        <v>-15997.2</v>
      </c>
      <c r="E69">
        <v>-5019.3</v>
      </c>
      <c r="F69">
        <v>12720.9</v>
      </c>
      <c r="G69">
        <v>-1848.58</v>
      </c>
      <c r="H69">
        <v>-4716.76</v>
      </c>
      <c r="I69">
        <v>-9347.2999999999993</v>
      </c>
      <c r="J69">
        <v>-5459.83</v>
      </c>
      <c r="K69">
        <v>-971.63499999999999</v>
      </c>
      <c r="L69">
        <v>-8999.6</v>
      </c>
      <c r="M69">
        <v>1674.88</v>
      </c>
      <c r="N69">
        <v>-1975.25</v>
      </c>
      <c r="O69">
        <v>-9774.64</v>
      </c>
      <c r="P69">
        <v>592.26400000000001</v>
      </c>
      <c r="Q69">
        <v>-1532.54</v>
      </c>
      <c r="R69">
        <v>-9734.2000000000007</v>
      </c>
      <c r="S69">
        <v>600.41300000000001</v>
      </c>
      <c r="T69">
        <v>-450.23200000000003</v>
      </c>
    </row>
    <row r="70" spans="1:20" x14ac:dyDescent="0.15">
      <c r="A70">
        <v>66</v>
      </c>
      <c r="B70">
        <v>1</v>
      </c>
      <c r="C70">
        <v>-13815.2</v>
      </c>
      <c r="D70">
        <v>-18230.5</v>
      </c>
      <c r="E70">
        <v>-3995.4</v>
      </c>
      <c r="F70">
        <v>12950.1</v>
      </c>
      <c r="G70">
        <v>-1595.57</v>
      </c>
      <c r="H70">
        <v>-4542.76</v>
      </c>
      <c r="I70">
        <v>-9465.5</v>
      </c>
      <c r="J70">
        <v>-5649.51</v>
      </c>
      <c r="K70">
        <v>-916.45299999999997</v>
      </c>
      <c r="L70">
        <v>-9363.2800000000007</v>
      </c>
      <c r="M70">
        <v>1469.22</v>
      </c>
      <c r="N70">
        <v>-1848.59</v>
      </c>
      <c r="O70">
        <v>-10454</v>
      </c>
      <c r="P70">
        <v>458.07400000000001</v>
      </c>
      <c r="Q70">
        <v>-1564.52</v>
      </c>
      <c r="R70">
        <v>-9726.0499999999993</v>
      </c>
      <c r="S70">
        <v>529.24400000000003</v>
      </c>
      <c r="T70">
        <v>-307.89400000000001</v>
      </c>
    </row>
    <row r="71" spans="1:20" x14ac:dyDescent="0.15">
      <c r="A71">
        <v>67</v>
      </c>
      <c r="B71">
        <v>0</v>
      </c>
      <c r="C71">
        <v>-12086.1</v>
      </c>
      <c r="D71">
        <v>-18986.8</v>
      </c>
      <c r="E71">
        <v>-2534.04</v>
      </c>
      <c r="F71">
        <v>13092.1</v>
      </c>
      <c r="G71">
        <v>-1414.03</v>
      </c>
      <c r="H71">
        <v>-4218.58</v>
      </c>
      <c r="I71">
        <v>-9639.51</v>
      </c>
      <c r="J71">
        <v>-5752.04</v>
      </c>
      <c r="K71">
        <v>-813.62</v>
      </c>
      <c r="L71">
        <v>-9663.33</v>
      </c>
      <c r="M71">
        <v>1200.53</v>
      </c>
      <c r="N71">
        <v>-1785.56</v>
      </c>
      <c r="O71">
        <v>-10682.3</v>
      </c>
      <c r="P71">
        <v>434.55399999999997</v>
      </c>
      <c r="Q71">
        <v>-1675.19</v>
      </c>
      <c r="R71">
        <v>-9749.8799999999992</v>
      </c>
      <c r="S71">
        <v>513.56399999999996</v>
      </c>
      <c r="T71">
        <v>-213.20500000000001</v>
      </c>
    </row>
    <row r="72" spans="1:20" x14ac:dyDescent="0.15">
      <c r="A72">
        <v>68</v>
      </c>
      <c r="B72">
        <v>1</v>
      </c>
      <c r="C72">
        <v>-11107.5</v>
      </c>
      <c r="D72">
        <v>-18257.599999999999</v>
      </c>
      <c r="E72">
        <v>-193.61</v>
      </c>
      <c r="F72">
        <v>13147.3</v>
      </c>
      <c r="G72">
        <v>-1351.01</v>
      </c>
      <c r="H72">
        <v>-4148.0200000000004</v>
      </c>
      <c r="I72">
        <v>-9805.36</v>
      </c>
      <c r="J72">
        <v>-5831.05</v>
      </c>
      <c r="K72">
        <v>-790.09900000000005</v>
      </c>
      <c r="L72">
        <v>-9781.5400000000009</v>
      </c>
      <c r="M72">
        <v>1842.25</v>
      </c>
      <c r="N72">
        <v>-1967.71</v>
      </c>
      <c r="O72">
        <v>-10515.9</v>
      </c>
      <c r="P72">
        <v>656.20299999999997</v>
      </c>
      <c r="Q72">
        <v>-1857.03</v>
      </c>
      <c r="R72">
        <v>-9821.0499999999993</v>
      </c>
      <c r="S72">
        <v>513.56399999999996</v>
      </c>
      <c r="T72">
        <v>-134.196</v>
      </c>
    </row>
    <row r="73" spans="1:20" x14ac:dyDescent="0.15">
      <c r="A73">
        <v>69</v>
      </c>
      <c r="B73">
        <v>0</v>
      </c>
      <c r="C73">
        <v>-11132.8</v>
      </c>
      <c r="D73">
        <v>-17262.2</v>
      </c>
      <c r="E73">
        <v>1107.6400000000001</v>
      </c>
      <c r="F73">
        <v>13313.5</v>
      </c>
      <c r="G73">
        <v>-1184.8499999999999</v>
      </c>
      <c r="H73">
        <v>-4116.3500000000004</v>
      </c>
      <c r="I73">
        <v>-9963.3799999999992</v>
      </c>
      <c r="J73">
        <v>-5941.72</v>
      </c>
      <c r="K73">
        <v>-726.77099999999996</v>
      </c>
      <c r="L73">
        <v>-9733.89</v>
      </c>
      <c r="M73">
        <v>1001.51</v>
      </c>
      <c r="N73">
        <v>-1983.09</v>
      </c>
      <c r="O73">
        <v>-10278.799999999999</v>
      </c>
      <c r="P73">
        <v>1027.73</v>
      </c>
      <c r="Q73">
        <v>-2022.89</v>
      </c>
      <c r="R73">
        <v>-9963.3799999999992</v>
      </c>
      <c r="S73">
        <v>481.9</v>
      </c>
      <c r="T73">
        <v>-55.186999999999998</v>
      </c>
    </row>
    <row r="74" spans="1:20" x14ac:dyDescent="0.15">
      <c r="A74">
        <v>70</v>
      </c>
      <c r="B74">
        <v>1</v>
      </c>
      <c r="C74">
        <v>-11369.9</v>
      </c>
      <c r="D74">
        <v>-16147.9</v>
      </c>
      <c r="E74">
        <v>1335.33</v>
      </c>
      <c r="F74">
        <v>13606</v>
      </c>
      <c r="G74">
        <v>-987.32399999999996</v>
      </c>
      <c r="H74">
        <v>-4140.18</v>
      </c>
      <c r="I74">
        <v>-10058.1</v>
      </c>
      <c r="J74">
        <v>-6091.9</v>
      </c>
      <c r="K74">
        <v>-679.42499999999995</v>
      </c>
      <c r="L74">
        <v>-9781.5400000000009</v>
      </c>
      <c r="M74">
        <v>-9.3351000000000006</v>
      </c>
      <c r="N74">
        <v>-1690.27</v>
      </c>
      <c r="O74">
        <v>-10231.799999999999</v>
      </c>
      <c r="P74">
        <v>1454.44</v>
      </c>
      <c r="Q74">
        <v>-2117.58</v>
      </c>
      <c r="R74">
        <v>-9994.75</v>
      </c>
      <c r="S74">
        <v>474.05900000000003</v>
      </c>
      <c r="T74">
        <v>23.822500000000002</v>
      </c>
    </row>
    <row r="75" spans="1:20" x14ac:dyDescent="0.15">
      <c r="A75">
        <v>71</v>
      </c>
      <c r="B75">
        <v>0</v>
      </c>
      <c r="C75">
        <v>-11480.3</v>
      </c>
      <c r="D75">
        <v>-15350.5</v>
      </c>
      <c r="E75">
        <v>-50.0246</v>
      </c>
      <c r="F75">
        <v>13763.7</v>
      </c>
      <c r="G75">
        <v>-1074.77</v>
      </c>
      <c r="H75">
        <v>-4306.33</v>
      </c>
      <c r="I75">
        <v>-10073.799999999999</v>
      </c>
      <c r="J75">
        <v>-6218.25</v>
      </c>
      <c r="K75">
        <v>-544.92999999999995</v>
      </c>
      <c r="L75">
        <v>-9923.8799999999992</v>
      </c>
      <c r="M75">
        <v>-355.84199999999998</v>
      </c>
      <c r="N75">
        <v>-1493.05</v>
      </c>
      <c r="O75">
        <v>-10326.799999999999</v>
      </c>
      <c r="P75">
        <v>1762.34</v>
      </c>
      <c r="Q75">
        <v>-2323.25</v>
      </c>
      <c r="R75">
        <v>-9963.08</v>
      </c>
      <c r="S75">
        <v>379.06900000000002</v>
      </c>
      <c r="T75">
        <v>166.15899999999999</v>
      </c>
    </row>
    <row r="76" spans="1:20" x14ac:dyDescent="0.15">
      <c r="A76">
        <v>72</v>
      </c>
      <c r="B76">
        <v>1</v>
      </c>
      <c r="C76">
        <v>-12224.2</v>
      </c>
      <c r="D76">
        <v>-13499.6</v>
      </c>
      <c r="E76">
        <v>-1059.98</v>
      </c>
      <c r="F76">
        <v>13850.5</v>
      </c>
      <c r="G76">
        <v>-1137.8</v>
      </c>
      <c r="H76">
        <v>-4535.5200000000004</v>
      </c>
      <c r="I76">
        <v>-10137.1</v>
      </c>
      <c r="J76">
        <v>-6273.44</v>
      </c>
      <c r="K76">
        <v>-513.56399999999996</v>
      </c>
      <c r="L76">
        <v>-9986.91</v>
      </c>
      <c r="M76">
        <v>79.899100000000004</v>
      </c>
      <c r="N76">
        <v>-1366.69</v>
      </c>
      <c r="O76">
        <v>-10382</v>
      </c>
      <c r="P76">
        <v>1975.54</v>
      </c>
      <c r="Q76">
        <v>-2655.26</v>
      </c>
      <c r="R76">
        <v>-9828.59</v>
      </c>
      <c r="S76">
        <v>260.55500000000001</v>
      </c>
      <c r="T76">
        <v>229.18799999999999</v>
      </c>
    </row>
    <row r="77" spans="1:20" x14ac:dyDescent="0.15">
      <c r="A77">
        <v>73</v>
      </c>
      <c r="B77">
        <v>0</v>
      </c>
      <c r="C77">
        <v>-12024.6</v>
      </c>
      <c r="D77">
        <v>-12981.1</v>
      </c>
      <c r="E77">
        <v>-1066.3399999999999</v>
      </c>
      <c r="F77">
        <v>13929.6</v>
      </c>
      <c r="G77">
        <v>-1240.6300000000001</v>
      </c>
      <c r="H77">
        <v>-4994.1899999999996</v>
      </c>
      <c r="I77">
        <v>-10184.4</v>
      </c>
      <c r="J77">
        <v>-6376.27</v>
      </c>
      <c r="K77">
        <v>-291.923</v>
      </c>
      <c r="L77">
        <v>-9836.43</v>
      </c>
      <c r="M77">
        <v>735.79499999999996</v>
      </c>
      <c r="N77">
        <v>-1374.83</v>
      </c>
      <c r="O77">
        <v>-10294.799999999999</v>
      </c>
      <c r="P77">
        <v>1951.43</v>
      </c>
      <c r="Q77">
        <v>-2820.83</v>
      </c>
      <c r="R77">
        <v>-9702.23</v>
      </c>
      <c r="S77">
        <v>205.36699999999999</v>
      </c>
      <c r="T77">
        <v>332.01799999999997</v>
      </c>
    </row>
    <row r="78" spans="1:20" x14ac:dyDescent="0.15">
      <c r="A78">
        <v>74</v>
      </c>
      <c r="B78">
        <v>1</v>
      </c>
      <c r="C78">
        <v>-11297.2</v>
      </c>
      <c r="D78">
        <v>-9664.69</v>
      </c>
      <c r="E78">
        <v>-2895.23</v>
      </c>
      <c r="F78">
        <v>14135.2</v>
      </c>
      <c r="G78">
        <v>-1295.82</v>
      </c>
      <c r="H78">
        <v>-5349.44</v>
      </c>
      <c r="I78">
        <v>-10255.6</v>
      </c>
      <c r="J78">
        <v>-6273.15</v>
      </c>
      <c r="K78">
        <v>-142.041</v>
      </c>
      <c r="L78">
        <v>-9797.2199999999993</v>
      </c>
      <c r="M78">
        <v>1249.06</v>
      </c>
      <c r="N78">
        <v>-1509.32</v>
      </c>
      <c r="O78">
        <v>-10176.299999999999</v>
      </c>
      <c r="P78">
        <v>1935.74</v>
      </c>
      <c r="Q78">
        <v>-2907.68</v>
      </c>
      <c r="R78">
        <v>-9678.7099999999991</v>
      </c>
      <c r="S78">
        <v>134.19900000000001</v>
      </c>
      <c r="T78">
        <v>418.87</v>
      </c>
    </row>
    <row r="79" spans="1:20" x14ac:dyDescent="0.15">
      <c r="A79">
        <v>75</v>
      </c>
      <c r="B79">
        <v>0</v>
      </c>
      <c r="C79">
        <v>-10602.1</v>
      </c>
      <c r="D79">
        <v>1282.9100000000001</v>
      </c>
      <c r="E79">
        <v>-7759.01</v>
      </c>
      <c r="F79">
        <v>14372.2</v>
      </c>
      <c r="G79">
        <v>-1335.33</v>
      </c>
      <c r="H79">
        <v>-5823.79</v>
      </c>
      <c r="I79">
        <v>-10524.6</v>
      </c>
      <c r="J79">
        <v>-6115.13</v>
      </c>
      <c r="K79">
        <v>71.460499999999996</v>
      </c>
      <c r="L79">
        <v>-10145.5</v>
      </c>
      <c r="M79">
        <v>1723.12</v>
      </c>
      <c r="N79">
        <v>-1414.04</v>
      </c>
      <c r="O79">
        <v>-10184.4</v>
      </c>
      <c r="P79">
        <v>1935.74</v>
      </c>
      <c r="Q79">
        <v>-2701.73</v>
      </c>
      <c r="R79">
        <v>-9868.68</v>
      </c>
      <c r="S79">
        <v>23.527200000000001</v>
      </c>
      <c r="T79">
        <v>529.54200000000003</v>
      </c>
    </row>
    <row r="80" spans="1:20" x14ac:dyDescent="0.15">
      <c r="A80">
        <v>76</v>
      </c>
      <c r="B80">
        <v>1</v>
      </c>
      <c r="C80">
        <v>-10753.8</v>
      </c>
      <c r="D80">
        <v>14905.9</v>
      </c>
      <c r="E80">
        <v>-13978.4</v>
      </c>
      <c r="F80">
        <v>14989.2</v>
      </c>
      <c r="G80">
        <v>-1058.21</v>
      </c>
      <c r="H80">
        <v>-6653.97</v>
      </c>
      <c r="I80">
        <v>-11125.6</v>
      </c>
      <c r="J80">
        <v>-5767.14</v>
      </c>
      <c r="K80">
        <v>150.17699999999999</v>
      </c>
      <c r="L80">
        <v>-11656.6</v>
      </c>
      <c r="M80">
        <v>2387.15</v>
      </c>
      <c r="N80">
        <v>-907.74099999999999</v>
      </c>
      <c r="O80">
        <v>-10603.9</v>
      </c>
      <c r="P80">
        <v>1967.4</v>
      </c>
      <c r="Q80">
        <v>-1728.63</v>
      </c>
      <c r="R80">
        <v>-10264</v>
      </c>
      <c r="S80">
        <v>-31.662099999999999</v>
      </c>
      <c r="T80">
        <v>584.73099999999999</v>
      </c>
    </row>
    <row r="81" spans="1:20" x14ac:dyDescent="0.15">
      <c r="A81">
        <v>77</v>
      </c>
      <c r="B81">
        <v>0</v>
      </c>
      <c r="C81">
        <v>-12914</v>
      </c>
      <c r="D81">
        <v>19368.400000000001</v>
      </c>
      <c r="E81">
        <v>-7681.73</v>
      </c>
      <c r="F81">
        <v>16111.9</v>
      </c>
      <c r="G81">
        <v>-1050.95</v>
      </c>
      <c r="H81">
        <v>-7150.97</v>
      </c>
      <c r="I81">
        <v>-12240.4</v>
      </c>
      <c r="J81">
        <v>-5182.12</v>
      </c>
      <c r="K81">
        <v>-221.922</v>
      </c>
      <c r="L81">
        <v>-15397.3</v>
      </c>
      <c r="M81">
        <v>3288.2</v>
      </c>
      <c r="N81">
        <v>-1011.73</v>
      </c>
      <c r="O81">
        <v>-12004</v>
      </c>
      <c r="P81">
        <v>993.73</v>
      </c>
      <c r="Q81">
        <v>-266.37599999999998</v>
      </c>
      <c r="R81">
        <v>-11553.4</v>
      </c>
      <c r="S81">
        <v>-166.15199999999999</v>
      </c>
      <c r="T81">
        <v>750.88300000000004</v>
      </c>
    </row>
    <row r="82" spans="1:20" x14ac:dyDescent="0.15">
      <c r="A82">
        <v>78</v>
      </c>
      <c r="B82">
        <v>1</v>
      </c>
      <c r="C82">
        <v>-15014.8</v>
      </c>
      <c r="D82">
        <v>18082.2</v>
      </c>
      <c r="E82">
        <v>5021.0600000000004</v>
      </c>
      <c r="F82">
        <v>18159.8</v>
      </c>
      <c r="G82">
        <v>9.86341</v>
      </c>
      <c r="H82">
        <v>-8337.56</v>
      </c>
      <c r="I82">
        <v>-13401.7</v>
      </c>
      <c r="J82">
        <v>-4740.01</v>
      </c>
      <c r="K82">
        <v>-917.61099999999999</v>
      </c>
      <c r="L82">
        <v>-14938.4</v>
      </c>
      <c r="M82">
        <v>2589.91</v>
      </c>
      <c r="N82">
        <v>-3156.3</v>
      </c>
      <c r="O82">
        <v>-14320.2</v>
      </c>
      <c r="P82">
        <v>-1877.32</v>
      </c>
      <c r="Q82">
        <v>1527.6</v>
      </c>
      <c r="R82">
        <v>-14036.1</v>
      </c>
      <c r="S82">
        <v>-324.17099999999999</v>
      </c>
      <c r="T82">
        <v>473.48200000000003</v>
      </c>
    </row>
    <row r="83" spans="1:20" x14ac:dyDescent="0.15">
      <c r="A83">
        <v>79</v>
      </c>
      <c r="B83">
        <v>0</v>
      </c>
      <c r="C83">
        <v>-14203.8</v>
      </c>
      <c r="D83">
        <v>1479.71</v>
      </c>
      <c r="E83">
        <v>6120.39</v>
      </c>
      <c r="F83">
        <v>19651.7</v>
      </c>
      <c r="G83">
        <v>1606.31</v>
      </c>
      <c r="H83">
        <v>-9593.58</v>
      </c>
      <c r="I83">
        <v>-12996</v>
      </c>
      <c r="J83">
        <v>-4598.26</v>
      </c>
      <c r="K83">
        <v>-939.98699999999997</v>
      </c>
      <c r="L83">
        <v>-10722.5</v>
      </c>
      <c r="M83">
        <v>375.62599999999998</v>
      </c>
      <c r="N83">
        <v>-3578.97</v>
      </c>
      <c r="O83">
        <v>-15415.9</v>
      </c>
      <c r="P83">
        <v>-3604.8</v>
      </c>
      <c r="Q83">
        <v>1737.93</v>
      </c>
      <c r="R83">
        <v>-15622.1</v>
      </c>
      <c r="S83">
        <v>-513.85199999999998</v>
      </c>
      <c r="T83">
        <v>-459.80900000000003</v>
      </c>
    </row>
    <row r="84" spans="1:20" x14ac:dyDescent="0.15">
      <c r="A84">
        <v>80</v>
      </c>
      <c r="B84">
        <v>1</v>
      </c>
      <c r="C84">
        <v>-16596.900000000001</v>
      </c>
      <c r="D84">
        <v>-14211.3</v>
      </c>
      <c r="E84">
        <v>3860.2</v>
      </c>
      <c r="F84">
        <v>20037.099999999999</v>
      </c>
      <c r="G84">
        <v>2663.95</v>
      </c>
      <c r="H84">
        <v>-9456.7900000000009</v>
      </c>
      <c r="I84">
        <v>-11699.3</v>
      </c>
      <c r="J84">
        <v>-4424.2700000000004</v>
      </c>
      <c r="K84">
        <v>-528.67899999999997</v>
      </c>
      <c r="L84">
        <v>-10264.299999999999</v>
      </c>
      <c r="M84">
        <v>-656.755</v>
      </c>
      <c r="N84">
        <v>-1782.42</v>
      </c>
      <c r="O84">
        <v>-14330.2</v>
      </c>
      <c r="P84">
        <v>-2098.46</v>
      </c>
      <c r="Q84">
        <v>717.21500000000003</v>
      </c>
      <c r="R84">
        <v>-13474.7</v>
      </c>
      <c r="S84">
        <v>-743.03599999999994</v>
      </c>
      <c r="T84">
        <v>-734.90599999999995</v>
      </c>
    </row>
    <row r="85" spans="1:20" x14ac:dyDescent="0.15">
      <c r="A85">
        <v>81</v>
      </c>
      <c r="B85">
        <v>0</v>
      </c>
      <c r="C85">
        <v>-18055.2</v>
      </c>
      <c r="D85">
        <v>-18688.7</v>
      </c>
      <c r="E85">
        <v>-4707.78</v>
      </c>
      <c r="F85">
        <v>20068.5</v>
      </c>
      <c r="G85">
        <v>3034.32</v>
      </c>
      <c r="H85">
        <v>-8951.08</v>
      </c>
      <c r="I85">
        <v>-10942</v>
      </c>
      <c r="J85">
        <v>-3910.13</v>
      </c>
      <c r="K85">
        <v>-434.55399999999997</v>
      </c>
      <c r="L85">
        <v>-12289.5</v>
      </c>
      <c r="M85">
        <v>-283.52300000000002</v>
      </c>
      <c r="N85">
        <v>-266.69499999999999</v>
      </c>
      <c r="O85">
        <v>-12346.2</v>
      </c>
      <c r="P85">
        <v>-171.142</v>
      </c>
      <c r="Q85">
        <v>917.31299999999999</v>
      </c>
      <c r="R85">
        <v>-9427.56</v>
      </c>
      <c r="S85">
        <v>-948.40300000000002</v>
      </c>
      <c r="T85">
        <v>452.52300000000002</v>
      </c>
    </row>
    <row r="86" spans="1:20" x14ac:dyDescent="0.15">
      <c r="A86">
        <v>82</v>
      </c>
      <c r="B86">
        <v>1</v>
      </c>
      <c r="C86">
        <v>-14926.9</v>
      </c>
      <c r="D86">
        <v>-12337.1</v>
      </c>
      <c r="E86">
        <v>-12161.5</v>
      </c>
      <c r="F86">
        <v>20100.2</v>
      </c>
      <c r="G86">
        <v>3682.94</v>
      </c>
      <c r="H86">
        <v>-8627.48</v>
      </c>
      <c r="I86">
        <v>-10919.3</v>
      </c>
      <c r="J86">
        <v>-3412.54</v>
      </c>
      <c r="K86">
        <v>-1004.45</v>
      </c>
      <c r="L86">
        <v>-12570.1</v>
      </c>
      <c r="M86">
        <v>-442.96699999999998</v>
      </c>
      <c r="N86">
        <v>0</v>
      </c>
      <c r="O86">
        <v>-11234</v>
      </c>
      <c r="P86">
        <v>-87.422399999999996</v>
      </c>
      <c r="Q86">
        <v>1913.63</v>
      </c>
      <c r="R86">
        <v>-6894.55</v>
      </c>
      <c r="S86">
        <v>-1177.5899999999999</v>
      </c>
      <c r="T86">
        <v>1573.77</v>
      </c>
    </row>
    <row r="87" spans="1:20" x14ac:dyDescent="0.15">
      <c r="A87">
        <v>83</v>
      </c>
      <c r="B87">
        <v>0</v>
      </c>
      <c r="C87">
        <v>-11475.4</v>
      </c>
      <c r="D87">
        <v>-3131.12</v>
      </c>
      <c r="E87">
        <v>-12750.8</v>
      </c>
      <c r="F87">
        <v>20076.3</v>
      </c>
      <c r="G87">
        <v>4116.92</v>
      </c>
      <c r="H87">
        <v>-8382.61</v>
      </c>
      <c r="I87">
        <v>-10657.9</v>
      </c>
      <c r="J87">
        <v>-3033.47</v>
      </c>
      <c r="K87">
        <v>-1778.85</v>
      </c>
      <c r="L87">
        <v>-11604.9</v>
      </c>
      <c r="M87">
        <v>-1115.1099999999999</v>
      </c>
      <c r="N87">
        <v>-253.28399999999999</v>
      </c>
      <c r="O87">
        <v>-11124.7</v>
      </c>
      <c r="P87">
        <v>-537.94600000000003</v>
      </c>
      <c r="Q87">
        <v>2544.85</v>
      </c>
      <c r="R87">
        <v>-7143.68</v>
      </c>
      <c r="S87">
        <v>-1446.28</v>
      </c>
      <c r="T87">
        <v>1429.46</v>
      </c>
    </row>
    <row r="88" spans="1:20" x14ac:dyDescent="0.15">
      <c r="A88">
        <v>84</v>
      </c>
      <c r="B88">
        <v>1</v>
      </c>
      <c r="C88">
        <v>-9526.2900000000009</v>
      </c>
      <c r="D88">
        <v>-219.37700000000001</v>
      </c>
      <c r="E88">
        <v>-8700.0499999999993</v>
      </c>
      <c r="F88">
        <v>20068.5</v>
      </c>
      <c r="G88">
        <v>4029.22</v>
      </c>
      <c r="H88">
        <v>-7639.02</v>
      </c>
      <c r="I88">
        <v>-10207.4</v>
      </c>
      <c r="J88">
        <v>-2709.59</v>
      </c>
      <c r="K88">
        <v>-2410.64</v>
      </c>
      <c r="L88">
        <v>-11092.5</v>
      </c>
      <c r="M88">
        <v>-1644.08</v>
      </c>
      <c r="N88">
        <v>-94.419300000000007</v>
      </c>
      <c r="O88">
        <v>-10792.1</v>
      </c>
      <c r="P88">
        <v>-62.198599999999999</v>
      </c>
      <c r="Q88">
        <v>2108.61</v>
      </c>
      <c r="R88">
        <v>-8416.51</v>
      </c>
      <c r="S88">
        <v>-1817.79</v>
      </c>
      <c r="T88">
        <v>488.34699999999998</v>
      </c>
    </row>
    <row r="89" spans="1:20" x14ac:dyDescent="0.15">
      <c r="A89">
        <v>85</v>
      </c>
      <c r="B89">
        <v>0</v>
      </c>
      <c r="C89">
        <v>-9711.2000000000007</v>
      </c>
      <c r="D89">
        <v>-3158.12</v>
      </c>
      <c r="E89">
        <v>-6128.32</v>
      </c>
      <c r="F89">
        <v>20100.2</v>
      </c>
      <c r="G89">
        <v>2027.1</v>
      </c>
      <c r="H89">
        <v>-7023.2</v>
      </c>
      <c r="I89">
        <v>-9859.98</v>
      </c>
      <c r="J89">
        <v>-2520.19</v>
      </c>
      <c r="K89">
        <v>-3003.21</v>
      </c>
      <c r="L89">
        <v>-11306.8</v>
      </c>
      <c r="M89">
        <v>-1706.56</v>
      </c>
      <c r="N89">
        <v>213.773</v>
      </c>
      <c r="O89">
        <v>-10041</v>
      </c>
      <c r="P89">
        <v>648.88400000000001</v>
      </c>
      <c r="Q89">
        <v>1563.67</v>
      </c>
      <c r="R89">
        <v>-9039.34</v>
      </c>
      <c r="S89">
        <v>-2117.85</v>
      </c>
      <c r="T89">
        <v>118.236</v>
      </c>
    </row>
    <row r="90" spans="1:20" x14ac:dyDescent="0.15">
      <c r="A90">
        <v>86</v>
      </c>
      <c r="B90">
        <v>1</v>
      </c>
      <c r="C90">
        <v>-10818.2</v>
      </c>
      <c r="D90">
        <v>-6768.19</v>
      </c>
      <c r="E90">
        <v>-7596.12</v>
      </c>
      <c r="F90">
        <v>20108</v>
      </c>
      <c r="G90">
        <v>-200.578</v>
      </c>
      <c r="H90">
        <v>-7071.66</v>
      </c>
      <c r="I90">
        <v>-9638.93</v>
      </c>
      <c r="J90">
        <v>-2393.83</v>
      </c>
      <c r="K90">
        <v>-3595.78</v>
      </c>
      <c r="L90">
        <v>-11535.7</v>
      </c>
      <c r="M90">
        <v>-1635.39</v>
      </c>
      <c r="N90">
        <v>339.85300000000001</v>
      </c>
      <c r="O90">
        <v>-9527.98</v>
      </c>
      <c r="P90">
        <v>600.14200000000005</v>
      </c>
      <c r="Q90">
        <v>1873.26</v>
      </c>
      <c r="R90">
        <v>-8935.68</v>
      </c>
      <c r="S90">
        <v>-2172.77</v>
      </c>
      <c r="T90">
        <v>490.58300000000003</v>
      </c>
    </row>
    <row r="91" spans="1:20" x14ac:dyDescent="0.15">
      <c r="A91">
        <v>87</v>
      </c>
      <c r="B91">
        <v>0</v>
      </c>
      <c r="C91">
        <v>-10934.7</v>
      </c>
      <c r="D91">
        <v>-6643.29</v>
      </c>
      <c r="E91">
        <v>-9262.06</v>
      </c>
      <c r="F91">
        <v>20108</v>
      </c>
      <c r="G91">
        <v>-758.71600000000001</v>
      </c>
      <c r="H91">
        <v>-8123.98</v>
      </c>
      <c r="I91">
        <v>-9441.4</v>
      </c>
      <c r="J91">
        <v>-2401.96</v>
      </c>
      <c r="K91">
        <v>-4030.06</v>
      </c>
      <c r="L91">
        <v>-11005.1</v>
      </c>
      <c r="M91">
        <v>-1714.68</v>
      </c>
      <c r="N91">
        <v>292.226</v>
      </c>
      <c r="O91">
        <v>-9378.36</v>
      </c>
      <c r="P91">
        <v>426.43200000000002</v>
      </c>
      <c r="Q91">
        <v>2228.52</v>
      </c>
      <c r="R91">
        <v>-8698.65</v>
      </c>
      <c r="S91">
        <v>-2141.11</v>
      </c>
      <c r="T91">
        <v>750.87</v>
      </c>
    </row>
    <row r="92" spans="1:20" x14ac:dyDescent="0.15">
      <c r="A92">
        <v>88</v>
      </c>
      <c r="B92">
        <v>1</v>
      </c>
      <c r="C92">
        <v>-9890.27</v>
      </c>
      <c r="D92">
        <v>-2861.84</v>
      </c>
      <c r="E92">
        <v>-9243.6</v>
      </c>
      <c r="F92">
        <v>19854.7</v>
      </c>
      <c r="G92">
        <v>-1138.3499999999999</v>
      </c>
      <c r="H92">
        <v>-9768.0400000000009</v>
      </c>
      <c r="I92">
        <v>-9180.56</v>
      </c>
      <c r="J92">
        <v>-2409.8000000000002</v>
      </c>
      <c r="K92">
        <v>-4013.54</v>
      </c>
      <c r="L92">
        <v>-10642.2</v>
      </c>
      <c r="M92">
        <v>-1801.53</v>
      </c>
      <c r="N92">
        <v>276.53500000000003</v>
      </c>
      <c r="O92">
        <v>-9331.01</v>
      </c>
      <c r="P92">
        <v>743.298</v>
      </c>
      <c r="Q92">
        <v>1816.4</v>
      </c>
      <c r="R92">
        <v>-8429.9699999999993</v>
      </c>
      <c r="S92">
        <v>-2133.27</v>
      </c>
      <c r="T92">
        <v>695.12199999999996</v>
      </c>
    </row>
    <row r="93" spans="1:20" x14ac:dyDescent="0.15">
      <c r="A93">
        <v>89</v>
      </c>
      <c r="B93">
        <v>0</v>
      </c>
      <c r="C93">
        <v>-9037.69</v>
      </c>
      <c r="D93">
        <v>-1437.05</v>
      </c>
      <c r="E93">
        <v>-6474.15</v>
      </c>
      <c r="F93">
        <v>18399</v>
      </c>
      <c r="G93">
        <v>-1857.83</v>
      </c>
      <c r="H93">
        <v>-10018.299999999999</v>
      </c>
      <c r="I93">
        <v>-8935.69</v>
      </c>
      <c r="J93">
        <v>-2473.12</v>
      </c>
      <c r="K93">
        <v>-3800.05</v>
      </c>
      <c r="L93">
        <v>-10524</v>
      </c>
      <c r="M93">
        <v>-1658.93</v>
      </c>
      <c r="N93">
        <v>308.19299999999998</v>
      </c>
      <c r="O93">
        <v>-9386.48</v>
      </c>
      <c r="P93">
        <v>1272.83</v>
      </c>
      <c r="Q93">
        <v>1255.49</v>
      </c>
      <c r="R93">
        <v>-8153.43</v>
      </c>
      <c r="S93">
        <v>-2133.27</v>
      </c>
      <c r="T93">
        <v>703.24300000000005</v>
      </c>
    </row>
    <row r="94" spans="1:20" x14ac:dyDescent="0.15">
      <c r="A94">
        <v>90</v>
      </c>
      <c r="B94">
        <v>1</v>
      </c>
      <c r="C94">
        <v>-8635.34</v>
      </c>
      <c r="D94">
        <v>-3108.2</v>
      </c>
      <c r="E94">
        <v>-3021.27</v>
      </c>
      <c r="F94">
        <v>16249.2</v>
      </c>
      <c r="G94">
        <v>-2552.9499999999998</v>
      </c>
      <c r="H94">
        <v>-10058.1</v>
      </c>
      <c r="I94">
        <v>-8793.6299999999992</v>
      </c>
      <c r="J94">
        <v>-2457.15</v>
      </c>
      <c r="K94">
        <v>-3657.99</v>
      </c>
      <c r="L94">
        <v>-10571.6</v>
      </c>
      <c r="M94">
        <v>-1366.43</v>
      </c>
      <c r="N94">
        <v>474.33199999999999</v>
      </c>
      <c r="O94">
        <v>-9592.1299999999992</v>
      </c>
      <c r="P94">
        <v>1382.67</v>
      </c>
      <c r="Q94">
        <v>1145.6400000000001</v>
      </c>
      <c r="R94">
        <v>-8003.54</v>
      </c>
      <c r="S94">
        <v>-2133.27</v>
      </c>
      <c r="T94">
        <v>806.06399999999996</v>
      </c>
    </row>
    <row r="95" spans="1:20" x14ac:dyDescent="0.15">
      <c r="A95">
        <v>91</v>
      </c>
      <c r="B95">
        <v>0</v>
      </c>
      <c r="C95">
        <v>-8604.23</v>
      </c>
      <c r="D95">
        <v>-4916.75</v>
      </c>
      <c r="E95">
        <v>-2520.7399999999998</v>
      </c>
      <c r="F95">
        <v>14060.8</v>
      </c>
      <c r="G95">
        <v>-2907.94</v>
      </c>
      <c r="H95">
        <v>-9155.67</v>
      </c>
      <c r="I95">
        <v>-8770.09</v>
      </c>
      <c r="J95">
        <v>-2417.65</v>
      </c>
      <c r="K95">
        <v>-3444.5</v>
      </c>
      <c r="L95">
        <v>-10492.3</v>
      </c>
      <c r="M95">
        <v>-1208.69</v>
      </c>
      <c r="N95">
        <v>576.88099999999997</v>
      </c>
      <c r="O95">
        <v>-9987.44</v>
      </c>
      <c r="P95">
        <v>1066.0899999999999</v>
      </c>
      <c r="Q95">
        <v>1177.3</v>
      </c>
      <c r="R95">
        <v>-8138.29</v>
      </c>
      <c r="S95">
        <v>-2228.2399999999998</v>
      </c>
      <c r="T95">
        <v>797.94500000000005</v>
      </c>
    </row>
    <row r="96" spans="1:20" x14ac:dyDescent="0.15">
      <c r="A96">
        <v>92</v>
      </c>
      <c r="B96">
        <v>1</v>
      </c>
      <c r="C96">
        <v>-8707.0499999999993</v>
      </c>
      <c r="D96">
        <v>-4494.3599999999997</v>
      </c>
      <c r="E96">
        <v>-4214.04</v>
      </c>
      <c r="F96">
        <v>12141.3</v>
      </c>
      <c r="G96">
        <v>-4039.25</v>
      </c>
      <c r="H96">
        <v>-7028.63</v>
      </c>
      <c r="I96">
        <v>-8960.0400000000009</v>
      </c>
      <c r="J96">
        <v>-2473.12</v>
      </c>
      <c r="K96">
        <v>-3239.13</v>
      </c>
      <c r="L96">
        <v>-10468.799999999999</v>
      </c>
      <c r="M96">
        <v>-1153.49</v>
      </c>
      <c r="N96">
        <v>624.23199999999997</v>
      </c>
      <c r="O96">
        <v>-10390.299999999999</v>
      </c>
      <c r="P96">
        <v>671.04200000000003</v>
      </c>
      <c r="Q96">
        <v>1058.52</v>
      </c>
      <c r="R96">
        <v>-8399.1299999999992</v>
      </c>
      <c r="S96">
        <v>-2315.1</v>
      </c>
      <c r="T96">
        <v>726.78200000000004</v>
      </c>
    </row>
    <row r="97" spans="1:20" x14ac:dyDescent="0.15">
      <c r="A97">
        <v>93</v>
      </c>
      <c r="B97">
        <v>0</v>
      </c>
      <c r="C97">
        <v>-8730.59</v>
      </c>
      <c r="D97">
        <v>-2754.8</v>
      </c>
      <c r="E97">
        <v>-5001.97</v>
      </c>
      <c r="F97">
        <v>10759.4</v>
      </c>
      <c r="G97">
        <v>-5414.06</v>
      </c>
      <c r="H97">
        <v>-5513.11</v>
      </c>
      <c r="I97">
        <v>-9292.0400000000009</v>
      </c>
      <c r="J97">
        <v>-2678.76</v>
      </c>
      <c r="K97">
        <v>-3009.95</v>
      </c>
      <c r="L97">
        <v>-10247.200000000001</v>
      </c>
      <c r="M97">
        <v>-1082.33</v>
      </c>
      <c r="N97">
        <v>442.13200000000001</v>
      </c>
      <c r="O97">
        <v>-10532.1</v>
      </c>
      <c r="P97">
        <v>434.28500000000003</v>
      </c>
      <c r="Q97">
        <v>963.81299999999999</v>
      </c>
      <c r="R97">
        <v>-8612.34</v>
      </c>
      <c r="S97">
        <v>-2362.4499999999998</v>
      </c>
      <c r="T97">
        <v>679.43100000000004</v>
      </c>
    </row>
    <row r="98" spans="1:20" x14ac:dyDescent="0.15">
      <c r="A98">
        <v>94</v>
      </c>
      <c r="B98">
        <v>1</v>
      </c>
      <c r="C98">
        <v>-8572.2999999999993</v>
      </c>
      <c r="D98">
        <v>-1325.59</v>
      </c>
      <c r="E98">
        <v>-4589.6099999999997</v>
      </c>
      <c r="F98">
        <v>9526.92</v>
      </c>
      <c r="G98">
        <v>-5910.31</v>
      </c>
      <c r="H98">
        <v>-6742.07</v>
      </c>
      <c r="I98">
        <v>-9489.2999999999993</v>
      </c>
      <c r="J98">
        <v>-2852.47</v>
      </c>
      <c r="K98">
        <v>-2741.27</v>
      </c>
      <c r="L98">
        <v>-9907.35</v>
      </c>
      <c r="M98">
        <v>-876.68700000000001</v>
      </c>
      <c r="N98">
        <v>205.10300000000001</v>
      </c>
      <c r="O98">
        <v>-10357.9</v>
      </c>
      <c r="P98">
        <v>458.36500000000001</v>
      </c>
      <c r="Q98">
        <v>884.803</v>
      </c>
      <c r="R98">
        <v>-8714.89</v>
      </c>
      <c r="S98">
        <v>-2370.3000000000002</v>
      </c>
      <c r="T98">
        <v>734.899</v>
      </c>
    </row>
    <row r="99" spans="1:20" x14ac:dyDescent="0.15">
      <c r="A99">
        <v>95</v>
      </c>
      <c r="B99">
        <v>0</v>
      </c>
      <c r="C99">
        <v>-8501.41</v>
      </c>
      <c r="D99">
        <v>-623.42899999999997</v>
      </c>
      <c r="E99">
        <v>-4274.1099999999997</v>
      </c>
      <c r="F99">
        <v>8080.68</v>
      </c>
      <c r="G99">
        <v>-4255.74</v>
      </c>
      <c r="H99">
        <v>-7142.54</v>
      </c>
      <c r="I99">
        <v>-9678.98</v>
      </c>
      <c r="J99">
        <v>-2915.52</v>
      </c>
      <c r="K99">
        <v>-2464.73</v>
      </c>
      <c r="L99">
        <v>-9678.44</v>
      </c>
      <c r="M99">
        <v>-734.63099999999997</v>
      </c>
      <c r="N99">
        <v>31.389900000000001</v>
      </c>
      <c r="O99">
        <v>-10025.9</v>
      </c>
      <c r="P99">
        <v>664.00400000000002</v>
      </c>
      <c r="Q99">
        <v>742.47900000000004</v>
      </c>
      <c r="R99">
        <v>-8793.9</v>
      </c>
      <c r="S99">
        <v>-2401.9499999999998</v>
      </c>
      <c r="T99">
        <v>750.59400000000005</v>
      </c>
    </row>
    <row r="100" spans="1:20" x14ac:dyDescent="0.15">
      <c r="A100">
        <v>96</v>
      </c>
      <c r="B100">
        <v>1</v>
      </c>
      <c r="C100">
        <v>-8683.5</v>
      </c>
      <c r="D100">
        <v>-196.99199999999999</v>
      </c>
      <c r="E100">
        <v>-4606.91</v>
      </c>
      <c r="F100">
        <v>7465.9</v>
      </c>
      <c r="G100">
        <v>-3578.72</v>
      </c>
      <c r="H100">
        <v>-4934.3900000000003</v>
      </c>
      <c r="I100">
        <v>-9749.8700000000008</v>
      </c>
      <c r="J100">
        <v>-3018.34</v>
      </c>
      <c r="K100">
        <v>-2219.86</v>
      </c>
      <c r="L100">
        <v>-9512.57</v>
      </c>
      <c r="M100">
        <v>-647.774</v>
      </c>
      <c r="N100">
        <v>-126.629</v>
      </c>
      <c r="O100">
        <v>-9796.9599999999991</v>
      </c>
      <c r="P100">
        <v>1027.6600000000001</v>
      </c>
      <c r="Q100">
        <v>742.74599999999998</v>
      </c>
      <c r="R100">
        <v>-8651.31</v>
      </c>
      <c r="S100">
        <v>-2504.77</v>
      </c>
      <c r="T100">
        <v>845.56500000000005</v>
      </c>
    </row>
    <row r="101" spans="1:20" x14ac:dyDescent="0.15">
      <c r="A101">
        <v>97</v>
      </c>
      <c r="B101">
        <v>0</v>
      </c>
      <c r="C101">
        <v>-8793.9</v>
      </c>
      <c r="D101">
        <v>324.68299999999999</v>
      </c>
      <c r="E101">
        <v>-5080.97</v>
      </c>
      <c r="F101">
        <v>6849.25</v>
      </c>
      <c r="G101">
        <v>-2471.2600000000002</v>
      </c>
      <c r="H101">
        <v>-4290.08</v>
      </c>
      <c r="I101">
        <v>-9757.7199999999993</v>
      </c>
      <c r="J101">
        <v>-3168.51</v>
      </c>
      <c r="K101">
        <v>-2077.8000000000002</v>
      </c>
      <c r="L101">
        <v>-9417.8700000000008</v>
      </c>
      <c r="M101">
        <v>-568.76499999999999</v>
      </c>
      <c r="N101">
        <v>-221.334</v>
      </c>
      <c r="O101">
        <v>-9726.06</v>
      </c>
      <c r="P101">
        <v>1264.42</v>
      </c>
      <c r="Q101">
        <v>655.62300000000005</v>
      </c>
      <c r="R101">
        <v>-8485.4500000000007</v>
      </c>
      <c r="S101">
        <v>-2623.29</v>
      </c>
      <c r="T101">
        <v>900.76499999999999</v>
      </c>
    </row>
    <row r="102" spans="1:20" x14ac:dyDescent="0.15">
      <c r="A102">
        <v>98</v>
      </c>
      <c r="B102">
        <v>1</v>
      </c>
      <c r="C102">
        <v>-8619.66</v>
      </c>
      <c r="D102">
        <v>877.74199999999996</v>
      </c>
      <c r="E102">
        <v>-5143.49</v>
      </c>
      <c r="F102">
        <v>6272.65</v>
      </c>
      <c r="G102">
        <v>-122.964</v>
      </c>
      <c r="H102">
        <v>-4361.5</v>
      </c>
      <c r="I102">
        <v>-9631.09</v>
      </c>
      <c r="J102">
        <v>-3389.84</v>
      </c>
      <c r="K102">
        <v>-2085.91</v>
      </c>
      <c r="L102">
        <v>-9275.5499999999993</v>
      </c>
      <c r="M102">
        <v>-616.38199999999995</v>
      </c>
      <c r="N102">
        <v>-300.34199999999998</v>
      </c>
      <c r="O102">
        <v>-9686.56</v>
      </c>
      <c r="P102">
        <v>1493.6</v>
      </c>
      <c r="Q102">
        <v>505.45400000000001</v>
      </c>
      <c r="R102">
        <v>-8359.09</v>
      </c>
      <c r="S102">
        <v>-2741.8</v>
      </c>
      <c r="T102">
        <v>940.27</v>
      </c>
    </row>
    <row r="103" spans="1:20" x14ac:dyDescent="0.15">
      <c r="A103">
        <v>99</v>
      </c>
      <c r="B103">
        <v>0</v>
      </c>
      <c r="C103">
        <v>-8445.9500000000007</v>
      </c>
      <c r="D103">
        <v>1367.49</v>
      </c>
      <c r="E103">
        <v>-5167.3</v>
      </c>
      <c r="F103">
        <v>5498</v>
      </c>
      <c r="G103">
        <v>1661.28</v>
      </c>
      <c r="H103">
        <v>-3878.55</v>
      </c>
      <c r="I103">
        <v>-9504.73</v>
      </c>
      <c r="J103">
        <v>-3531.9</v>
      </c>
      <c r="K103">
        <v>-1967.14</v>
      </c>
      <c r="L103">
        <v>-9054.2199999999993</v>
      </c>
      <c r="M103">
        <v>-600.423</v>
      </c>
      <c r="N103">
        <v>-442.66300000000001</v>
      </c>
      <c r="O103">
        <v>-9520.43</v>
      </c>
      <c r="P103">
        <v>1445.72</v>
      </c>
      <c r="Q103">
        <v>315.77999999999997</v>
      </c>
      <c r="R103">
        <v>-8335.5400000000009</v>
      </c>
      <c r="S103">
        <v>-2797</v>
      </c>
      <c r="T103">
        <v>979.774</v>
      </c>
    </row>
    <row r="104" spans="1:20" x14ac:dyDescent="0.15">
      <c r="A104">
        <v>100</v>
      </c>
      <c r="B104">
        <v>1</v>
      </c>
      <c r="C104">
        <v>-8509.52</v>
      </c>
      <c r="D104">
        <v>1714.93</v>
      </c>
      <c r="E104">
        <v>-5333.42</v>
      </c>
      <c r="F104">
        <v>4320.18</v>
      </c>
      <c r="G104">
        <v>2829.95</v>
      </c>
      <c r="H104">
        <v>-3214.82</v>
      </c>
      <c r="I104">
        <v>-9196.2800000000007</v>
      </c>
      <c r="J104">
        <v>-3777.03</v>
      </c>
      <c r="K104">
        <v>-1904.09</v>
      </c>
      <c r="L104">
        <v>-8753.8799999999992</v>
      </c>
      <c r="M104">
        <v>-497.60700000000003</v>
      </c>
      <c r="N104">
        <v>-663.99300000000005</v>
      </c>
      <c r="O104">
        <v>-9291.25</v>
      </c>
      <c r="P104">
        <v>1263.9000000000001</v>
      </c>
      <c r="Q104">
        <v>213.22300000000001</v>
      </c>
      <c r="R104">
        <v>-8177.26</v>
      </c>
      <c r="S104">
        <v>-2836.51</v>
      </c>
      <c r="T104">
        <v>987.62300000000005</v>
      </c>
    </row>
    <row r="105" spans="1:20" x14ac:dyDescent="0.15">
      <c r="A105">
        <v>101</v>
      </c>
      <c r="B105">
        <v>0</v>
      </c>
      <c r="C105">
        <v>-8691.34</v>
      </c>
      <c r="D105">
        <v>1587.79</v>
      </c>
      <c r="E105">
        <v>-5467.64</v>
      </c>
      <c r="F105">
        <v>3499.21</v>
      </c>
      <c r="G105">
        <v>3643.33</v>
      </c>
      <c r="H105">
        <v>-2701.52</v>
      </c>
      <c r="I105">
        <v>-8904.0499999999993</v>
      </c>
      <c r="J105">
        <v>-4021.91</v>
      </c>
      <c r="K105">
        <v>-1864.58</v>
      </c>
      <c r="L105">
        <v>-8342.8799999999992</v>
      </c>
      <c r="M105">
        <v>-347.43700000000001</v>
      </c>
      <c r="N105">
        <v>-774.4</v>
      </c>
      <c r="O105">
        <v>-8990.91</v>
      </c>
      <c r="P105">
        <v>813.13199999999995</v>
      </c>
      <c r="Q105">
        <v>70.903000000000006</v>
      </c>
      <c r="R105">
        <v>-7884.77</v>
      </c>
      <c r="S105">
        <v>-2812.7</v>
      </c>
      <c r="T105">
        <v>1019.28</v>
      </c>
    </row>
    <row r="106" spans="1:20" x14ac:dyDescent="0.15">
      <c r="A106">
        <v>102</v>
      </c>
      <c r="B106">
        <v>1</v>
      </c>
      <c r="C106">
        <v>-8698.93</v>
      </c>
      <c r="D106">
        <v>1129.17</v>
      </c>
      <c r="E106">
        <v>-5586.15</v>
      </c>
      <c r="F106">
        <v>2756.47</v>
      </c>
      <c r="G106">
        <v>4045.72</v>
      </c>
      <c r="H106">
        <v>-2417.39</v>
      </c>
      <c r="I106">
        <v>-8564.2099999999991</v>
      </c>
      <c r="J106">
        <v>-4258.9399999999996</v>
      </c>
      <c r="K106">
        <v>-1793.42</v>
      </c>
      <c r="L106">
        <v>-7939.98</v>
      </c>
      <c r="M106">
        <v>-252.72900000000001</v>
      </c>
      <c r="N106">
        <v>-948.375</v>
      </c>
      <c r="O106">
        <v>-8611.56</v>
      </c>
      <c r="P106">
        <v>267.91500000000002</v>
      </c>
      <c r="Q106">
        <v>102.815</v>
      </c>
      <c r="R106">
        <v>-7442.11</v>
      </c>
      <c r="S106">
        <v>-2741.54</v>
      </c>
      <c r="T106">
        <v>1058.78</v>
      </c>
    </row>
    <row r="107" spans="1:20" x14ac:dyDescent="0.15">
      <c r="A107">
        <v>103</v>
      </c>
      <c r="B107">
        <v>0</v>
      </c>
      <c r="C107">
        <v>-8564.4599999999991</v>
      </c>
      <c r="D107">
        <v>710.57799999999997</v>
      </c>
      <c r="E107">
        <v>-5578.04</v>
      </c>
      <c r="F107">
        <v>2449.0500000000002</v>
      </c>
      <c r="G107">
        <v>4013.55</v>
      </c>
      <c r="H107">
        <v>-2148.71</v>
      </c>
      <c r="I107">
        <v>-8145.36</v>
      </c>
      <c r="J107">
        <v>-4464.3100000000004</v>
      </c>
      <c r="K107">
        <v>-1682.76</v>
      </c>
      <c r="L107">
        <v>-7449.97</v>
      </c>
      <c r="M107">
        <v>-205.375</v>
      </c>
      <c r="N107">
        <v>-1019.28</v>
      </c>
      <c r="O107">
        <v>-8153.21</v>
      </c>
      <c r="P107">
        <v>-190.185</v>
      </c>
      <c r="Q107">
        <v>-8.1052499999999998</v>
      </c>
      <c r="R107">
        <v>-6999.71</v>
      </c>
      <c r="S107">
        <v>-2662.53</v>
      </c>
      <c r="T107">
        <v>1098.29</v>
      </c>
    </row>
    <row r="108" spans="1:20" x14ac:dyDescent="0.15">
      <c r="A108">
        <v>104</v>
      </c>
      <c r="B108">
        <v>1</v>
      </c>
      <c r="C108">
        <v>-8343.14</v>
      </c>
      <c r="D108">
        <v>505.46</v>
      </c>
      <c r="E108">
        <v>-5823.43</v>
      </c>
      <c r="F108">
        <v>2093.25</v>
      </c>
      <c r="G108">
        <v>3800.07</v>
      </c>
      <c r="H108">
        <v>-2062.11</v>
      </c>
      <c r="I108">
        <v>-7710.8</v>
      </c>
      <c r="J108">
        <v>-4630.18</v>
      </c>
      <c r="K108">
        <v>-1722.52</v>
      </c>
      <c r="L108">
        <v>-7063.02</v>
      </c>
      <c r="M108">
        <v>-102.56</v>
      </c>
      <c r="N108">
        <v>-1027.1300000000001</v>
      </c>
      <c r="O108">
        <v>-7679.15</v>
      </c>
      <c r="P108">
        <v>-593.08299999999997</v>
      </c>
      <c r="Q108">
        <v>-71.159700000000001</v>
      </c>
      <c r="R108">
        <v>-6533.5</v>
      </c>
      <c r="S108">
        <v>-2551.87</v>
      </c>
      <c r="T108">
        <v>1106.1400000000001</v>
      </c>
    </row>
    <row r="109" spans="1:20" x14ac:dyDescent="0.15">
      <c r="A109">
        <v>105</v>
      </c>
      <c r="B109">
        <v>0</v>
      </c>
      <c r="C109">
        <v>-8042.8</v>
      </c>
      <c r="D109">
        <v>315.786</v>
      </c>
      <c r="E109">
        <v>-6202.78</v>
      </c>
      <c r="F109">
        <v>2426.2600000000002</v>
      </c>
      <c r="G109">
        <v>3404.77</v>
      </c>
      <c r="H109">
        <v>-2117.5700000000002</v>
      </c>
      <c r="I109">
        <v>-7244.6</v>
      </c>
      <c r="J109">
        <v>-4756.55</v>
      </c>
      <c r="K109">
        <v>-1738.22</v>
      </c>
      <c r="L109">
        <v>-6897.41</v>
      </c>
      <c r="M109">
        <v>15.953799999999999</v>
      </c>
      <c r="N109">
        <v>-1153.75</v>
      </c>
      <c r="O109">
        <v>-7205.09</v>
      </c>
      <c r="P109">
        <v>-829.85699999999997</v>
      </c>
      <c r="Q109">
        <v>-110.664</v>
      </c>
      <c r="R109">
        <v>-6091.1</v>
      </c>
      <c r="S109">
        <v>-2465.0100000000002</v>
      </c>
      <c r="T109">
        <v>1042.83</v>
      </c>
    </row>
    <row r="110" spans="1:20" x14ac:dyDescent="0.15">
      <c r="A110">
        <v>106</v>
      </c>
      <c r="B110">
        <v>1</v>
      </c>
      <c r="C110">
        <v>-7853.38</v>
      </c>
      <c r="D110">
        <v>86.608199999999997</v>
      </c>
      <c r="E110">
        <v>-6692.79</v>
      </c>
      <c r="F110">
        <v>2433.35</v>
      </c>
      <c r="G110">
        <v>2970.22</v>
      </c>
      <c r="H110">
        <v>-2386.5</v>
      </c>
      <c r="I110">
        <v>-6865.5</v>
      </c>
      <c r="J110">
        <v>-4748.4399999999996</v>
      </c>
      <c r="K110">
        <v>-1801.53</v>
      </c>
      <c r="L110">
        <v>-6778.89</v>
      </c>
      <c r="M110">
        <v>39.504899999999999</v>
      </c>
      <c r="N110">
        <v>-1216.8</v>
      </c>
      <c r="O110">
        <v>-6762.69</v>
      </c>
      <c r="P110">
        <v>-995.726</v>
      </c>
      <c r="Q110">
        <v>-213.47800000000001</v>
      </c>
      <c r="R110">
        <v>-5751.51</v>
      </c>
      <c r="S110">
        <v>-2291.0300000000002</v>
      </c>
      <c r="T110">
        <v>963.81899999999996</v>
      </c>
    </row>
    <row r="111" spans="1:20" x14ac:dyDescent="0.15">
      <c r="A111">
        <v>107</v>
      </c>
      <c r="B111">
        <v>0</v>
      </c>
      <c r="C111">
        <v>-7853.63</v>
      </c>
      <c r="D111">
        <v>-87.111699999999999</v>
      </c>
      <c r="E111">
        <v>-6889.81</v>
      </c>
      <c r="F111">
        <v>2884.61</v>
      </c>
      <c r="G111">
        <v>2345.7399999999998</v>
      </c>
      <c r="H111">
        <v>-2512.61</v>
      </c>
      <c r="I111">
        <v>-6509.96</v>
      </c>
      <c r="J111">
        <v>-4519.01</v>
      </c>
      <c r="K111">
        <v>-1848.88</v>
      </c>
      <c r="L111">
        <v>-6660.38</v>
      </c>
      <c r="M111">
        <v>7.8507800000000003</v>
      </c>
      <c r="N111">
        <v>-1161.3399999999999</v>
      </c>
      <c r="O111">
        <v>-6549.72</v>
      </c>
      <c r="P111">
        <v>-1090.44</v>
      </c>
      <c r="Q111">
        <v>-268.68400000000003</v>
      </c>
      <c r="R111">
        <v>-5435.48</v>
      </c>
      <c r="S111">
        <v>-2188.4699999999998</v>
      </c>
      <c r="T111">
        <v>884.81</v>
      </c>
    </row>
    <row r="112" spans="1:20" x14ac:dyDescent="0.15">
      <c r="A112">
        <v>108</v>
      </c>
      <c r="B112">
        <v>1</v>
      </c>
      <c r="C112">
        <v>-7988.1</v>
      </c>
      <c r="D112">
        <v>8.1009499999999992</v>
      </c>
      <c r="E112">
        <v>-6786.75</v>
      </c>
      <c r="F112">
        <v>2812.45</v>
      </c>
      <c r="G112">
        <v>1642.51</v>
      </c>
      <c r="H112">
        <v>-2876.51</v>
      </c>
      <c r="I112">
        <v>-6249.38</v>
      </c>
      <c r="J112">
        <v>-4210.83</v>
      </c>
      <c r="K112">
        <v>-1825.08</v>
      </c>
      <c r="L112">
        <v>-6700.14</v>
      </c>
      <c r="M112">
        <v>-31.6539</v>
      </c>
      <c r="N112">
        <v>-1145.6400000000001</v>
      </c>
      <c r="O112">
        <v>-6486.66</v>
      </c>
      <c r="P112">
        <v>-1106.1400000000001</v>
      </c>
      <c r="Q112">
        <v>-403.15</v>
      </c>
      <c r="R112">
        <v>-5246.05</v>
      </c>
      <c r="S112">
        <v>-2046.16</v>
      </c>
      <c r="T112">
        <v>774.14700000000005</v>
      </c>
    </row>
    <row r="113" spans="1:20" x14ac:dyDescent="0.15">
      <c r="A113">
        <v>109</v>
      </c>
      <c r="B113">
        <v>0</v>
      </c>
      <c r="C113">
        <v>-8114.46</v>
      </c>
      <c r="D113">
        <v>482.65699999999998</v>
      </c>
      <c r="E113">
        <v>-6502.11</v>
      </c>
      <c r="F113">
        <v>2448.81</v>
      </c>
      <c r="G113">
        <v>1089.69</v>
      </c>
      <c r="H113">
        <v>-3469.33</v>
      </c>
      <c r="I113">
        <v>-6233.93</v>
      </c>
      <c r="J113">
        <v>-3863.13</v>
      </c>
      <c r="K113">
        <v>-1785.57</v>
      </c>
      <c r="L113">
        <v>-6842.45</v>
      </c>
      <c r="M113">
        <v>-71.158600000000007</v>
      </c>
      <c r="N113">
        <v>-1145.6400000000001</v>
      </c>
      <c r="O113">
        <v>-6573.77</v>
      </c>
      <c r="P113">
        <v>-1042.83</v>
      </c>
      <c r="Q113">
        <v>-402.90100000000001</v>
      </c>
      <c r="R113">
        <v>-5151.34</v>
      </c>
      <c r="S113">
        <v>-1888.14</v>
      </c>
      <c r="T113">
        <v>623.97900000000004</v>
      </c>
    </row>
    <row r="114" spans="1:20" x14ac:dyDescent="0.15">
      <c r="A114">
        <v>110</v>
      </c>
      <c r="B114">
        <v>1</v>
      </c>
      <c r="C114">
        <v>-8391.24</v>
      </c>
      <c r="D114">
        <v>1193.99</v>
      </c>
      <c r="E114">
        <v>-6122.77</v>
      </c>
      <c r="F114">
        <v>2243.6799999999998</v>
      </c>
      <c r="G114">
        <v>702.74199999999996</v>
      </c>
      <c r="H114">
        <v>-3848.18</v>
      </c>
      <c r="I114">
        <v>-6305.09</v>
      </c>
      <c r="J114">
        <v>-3539.25</v>
      </c>
      <c r="K114">
        <v>-1746.07</v>
      </c>
      <c r="L114">
        <v>-6937.16</v>
      </c>
      <c r="M114">
        <v>-205.624</v>
      </c>
      <c r="N114">
        <v>-1145.6400000000001</v>
      </c>
      <c r="O114">
        <v>-6850.55</v>
      </c>
      <c r="P114">
        <v>-963.82100000000003</v>
      </c>
      <c r="Q114">
        <v>-426.70299999999997</v>
      </c>
      <c r="R114">
        <v>-5198.95</v>
      </c>
      <c r="S114">
        <v>-1666.81</v>
      </c>
      <c r="T114">
        <v>465.96</v>
      </c>
    </row>
    <row r="115" spans="1:20" x14ac:dyDescent="0.15">
      <c r="A115">
        <v>111</v>
      </c>
      <c r="B115">
        <v>0</v>
      </c>
      <c r="C115">
        <v>-8485.7099999999991</v>
      </c>
      <c r="D115">
        <v>1881.27</v>
      </c>
      <c r="E115">
        <v>-5696.07</v>
      </c>
      <c r="F115">
        <v>2528.81</v>
      </c>
      <c r="G115">
        <v>568.77200000000005</v>
      </c>
      <c r="H115">
        <v>-3974.29</v>
      </c>
      <c r="I115">
        <v>-6415.75</v>
      </c>
      <c r="J115">
        <v>-3223.21</v>
      </c>
      <c r="K115">
        <v>-1611.6</v>
      </c>
      <c r="L115">
        <v>-7047.83</v>
      </c>
      <c r="M115">
        <v>-268.68299999999999</v>
      </c>
      <c r="N115">
        <v>-1208.95</v>
      </c>
      <c r="O115">
        <v>-7134.94</v>
      </c>
      <c r="P115">
        <v>-853.15899999999999</v>
      </c>
      <c r="Q115">
        <v>-434.55399999999997</v>
      </c>
      <c r="R115">
        <v>-5372.92</v>
      </c>
      <c r="S115">
        <v>-1493.09</v>
      </c>
      <c r="T115">
        <v>244.63499999999999</v>
      </c>
    </row>
    <row r="116" spans="1:20" x14ac:dyDescent="0.15">
      <c r="A116">
        <v>112</v>
      </c>
      <c r="B116">
        <v>1</v>
      </c>
      <c r="C116">
        <v>-8398.6</v>
      </c>
      <c r="D116">
        <v>2489.5500000000002</v>
      </c>
      <c r="E116">
        <v>-5229.8599999999997</v>
      </c>
      <c r="F116">
        <v>2638.98</v>
      </c>
      <c r="G116">
        <v>204.88499999999999</v>
      </c>
      <c r="H116">
        <v>-3926.69</v>
      </c>
      <c r="I116">
        <v>-6470.96</v>
      </c>
      <c r="J116">
        <v>-3033.78</v>
      </c>
      <c r="K116">
        <v>-1580.2</v>
      </c>
      <c r="L116">
        <v>-7197.99</v>
      </c>
      <c r="M116">
        <v>-308.18799999999999</v>
      </c>
      <c r="N116">
        <v>-1287.96</v>
      </c>
      <c r="O116">
        <v>-7411.47</v>
      </c>
      <c r="P116">
        <v>-797.95100000000002</v>
      </c>
      <c r="Q116">
        <v>-371.24799999999999</v>
      </c>
      <c r="R116">
        <v>-5538.79</v>
      </c>
      <c r="S116">
        <v>-1271.76</v>
      </c>
      <c r="T116">
        <v>70.912400000000005</v>
      </c>
    </row>
    <row r="117" spans="1:20" x14ac:dyDescent="0.15">
      <c r="A117">
        <v>113</v>
      </c>
      <c r="B117">
        <v>0</v>
      </c>
      <c r="C117">
        <v>-8248.43</v>
      </c>
      <c r="D117">
        <v>2860.55</v>
      </c>
      <c r="E117">
        <v>-4945.72</v>
      </c>
      <c r="F117">
        <v>2931.71</v>
      </c>
      <c r="G117">
        <v>-292.97199999999998</v>
      </c>
      <c r="H117">
        <v>-4005.95</v>
      </c>
      <c r="I117">
        <v>-6510.46</v>
      </c>
      <c r="J117">
        <v>-2875.76</v>
      </c>
      <c r="K117">
        <v>-1485.24</v>
      </c>
      <c r="L117">
        <v>-7387.67</v>
      </c>
      <c r="M117">
        <v>-410.99799999999999</v>
      </c>
      <c r="N117">
        <v>-1303.6600000000001</v>
      </c>
      <c r="O117">
        <v>-7688</v>
      </c>
      <c r="P117">
        <v>-790.09900000000005</v>
      </c>
      <c r="Q117">
        <v>-292.23899999999998</v>
      </c>
      <c r="R117">
        <v>-5696.81</v>
      </c>
      <c r="S117">
        <v>-1098.04</v>
      </c>
      <c r="T117">
        <v>-55.453499999999998</v>
      </c>
    </row>
    <row r="118" spans="1:20" x14ac:dyDescent="0.15">
      <c r="A118">
        <v>114</v>
      </c>
      <c r="B118">
        <v>1</v>
      </c>
      <c r="C118">
        <v>-7995.46</v>
      </c>
      <c r="D118">
        <v>3113.28</v>
      </c>
      <c r="E118">
        <v>-4930.26</v>
      </c>
      <c r="F118">
        <v>3318.9</v>
      </c>
      <c r="G118">
        <v>-933.14400000000001</v>
      </c>
      <c r="H118">
        <v>-4029.5</v>
      </c>
      <c r="I118">
        <v>-6518.31</v>
      </c>
      <c r="J118">
        <v>-2844.35</v>
      </c>
      <c r="K118">
        <v>-1461.68</v>
      </c>
      <c r="L118">
        <v>-7458.58</v>
      </c>
      <c r="M118">
        <v>-529.51199999999994</v>
      </c>
      <c r="N118">
        <v>-1272.01</v>
      </c>
      <c r="O118">
        <v>-7806.27</v>
      </c>
      <c r="P118">
        <v>-758.44600000000003</v>
      </c>
      <c r="Q118">
        <v>-276.53500000000003</v>
      </c>
      <c r="R118">
        <v>-5918.13</v>
      </c>
      <c r="S118">
        <v>-876.71699999999998</v>
      </c>
      <c r="T118">
        <v>-205.62</v>
      </c>
    </row>
    <row r="119" spans="1:20" x14ac:dyDescent="0.15">
      <c r="A119">
        <v>115</v>
      </c>
      <c r="B119">
        <v>0</v>
      </c>
      <c r="C119">
        <v>-7687.27</v>
      </c>
      <c r="D119">
        <v>3097.09</v>
      </c>
      <c r="E119">
        <v>-5191.34</v>
      </c>
      <c r="F119">
        <v>4125.43</v>
      </c>
      <c r="G119">
        <v>-1351.5</v>
      </c>
      <c r="H119">
        <v>-3997.85</v>
      </c>
      <c r="I119">
        <v>-6803.19</v>
      </c>
      <c r="J119">
        <v>-2781.05</v>
      </c>
      <c r="K119">
        <v>-1398.38</v>
      </c>
      <c r="L119">
        <v>-7561.39</v>
      </c>
      <c r="M119">
        <v>-679.67899999999997</v>
      </c>
      <c r="N119">
        <v>-1295.81</v>
      </c>
      <c r="O119">
        <v>-7885.28</v>
      </c>
      <c r="P119">
        <v>-718.94100000000003</v>
      </c>
      <c r="Q119">
        <v>-244.88200000000001</v>
      </c>
      <c r="R119">
        <v>-6123.51</v>
      </c>
      <c r="S119">
        <v>-671.34100000000001</v>
      </c>
      <c r="T119">
        <v>-363.63900000000001</v>
      </c>
    </row>
    <row r="120" spans="1:20" x14ac:dyDescent="0.15">
      <c r="A120">
        <v>116</v>
      </c>
      <c r="B120">
        <v>1</v>
      </c>
      <c r="C120">
        <v>-7529.5</v>
      </c>
      <c r="D120">
        <v>2733.21</v>
      </c>
      <c r="E120">
        <v>-5887.2</v>
      </c>
      <c r="F120">
        <v>4622.5600000000004</v>
      </c>
      <c r="G120">
        <v>-1643.74</v>
      </c>
      <c r="H120">
        <v>-3926.69</v>
      </c>
      <c r="I120">
        <v>-7095.42</v>
      </c>
      <c r="J120">
        <v>-2638.74</v>
      </c>
      <c r="K120">
        <v>-1382.67</v>
      </c>
      <c r="L120">
        <v>-7679.9</v>
      </c>
      <c r="M120">
        <v>-742.74099999999999</v>
      </c>
      <c r="N120">
        <v>-1366.97</v>
      </c>
      <c r="O120">
        <v>-7964.29</v>
      </c>
      <c r="P120">
        <v>-679.43700000000001</v>
      </c>
      <c r="Q120">
        <v>-268.68200000000002</v>
      </c>
      <c r="R120">
        <v>-6226.07</v>
      </c>
      <c r="S120">
        <v>-537.12199999999996</v>
      </c>
      <c r="T120">
        <v>-458.35399999999998</v>
      </c>
    </row>
    <row r="121" spans="1:20" x14ac:dyDescent="0.15">
      <c r="A121">
        <v>117</v>
      </c>
      <c r="B121">
        <v>0</v>
      </c>
      <c r="C121">
        <v>-7505.94</v>
      </c>
      <c r="D121">
        <v>2203.6999999999998</v>
      </c>
      <c r="E121">
        <v>-6360.77</v>
      </c>
      <c r="F121">
        <v>5175.87</v>
      </c>
      <c r="G121">
        <v>-2110.19</v>
      </c>
      <c r="H121">
        <v>-4069.25</v>
      </c>
      <c r="I121">
        <v>-7245.35</v>
      </c>
      <c r="J121">
        <v>-2480.7199999999998</v>
      </c>
      <c r="K121">
        <v>-1414.32</v>
      </c>
      <c r="L121">
        <v>-7766.77</v>
      </c>
      <c r="M121">
        <v>-940.505</v>
      </c>
      <c r="N121">
        <v>-1477.63</v>
      </c>
      <c r="O121">
        <v>-7948.34</v>
      </c>
      <c r="P121">
        <v>-608.28</v>
      </c>
      <c r="Q121">
        <v>-308.18599999999998</v>
      </c>
      <c r="R121">
        <v>-6336.73</v>
      </c>
      <c r="S121">
        <v>-418.608</v>
      </c>
      <c r="T121">
        <v>-600.66700000000003</v>
      </c>
    </row>
    <row r="122" spans="1:20" x14ac:dyDescent="0.15">
      <c r="A122">
        <v>118</v>
      </c>
      <c r="B122">
        <v>1</v>
      </c>
      <c r="C122">
        <v>-7759.15</v>
      </c>
      <c r="D122">
        <v>1618.99</v>
      </c>
      <c r="E122">
        <v>-6787.47</v>
      </c>
      <c r="F122">
        <v>5610.18</v>
      </c>
      <c r="G122">
        <v>-2528.79</v>
      </c>
      <c r="H122">
        <v>-4140.16</v>
      </c>
      <c r="I122">
        <v>-7300.56</v>
      </c>
      <c r="J122">
        <v>-2607.56</v>
      </c>
      <c r="K122">
        <v>-1422.18</v>
      </c>
      <c r="L122">
        <v>-7814.12</v>
      </c>
      <c r="M122">
        <v>-1050.93</v>
      </c>
      <c r="N122">
        <v>-1596.14</v>
      </c>
      <c r="O122">
        <v>-7845.54</v>
      </c>
      <c r="P122">
        <v>-402.66399999999999</v>
      </c>
      <c r="Q122">
        <v>-379.34300000000002</v>
      </c>
      <c r="R122">
        <v>-6391.95</v>
      </c>
      <c r="S122">
        <v>-300.09399999999999</v>
      </c>
      <c r="T122">
        <v>-695.38199999999995</v>
      </c>
    </row>
    <row r="123" spans="1:20" x14ac:dyDescent="0.15">
      <c r="A123">
        <v>119</v>
      </c>
      <c r="B123">
        <v>0</v>
      </c>
      <c r="C123">
        <v>-8011.88</v>
      </c>
      <c r="D123">
        <v>1153.02</v>
      </c>
      <c r="E123">
        <v>-6778.9</v>
      </c>
      <c r="F123">
        <v>6005.22</v>
      </c>
      <c r="G123">
        <v>-2955.49</v>
      </c>
      <c r="H123">
        <v>-4116.37</v>
      </c>
      <c r="I123">
        <v>-7340.06</v>
      </c>
      <c r="J123">
        <v>-2773.44</v>
      </c>
      <c r="K123">
        <v>-1390.53</v>
      </c>
      <c r="L123">
        <v>-7853.63</v>
      </c>
      <c r="M123">
        <v>-1034.98</v>
      </c>
      <c r="N123">
        <v>-1651.35</v>
      </c>
      <c r="O123">
        <v>-7758.67</v>
      </c>
      <c r="P123">
        <v>-197.28700000000001</v>
      </c>
      <c r="Q123">
        <v>-521.65499999999997</v>
      </c>
      <c r="R123">
        <v>-6494.75</v>
      </c>
      <c r="S123">
        <v>-244.88300000000001</v>
      </c>
      <c r="T123">
        <v>-742.74</v>
      </c>
    </row>
    <row r="124" spans="1:20" x14ac:dyDescent="0.15">
      <c r="A124">
        <v>120</v>
      </c>
      <c r="B124">
        <v>1</v>
      </c>
      <c r="C124">
        <v>-8153.96</v>
      </c>
      <c r="D124">
        <v>813.42399999999998</v>
      </c>
      <c r="E124">
        <v>-6438.83</v>
      </c>
      <c r="F124">
        <v>6273.67</v>
      </c>
      <c r="G124">
        <v>-3168.48</v>
      </c>
      <c r="H124">
        <v>-4203.47</v>
      </c>
      <c r="I124">
        <v>-7442.87</v>
      </c>
      <c r="J124">
        <v>-2709.9</v>
      </c>
      <c r="K124">
        <v>-1414.32</v>
      </c>
      <c r="L124">
        <v>-7924.78</v>
      </c>
      <c r="M124">
        <v>-900.52300000000002</v>
      </c>
      <c r="N124">
        <v>-1595.9</v>
      </c>
      <c r="O124">
        <v>-7774.62</v>
      </c>
      <c r="P124">
        <v>0.23618500000000001</v>
      </c>
      <c r="Q124">
        <v>-584.72</v>
      </c>
      <c r="R124">
        <v>-6581.62</v>
      </c>
      <c r="S124">
        <v>-237.03</v>
      </c>
      <c r="T124">
        <v>-750.59400000000005</v>
      </c>
    </row>
    <row r="125" spans="1:20" x14ac:dyDescent="0.15">
      <c r="A125">
        <v>121</v>
      </c>
      <c r="B125">
        <v>0</v>
      </c>
      <c r="C125">
        <v>-8367.43</v>
      </c>
      <c r="D125">
        <v>434.084</v>
      </c>
      <c r="E125">
        <v>-6043.78</v>
      </c>
      <c r="F125">
        <v>6732.25</v>
      </c>
      <c r="G125">
        <v>-3263.2</v>
      </c>
      <c r="H125">
        <v>-4290.33</v>
      </c>
      <c r="I125">
        <v>-7593.04</v>
      </c>
      <c r="J125">
        <v>-2686.34</v>
      </c>
      <c r="K125">
        <v>-1358.88</v>
      </c>
      <c r="L125">
        <v>-7940.49</v>
      </c>
      <c r="M125">
        <v>-742.505</v>
      </c>
      <c r="N125">
        <v>-1548.55</v>
      </c>
      <c r="O125">
        <v>-7782.47</v>
      </c>
      <c r="P125">
        <v>134.458</v>
      </c>
      <c r="Q125">
        <v>-719.178</v>
      </c>
      <c r="R125">
        <v>-6787.23</v>
      </c>
      <c r="S125">
        <v>-268.68099999999998</v>
      </c>
      <c r="T125">
        <v>-782.245</v>
      </c>
    </row>
    <row r="126" spans="1:20" x14ac:dyDescent="0.15">
      <c r="A126">
        <v>122</v>
      </c>
      <c r="B126">
        <v>1</v>
      </c>
      <c r="C126">
        <v>-8572.7999999999993</v>
      </c>
      <c r="D126">
        <v>323.89400000000001</v>
      </c>
      <c r="E126">
        <v>-5617.09</v>
      </c>
      <c r="F126">
        <v>7182.51</v>
      </c>
      <c r="G126">
        <v>-3278.91</v>
      </c>
      <c r="H126">
        <v>-4306.04</v>
      </c>
      <c r="I126">
        <v>-7782.7</v>
      </c>
      <c r="J126">
        <v>-2686.34</v>
      </c>
      <c r="K126">
        <v>-1343.17</v>
      </c>
      <c r="L126">
        <v>-7908.84</v>
      </c>
      <c r="M126">
        <v>-711.08900000000006</v>
      </c>
      <c r="N126">
        <v>-1509.04</v>
      </c>
      <c r="O126">
        <v>-7750.82</v>
      </c>
      <c r="P126">
        <v>158.02000000000001</v>
      </c>
      <c r="Q126">
        <v>-845.54499999999996</v>
      </c>
      <c r="R126">
        <v>-6992.6</v>
      </c>
      <c r="S126">
        <v>-276.53500000000003</v>
      </c>
      <c r="T126">
        <v>-821.74900000000002</v>
      </c>
    </row>
    <row r="127" spans="1:20" x14ac:dyDescent="0.15">
      <c r="A127">
        <v>123</v>
      </c>
      <c r="B127">
        <v>0</v>
      </c>
      <c r="C127">
        <v>-8643.7199999999993</v>
      </c>
      <c r="D127">
        <v>410.99</v>
      </c>
      <c r="E127">
        <v>-5277.49</v>
      </c>
      <c r="F127">
        <v>7522.11</v>
      </c>
      <c r="G127">
        <v>-2835.81</v>
      </c>
      <c r="H127">
        <v>-4211.09</v>
      </c>
      <c r="I127">
        <v>-7885.28</v>
      </c>
      <c r="J127">
        <v>-2844.59</v>
      </c>
      <c r="K127">
        <v>-1374.82</v>
      </c>
      <c r="L127">
        <v>-7964.29</v>
      </c>
      <c r="M127">
        <v>-711.08900000000006</v>
      </c>
      <c r="N127">
        <v>-1596.14</v>
      </c>
      <c r="O127">
        <v>-7742.97</v>
      </c>
      <c r="P127">
        <v>94.719399999999993</v>
      </c>
      <c r="Q127">
        <v>-1027.3599999999999</v>
      </c>
      <c r="R127">
        <v>-7190.13</v>
      </c>
      <c r="S127">
        <v>-308.185</v>
      </c>
      <c r="T127">
        <v>-892.904</v>
      </c>
    </row>
    <row r="128" spans="1:20" x14ac:dyDescent="0.15">
      <c r="A128">
        <v>124</v>
      </c>
      <c r="B128">
        <v>1</v>
      </c>
      <c r="C128">
        <v>-8683.23</v>
      </c>
      <c r="D128">
        <v>402.90499999999997</v>
      </c>
      <c r="E128">
        <v>-5309.6</v>
      </c>
      <c r="F128">
        <v>7996.39</v>
      </c>
      <c r="G128">
        <v>-2757.49</v>
      </c>
      <c r="H128">
        <v>-4155.87</v>
      </c>
      <c r="I128">
        <v>-7900.99</v>
      </c>
      <c r="J128">
        <v>-3042.11</v>
      </c>
      <c r="K128">
        <v>-1477.62</v>
      </c>
      <c r="L128">
        <v>-7980</v>
      </c>
      <c r="M128">
        <v>-616.14</v>
      </c>
      <c r="N128">
        <v>-1651.35</v>
      </c>
      <c r="O128">
        <v>-7806.27</v>
      </c>
      <c r="P128">
        <v>-15.938700000000001</v>
      </c>
      <c r="Q128">
        <v>-1161.58</v>
      </c>
      <c r="R128">
        <v>-7387.65</v>
      </c>
      <c r="S128">
        <v>-347.68900000000002</v>
      </c>
      <c r="T128">
        <v>-876.96400000000006</v>
      </c>
    </row>
    <row r="129" spans="1:20" x14ac:dyDescent="0.15">
      <c r="A129">
        <v>125</v>
      </c>
      <c r="B129">
        <v>0</v>
      </c>
      <c r="C129">
        <v>-8627.7900000000009</v>
      </c>
      <c r="D129">
        <v>110.20699999999999</v>
      </c>
      <c r="E129">
        <v>-5333.17</v>
      </c>
      <c r="F129">
        <v>8573.25</v>
      </c>
      <c r="G129">
        <v>-2828.64</v>
      </c>
      <c r="H129">
        <v>-4148.0200000000004</v>
      </c>
      <c r="I129">
        <v>-7932.63</v>
      </c>
      <c r="J129">
        <v>-3176.33</v>
      </c>
      <c r="K129">
        <v>-1311.29</v>
      </c>
      <c r="L129">
        <v>-7885.05</v>
      </c>
      <c r="M129">
        <v>-529.27599999999995</v>
      </c>
      <c r="N129">
        <v>-1754.15</v>
      </c>
      <c r="O129">
        <v>-7853.63</v>
      </c>
      <c r="P129">
        <v>-102.803</v>
      </c>
      <c r="Q129">
        <v>-1311.74</v>
      </c>
      <c r="R129">
        <v>-7490.23</v>
      </c>
      <c r="S129">
        <v>-418.84300000000002</v>
      </c>
      <c r="T129">
        <v>-837.45899999999995</v>
      </c>
    </row>
    <row r="130" spans="1:20" x14ac:dyDescent="0.15">
      <c r="A130">
        <v>126</v>
      </c>
      <c r="B130">
        <v>1</v>
      </c>
      <c r="C130">
        <v>-8580.43</v>
      </c>
      <c r="D130">
        <v>-118.739</v>
      </c>
      <c r="E130">
        <v>-5269.87</v>
      </c>
      <c r="F130">
        <v>9134.17</v>
      </c>
      <c r="G130">
        <v>-2907.65</v>
      </c>
      <c r="H130">
        <v>-4179.67</v>
      </c>
      <c r="I130">
        <v>-7940.49</v>
      </c>
      <c r="J130">
        <v>-3326.49</v>
      </c>
      <c r="K130">
        <v>-1232.51</v>
      </c>
      <c r="L130">
        <v>-7798.18</v>
      </c>
      <c r="M130">
        <v>-481.91500000000002</v>
      </c>
      <c r="N130">
        <v>-1872.67</v>
      </c>
      <c r="O130">
        <v>-7924.78</v>
      </c>
      <c r="P130">
        <v>-150.16399999999999</v>
      </c>
      <c r="Q130">
        <v>-1406.47</v>
      </c>
      <c r="R130">
        <v>-7537.59</v>
      </c>
      <c r="S130">
        <v>-497.85199999999998</v>
      </c>
      <c r="T130">
        <v>-829.60400000000004</v>
      </c>
    </row>
    <row r="131" spans="1:20" x14ac:dyDescent="0.15">
      <c r="A131">
        <v>127</v>
      </c>
      <c r="B131">
        <v>0</v>
      </c>
      <c r="C131">
        <v>-8604.2199999999993</v>
      </c>
      <c r="D131">
        <v>-442.85599999999999</v>
      </c>
      <c r="E131">
        <v>-5190.8599999999997</v>
      </c>
      <c r="F131">
        <v>9813.83</v>
      </c>
      <c r="G131">
        <v>-3018.31</v>
      </c>
      <c r="H131">
        <v>-4314.12</v>
      </c>
      <c r="I131">
        <v>-8035.44</v>
      </c>
      <c r="J131">
        <v>-3389.57</v>
      </c>
      <c r="K131">
        <v>-1066.4100000000001</v>
      </c>
      <c r="L131">
        <v>-7750.82</v>
      </c>
      <c r="M131">
        <v>-505.70800000000003</v>
      </c>
      <c r="N131">
        <v>-2054.48</v>
      </c>
      <c r="O131">
        <v>-7972.14</v>
      </c>
      <c r="P131">
        <v>-252.965</v>
      </c>
      <c r="Q131">
        <v>-1517.12</v>
      </c>
      <c r="R131">
        <v>-7545.44</v>
      </c>
      <c r="S131">
        <v>-576.86099999999999</v>
      </c>
      <c r="T131">
        <v>-766.30600000000004</v>
      </c>
    </row>
    <row r="132" spans="1:20" x14ac:dyDescent="0.15">
      <c r="A132">
        <v>128</v>
      </c>
      <c r="B132">
        <v>1</v>
      </c>
      <c r="C132">
        <v>-8612.08</v>
      </c>
      <c r="D132">
        <v>-766.75</v>
      </c>
      <c r="E132">
        <v>-5270.09</v>
      </c>
      <c r="F132">
        <v>10841.4</v>
      </c>
      <c r="G132">
        <v>-3168.47</v>
      </c>
      <c r="H132">
        <v>-4630.38</v>
      </c>
      <c r="I132">
        <v>-8027.36</v>
      </c>
      <c r="J132">
        <v>-3460.72</v>
      </c>
      <c r="K132">
        <v>-805.59</v>
      </c>
      <c r="L132">
        <v>-7711.32</v>
      </c>
      <c r="M132">
        <v>-640.15700000000004</v>
      </c>
      <c r="N132">
        <v>-2157.06</v>
      </c>
      <c r="O132">
        <v>-7980</v>
      </c>
      <c r="P132">
        <v>-308.18299999999999</v>
      </c>
      <c r="Q132">
        <v>-1509.04</v>
      </c>
      <c r="R132">
        <v>-7577.09</v>
      </c>
      <c r="S132">
        <v>-719.16700000000003</v>
      </c>
      <c r="T132">
        <v>-624</v>
      </c>
    </row>
    <row r="133" spans="1:20" x14ac:dyDescent="0.15">
      <c r="A133">
        <v>129</v>
      </c>
      <c r="B133">
        <v>0</v>
      </c>
      <c r="C133">
        <v>-8612.08</v>
      </c>
      <c r="D133">
        <v>-1114.44</v>
      </c>
      <c r="E133">
        <v>-5198.72</v>
      </c>
      <c r="F133">
        <v>11789.3</v>
      </c>
      <c r="G133">
        <v>-3484.73</v>
      </c>
      <c r="H133">
        <v>-4954.2700000000004</v>
      </c>
      <c r="I133">
        <v>-8051.15</v>
      </c>
      <c r="J133">
        <v>-3413.14</v>
      </c>
      <c r="K133">
        <v>-718.94600000000003</v>
      </c>
      <c r="L133">
        <v>-7671.81</v>
      </c>
      <c r="M133">
        <v>-608.28800000000001</v>
      </c>
      <c r="N133">
        <v>-2267.7199999999998</v>
      </c>
      <c r="O133">
        <v>-8011.64</v>
      </c>
      <c r="P133">
        <v>-410.98399999999998</v>
      </c>
      <c r="Q133">
        <v>-1469.54</v>
      </c>
      <c r="R133">
        <v>-7616.59</v>
      </c>
      <c r="S133">
        <v>-782.24199999999996</v>
      </c>
      <c r="T133">
        <v>-592.57399999999996</v>
      </c>
    </row>
    <row r="134" spans="1:20" x14ac:dyDescent="0.15">
      <c r="A134">
        <v>130</v>
      </c>
      <c r="B134">
        <v>1</v>
      </c>
      <c r="C134">
        <v>-8643.7199999999993</v>
      </c>
      <c r="D134">
        <v>-1438.33</v>
      </c>
      <c r="E134">
        <v>-5301.74</v>
      </c>
      <c r="F134">
        <v>12824.5</v>
      </c>
      <c r="G134">
        <v>-3745.33</v>
      </c>
      <c r="H134">
        <v>-5112.07</v>
      </c>
      <c r="I134">
        <v>-8027.36</v>
      </c>
      <c r="J134">
        <v>-3460.72</v>
      </c>
      <c r="K134">
        <v>-616.14499999999998</v>
      </c>
      <c r="L134">
        <v>-7663.96</v>
      </c>
      <c r="M134">
        <v>-497.63</v>
      </c>
      <c r="N134">
        <v>-2354.58</v>
      </c>
      <c r="O134">
        <v>-7987.85</v>
      </c>
      <c r="P134">
        <v>-529.49800000000005</v>
      </c>
      <c r="Q134">
        <v>-1430.03</v>
      </c>
      <c r="R134">
        <v>-7656.1</v>
      </c>
      <c r="S134">
        <v>-853.39400000000001</v>
      </c>
      <c r="T134">
        <v>-592.57399999999996</v>
      </c>
    </row>
    <row r="135" spans="1:20" x14ac:dyDescent="0.15">
      <c r="A135">
        <v>131</v>
      </c>
      <c r="B135">
        <v>0</v>
      </c>
      <c r="C135">
        <v>-8778.17</v>
      </c>
      <c r="D135">
        <v>-1786.02</v>
      </c>
      <c r="E135">
        <v>-5301.52</v>
      </c>
      <c r="F135">
        <v>13701.2</v>
      </c>
      <c r="G135">
        <v>-3919.06</v>
      </c>
      <c r="H135">
        <v>-5072.3500000000004</v>
      </c>
      <c r="I135">
        <v>-7956.21</v>
      </c>
      <c r="J135">
        <v>-3413.14</v>
      </c>
      <c r="K135">
        <v>-402.68799999999999</v>
      </c>
      <c r="L135">
        <v>-7695.6</v>
      </c>
      <c r="M135">
        <v>-442.411</v>
      </c>
      <c r="N135">
        <v>-2338.65</v>
      </c>
      <c r="O135">
        <v>-8043.29</v>
      </c>
      <c r="P135">
        <v>-616.36400000000003</v>
      </c>
      <c r="Q135">
        <v>-1453.82</v>
      </c>
      <c r="R135">
        <v>-7600.66</v>
      </c>
      <c r="S135">
        <v>-932.404</v>
      </c>
      <c r="T135">
        <v>-560.92600000000004</v>
      </c>
    </row>
    <row r="136" spans="1:20" x14ac:dyDescent="0.15">
      <c r="A136">
        <v>132</v>
      </c>
      <c r="B136">
        <v>1</v>
      </c>
      <c r="C136">
        <v>-8809.6</v>
      </c>
      <c r="D136">
        <v>-1888.38</v>
      </c>
      <c r="E136">
        <v>-5325.31</v>
      </c>
      <c r="F136">
        <v>14467.5</v>
      </c>
      <c r="G136">
        <v>-4108.7299999999996</v>
      </c>
      <c r="H136">
        <v>-5246.52</v>
      </c>
      <c r="I136">
        <v>-7972.14</v>
      </c>
      <c r="J136">
        <v>-3270.83</v>
      </c>
      <c r="K136">
        <v>-323.89699999999999</v>
      </c>
      <c r="L136">
        <v>-7671.81</v>
      </c>
      <c r="M136">
        <v>-402.90699999999998</v>
      </c>
      <c r="N136">
        <v>-2394.09</v>
      </c>
      <c r="O136">
        <v>-8059.01</v>
      </c>
      <c r="P136">
        <v>-632.07899999999995</v>
      </c>
      <c r="Q136">
        <v>-1398.39</v>
      </c>
      <c r="R136">
        <v>-7426.71</v>
      </c>
      <c r="S136">
        <v>-1074.71</v>
      </c>
      <c r="T136">
        <v>-489.774</v>
      </c>
    </row>
    <row r="137" spans="1:20" x14ac:dyDescent="0.15">
      <c r="A137">
        <v>133</v>
      </c>
      <c r="B137">
        <v>0</v>
      </c>
      <c r="C137">
        <v>-8872.89</v>
      </c>
      <c r="D137">
        <v>-1927.88</v>
      </c>
      <c r="E137">
        <v>-5269.87</v>
      </c>
      <c r="F137">
        <v>15313.1</v>
      </c>
      <c r="G137">
        <v>-4306.25</v>
      </c>
      <c r="H137">
        <v>-5515.19</v>
      </c>
      <c r="I137">
        <v>-7916.7</v>
      </c>
      <c r="J137">
        <v>-3207.76</v>
      </c>
      <c r="K137">
        <v>-284.392</v>
      </c>
      <c r="L137">
        <v>-7727.25</v>
      </c>
      <c r="M137">
        <v>-331.755</v>
      </c>
      <c r="N137">
        <v>-2378.15</v>
      </c>
      <c r="O137">
        <v>-8059.01</v>
      </c>
      <c r="P137">
        <v>-758.66800000000001</v>
      </c>
      <c r="Q137">
        <v>-1287.73</v>
      </c>
      <c r="R137">
        <v>-7229.19</v>
      </c>
      <c r="S137">
        <v>-1232.73</v>
      </c>
      <c r="T137">
        <v>-474.05900000000003</v>
      </c>
    </row>
    <row r="138" spans="1:20" x14ac:dyDescent="0.15">
      <c r="A138">
        <v>134</v>
      </c>
      <c r="B138">
        <v>1</v>
      </c>
      <c r="C138">
        <v>-8856.9599999999991</v>
      </c>
      <c r="D138">
        <v>-1872.45</v>
      </c>
      <c r="E138">
        <v>-5159.21</v>
      </c>
      <c r="F138">
        <v>16372</v>
      </c>
      <c r="G138">
        <v>-4788.6000000000004</v>
      </c>
      <c r="H138">
        <v>-5823.37</v>
      </c>
      <c r="I138">
        <v>-7742.75</v>
      </c>
      <c r="J138">
        <v>-3168.25</v>
      </c>
      <c r="K138">
        <v>-308.18200000000002</v>
      </c>
      <c r="L138">
        <v>-7711.32</v>
      </c>
      <c r="M138">
        <v>-284.392</v>
      </c>
      <c r="N138">
        <v>-2338.65</v>
      </c>
      <c r="O138">
        <v>-8027.36</v>
      </c>
      <c r="P138">
        <v>-790.09900000000005</v>
      </c>
      <c r="Q138">
        <v>-1169.22</v>
      </c>
      <c r="R138">
        <v>-7031.66</v>
      </c>
      <c r="S138">
        <v>-1264.1600000000001</v>
      </c>
      <c r="T138">
        <v>-410.76499999999999</v>
      </c>
    </row>
    <row r="139" spans="1:20" x14ac:dyDescent="0.15">
      <c r="A139">
        <v>135</v>
      </c>
      <c r="B139">
        <v>0</v>
      </c>
      <c r="C139">
        <v>-8944.0400000000009</v>
      </c>
      <c r="D139">
        <v>-1698.5</v>
      </c>
      <c r="E139">
        <v>-5198.93</v>
      </c>
      <c r="F139">
        <v>17604.8</v>
      </c>
      <c r="G139">
        <v>-5784.72</v>
      </c>
      <c r="H139">
        <v>-6360.94</v>
      </c>
      <c r="I139">
        <v>-7640.17</v>
      </c>
      <c r="J139">
        <v>-3128.75</v>
      </c>
      <c r="K139">
        <v>-316.03899999999999</v>
      </c>
      <c r="L139">
        <v>-7640.17</v>
      </c>
      <c r="M139">
        <v>-213.24100000000001</v>
      </c>
      <c r="N139">
        <v>-2267.5</v>
      </c>
      <c r="O139">
        <v>-7892.91</v>
      </c>
      <c r="P139">
        <v>-853.39200000000005</v>
      </c>
      <c r="Q139">
        <v>-1050.7</v>
      </c>
      <c r="R139">
        <v>-6802.49</v>
      </c>
      <c r="S139">
        <v>-1359.1</v>
      </c>
      <c r="T139">
        <v>-426.69600000000003</v>
      </c>
    </row>
    <row r="140" spans="1:20" x14ac:dyDescent="0.15">
      <c r="A140">
        <v>136</v>
      </c>
      <c r="B140">
        <v>1</v>
      </c>
      <c r="C140">
        <v>-9062.56</v>
      </c>
      <c r="D140">
        <v>-1627.56</v>
      </c>
      <c r="E140">
        <v>-5277.94</v>
      </c>
      <c r="F140">
        <v>18868.900000000001</v>
      </c>
      <c r="G140">
        <v>-7397.2</v>
      </c>
      <c r="H140">
        <v>-7048.45</v>
      </c>
      <c r="I140">
        <v>-7497.87</v>
      </c>
      <c r="J140">
        <v>-3152.54</v>
      </c>
      <c r="K140">
        <v>-410.97899999999998</v>
      </c>
      <c r="L140">
        <v>-7529.51</v>
      </c>
      <c r="M140">
        <v>-229.17099999999999</v>
      </c>
      <c r="N140">
        <v>-2093.5500000000002</v>
      </c>
      <c r="O140">
        <v>-7671.6</v>
      </c>
      <c r="P140">
        <v>-900.755</v>
      </c>
      <c r="Q140">
        <v>-868.89499999999998</v>
      </c>
      <c r="R140">
        <v>-6502.17</v>
      </c>
      <c r="S140">
        <v>-1414.32</v>
      </c>
      <c r="T140">
        <v>-339.61500000000001</v>
      </c>
    </row>
    <row r="141" spans="1:20" x14ac:dyDescent="0.15">
      <c r="A141">
        <v>137</v>
      </c>
      <c r="B141">
        <v>0</v>
      </c>
      <c r="C141">
        <v>-9212.7199999999993</v>
      </c>
      <c r="D141">
        <v>-1682.99</v>
      </c>
      <c r="E141">
        <v>-5325.31</v>
      </c>
      <c r="F141">
        <v>19785</v>
      </c>
      <c r="G141">
        <v>-9483.51</v>
      </c>
      <c r="H141">
        <v>-8044.35</v>
      </c>
      <c r="I141">
        <v>-7371.49</v>
      </c>
      <c r="J141">
        <v>-3128.75</v>
      </c>
      <c r="K141">
        <v>-529.49300000000005</v>
      </c>
      <c r="L141">
        <v>-7474.29</v>
      </c>
      <c r="M141">
        <v>-173.73699999999999</v>
      </c>
      <c r="N141">
        <v>-1896.02</v>
      </c>
      <c r="O141">
        <v>-7497.87</v>
      </c>
      <c r="P141">
        <v>-876.96699999999998</v>
      </c>
      <c r="Q141">
        <v>-829.60400000000004</v>
      </c>
      <c r="R141">
        <v>-6281.07</v>
      </c>
      <c r="S141">
        <v>-1453.82</v>
      </c>
      <c r="T141">
        <v>-284.39299999999997</v>
      </c>
    </row>
    <row r="142" spans="1:20" x14ac:dyDescent="0.15">
      <c r="A142">
        <v>138</v>
      </c>
      <c r="B142">
        <v>1</v>
      </c>
      <c r="C142">
        <v>-9402.3799999999992</v>
      </c>
      <c r="D142">
        <v>-1540.48</v>
      </c>
      <c r="E142">
        <v>-5554.69</v>
      </c>
      <c r="F142">
        <v>20044.900000000001</v>
      </c>
      <c r="G142">
        <v>-11371.5</v>
      </c>
      <c r="H142">
        <v>-8857.81</v>
      </c>
      <c r="I142">
        <v>-7284.62</v>
      </c>
      <c r="J142">
        <v>-3152.54</v>
      </c>
      <c r="K142">
        <v>-679.65300000000002</v>
      </c>
      <c r="L142">
        <v>-7498.08</v>
      </c>
      <c r="M142">
        <v>-189.666</v>
      </c>
      <c r="N142">
        <v>-1666.86</v>
      </c>
      <c r="O142">
        <v>-7371.49</v>
      </c>
      <c r="P142">
        <v>-742.524</v>
      </c>
      <c r="Q142">
        <v>-1241</v>
      </c>
      <c r="R142">
        <v>-5988.61</v>
      </c>
      <c r="S142">
        <v>-1524.97</v>
      </c>
      <c r="T142">
        <v>-276.53500000000003</v>
      </c>
    </row>
    <row r="143" spans="1:20" x14ac:dyDescent="0.15">
      <c r="A143">
        <v>139</v>
      </c>
      <c r="B143">
        <v>0</v>
      </c>
      <c r="C143">
        <v>-9441.68</v>
      </c>
      <c r="D143">
        <v>-1058.1500000000001</v>
      </c>
      <c r="E143">
        <v>-5704.64</v>
      </c>
      <c r="F143">
        <v>20100.2</v>
      </c>
      <c r="G143">
        <v>-12492.5</v>
      </c>
      <c r="H143">
        <v>-8785.6</v>
      </c>
      <c r="I143">
        <v>-7300.55</v>
      </c>
      <c r="J143">
        <v>-3065.46</v>
      </c>
      <c r="K143">
        <v>-774.38</v>
      </c>
      <c r="L143">
        <v>-7505.94</v>
      </c>
      <c r="M143">
        <v>-292.46199999999999</v>
      </c>
      <c r="N143">
        <v>-1619.7</v>
      </c>
      <c r="O143">
        <v>-7442.85</v>
      </c>
      <c r="P143">
        <v>-616.15099999999995</v>
      </c>
      <c r="Q143">
        <v>-1786.21</v>
      </c>
      <c r="R143">
        <v>-5862.45</v>
      </c>
      <c r="S143">
        <v>-1540.69</v>
      </c>
      <c r="T143">
        <v>-244.88900000000001</v>
      </c>
    </row>
    <row r="144" spans="1:20" x14ac:dyDescent="0.15">
      <c r="A144">
        <v>140</v>
      </c>
      <c r="B144">
        <v>1</v>
      </c>
      <c r="C144">
        <v>-9220.16</v>
      </c>
      <c r="D144">
        <v>-568.37199999999996</v>
      </c>
      <c r="E144">
        <v>-5569.99</v>
      </c>
      <c r="F144">
        <v>20108</v>
      </c>
      <c r="G144">
        <v>-12586.1</v>
      </c>
      <c r="H144">
        <v>-7939.45</v>
      </c>
      <c r="I144">
        <v>-7498.29</v>
      </c>
      <c r="J144">
        <v>-3231.75</v>
      </c>
      <c r="K144">
        <v>-948.32600000000002</v>
      </c>
      <c r="L144">
        <v>-7664.16</v>
      </c>
      <c r="M144">
        <v>-316.03899999999999</v>
      </c>
      <c r="N144">
        <v>-1682.99</v>
      </c>
      <c r="O144">
        <v>-7593.01</v>
      </c>
      <c r="P144">
        <v>-687.51</v>
      </c>
      <c r="Q144">
        <v>-2244.34</v>
      </c>
      <c r="R144">
        <v>-6036.6</v>
      </c>
      <c r="S144">
        <v>-1572.34</v>
      </c>
      <c r="T144">
        <v>-173.739</v>
      </c>
    </row>
    <row r="145" spans="1:20" x14ac:dyDescent="0.15">
      <c r="A145">
        <v>141</v>
      </c>
      <c r="B145">
        <v>0</v>
      </c>
      <c r="C145">
        <v>-9101.85</v>
      </c>
      <c r="D145">
        <v>-474.05900000000003</v>
      </c>
      <c r="E145">
        <v>-5625.63</v>
      </c>
      <c r="F145">
        <v>20108</v>
      </c>
      <c r="G145">
        <v>-12151.2</v>
      </c>
      <c r="H145">
        <v>-6445.51</v>
      </c>
      <c r="I145">
        <v>-7830.25</v>
      </c>
      <c r="J145">
        <v>-3563.72</v>
      </c>
      <c r="K145">
        <v>-1050.9100000000001</v>
      </c>
      <c r="L145">
        <v>-7893.33</v>
      </c>
      <c r="M145">
        <v>-347.685</v>
      </c>
      <c r="N145">
        <v>-1762</v>
      </c>
      <c r="O145">
        <v>-7814.32</v>
      </c>
      <c r="P145">
        <v>-995.89599999999996</v>
      </c>
      <c r="Q145">
        <v>-2457.37</v>
      </c>
      <c r="R145">
        <v>-6685.02</v>
      </c>
      <c r="S145">
        <v>-1516.91</v>
      </c>
      <c r="T145">
        <v>-189.66499999999999</v>
      </c>
    </row>
    <row r="146" spans="1:20" x14ac:dyDescent="0.15">
      <c r="A146">
        <v>142</v>
      </c>
      <c r="B146">
        <v>1</v>
      </c>
      <c r="C146">
        <v>-9244.36</v>
      </c>
      <c r="D146">
        <v>-632.28499999999997</v>
      </c>
      <c r="E146">
        <v>-5680.85</v>
      </c>
      <c r="F146">
        <v>20013.099999999999</v>
      </c>
      <c r="G146">
        <v>-12238.9</v>
      </c>
      <c r="H146">
        <v>-4161.2700000000004</v>
      </c>
      <c r="I146">
        <v>-8312.3700000000008</v>
      </c>
      <c r="J146">
        <v>-3761.03</v>
      </c>
      <c r="K146">
        <v>-1161.57</v>
      </c>
      <c r="L146">
        <v>-8130.36</v>
      </c>
      <c r="M146">
        <v>-450.48</v>
      </c>
      <c r="N146">
        <v>-1872.66</v>
      </c>
      <c r="O146">
        <v>-8114.64</v>
      </c>
      <c r="P146">
        <v>-1478.02</v>
      </c>
      <c r="Q146">
        <v>-2457.17</v>
      </c>
      <c r="R146">
        <v>-7530.54</v>
      </c>
      <c r="S146">
        <v>-1469.54</v>
      </c>
      <c r="T146">
        <v>-197.52500000000001</v>
      </c>
    </row>
    <row r="147" spans="1:20" x14ac:dyDescent="0.15">
      <c r="A147">
        <v>143</v>
      </c>
      <c r="B147">
        <v>0</v>
      </c>
      <c r="C147">
        <v>-9473.5300000000007</v>
      </c>
      <c r="D147">
        <v>-545.00400000000002</v>
      </c>
      <c r="E147">
        <v>-5720.35</v>
      </c>
      <c r="F147">
        <v>19325</v>
      </c>
      <c r="G147">
        <v>-13235.4</v>
      </c>
      <c r="H147">
        <v>-2503.1</v>
      </c>
      <c r="I147">
        <v>-8825.93</v>
      </c>
      <c r="J147">
        <v>-4140.57</v>
      </c>
      <c r="K147">
        <v>-1248.44</v>
      </c>
      <c r="L147">
        <v>-8430.68</v>
      </c>
      <c r="M147">
        <v>-537.34900000000005</v>
      </c>
      <c r="N147">
        <v>-2054.46</v>
      </c>
      <c r="O147">
        <v>-8430.68</v>
      </c>
      <c r="P147">
        <v>-2023.23</v>
      </c>
      <c r="Q147">
        <v>-2132.86</v>
      </c>
      <c r="R147">
        <v>-8399.65</v>
      </c>
      <c r="S147">
        <v>-1430.04</v>
      </c>
      <c r="T147">
        <v>-134.23500000000001</v>
      </c>
    </row>
    <row r="148" spans="1:20" x14ac:dyDescent="0.15">
      <c r="A148">
        <v>144</v>
      </c>
      <c r="B148">
        <v>1</v>
      </c>
      <c r="C148">
        <v>-9837.1299999999992</v>
      </c>
      <c r="D148">
        <v>-355.34100000000001</v>
      </c>
      <c r="E148">
        <v>-5791.5</v>
      </c>
      <c r="F148">
        <v>18938.400000000001</v>
      </c>
      <c r="G148">
        <v>-16698.900000000001</v>
      </c>
      <c r="H148">
        <v>-2117.34</v>
      </c>
      <c r="I148">
        <v>-9307.85</v>
      </c>
      <c r="J148">
        <v>-4353.6099999999997</v>
      </c>
      <c r="K148">
        <v>-1232.51</v>
      </c>
      <c r="L148">
        <v>-8651.7800000000007</v>
      </c>
      <c r="M148">
        <v>-584.71400000000006</v>
      </c>
      <c r="N148">
        <v>-2125.41</v>
      </c>
      <c r="O148">
        <v>-8715.07</v>
      </c>
      <c r="P148">
        <v>-2259.84</v>
      </c>
      <c r="Q148">
        <v>-1421.36</v>
      </c>
      <c r="R148">
        <v>-9078.8799999999992</v>
      </c>
      <c r="S148">
        <v>-1295.5999999999999</v>
      </c>
      <c r="T148">
        <v>-86.870099999999994</v>
      </c>
    </row>
    <row r="149" spans="1:20" x14ac:dyDescent="0.15">
      <c r="A149">
        <v>145</v>
      </c>
      <c r="B149">
        <v>0</v>
      </c>
      <c r="C149">
        <v>-10327.1</v>
      </c>
      <c r="D149">
        <v>-379.32799999999997</v>
      </c>
      <c r="E149">
        <v>-5617.36</v>
      </c>
      <c r="F149">
        <v>17111.3</v>
      </c>
      <c r="G149">
        <v>-19367.7</v>
      </c>
      <c r="H149">
        <v>-5289.85</v>
      </c>
      <c r="I149">
        <v>-9528.75</v>
      </c>
      <c r="J149">
        <v>-4321.76</v>
      </c>
      <c r="K149">
        <v>-1034.79</v>
      </c>
      <c r="L149">
        <v>-9007.5300000000007</v>
      </c>
      <c r="M149">
        <v>-687.50699999999995</v>
      </c>
      <c r="N149">
        <v>-1943.4</v>
      </c>
      <c r="O149">
        <v>-9054.89</v>
      </c>
      <c r="P149">
        <v>-2196.35</v>
      </c>
      <c r="Q149">
        <v>-947.71400000000006</v>
      </c>
      <c r="R149">
        <v>-9457.7999999999993</v>
      </c>
      <c r="S149">
        <v>-1169.22</v>
      </c>
      <c r="T149">
        <v>-15.7211</v>
      </c>
    </row>
    <row r="150" spans="1:20" x14ac:dyDescent="0.15">
      <c r="A150">
        <v>146</v>
      </c>
      <c r="B150">
        <v>1</v>
      </c>
      <c r="C150">
        <v>-10777.4</v>
      </c>
      <c r="D150">
        <v>-521.62599999999998</v>
      </c>
      <c r="E150">
        <v>-5380.33</v>
      </c>
      <c r="F150">
        <v>14107.9</v>
      </c>
      <c r="G150">
        <v>-20084.599999999999</v>
      </c>
      <c r="H150">
        <v>-6241.98</v>
      </c>
      <c r="I150">
        <v>-9686.77</v>
      </c>
      <c r="J150">
        <v>-4495.8999999999996</v>
      </c>
      <c r="K150">
        <v>-924.33500000000004</v>
      </c>
      <c r="L150">
        <v>-9624.08</v>
      </c>
      <c r="M150">
        <v>-774.37699999999995</v>
      </c>
      <c r="N150">
        <v>-1801.3</v>
      </c>
      <c r="O150">
        <v>-9410.44</v>
      </c>
      <c r="P150">
        <v>-1761.4</v>
      </c>
      <c r="Q150">
        <v>-869.10799999999995</v>
      </c>
      <c r="R150">
        <v>-9647.27</v>
      </c>
      <c r="S150">
        <v>-1082.3499999999999</v>
      </c>
      <c r="T150">
        <v>94.932699999999997</v>
      </c>
    </row>
    <row r="151" spans="1:20" x14ac:dyDescent="0.15">
      <c r="A151">
        <v>147</v>
      </c>
      <c r="B151">
        <v>0</v>
      </c>
      <c r="C151">
        <v>-11211.9</v>
      </c>
      <c r="D151">
        <v>-711.28899999999999</v>
      </c>
      <c r="E151">
        <v>-5238.2299999999996</v>
      </c>
      <c r="F151">
        <v>11351</v>
      </c>
      <c r="G151">
        <v>-20179.2</v>
      </c>
      <c r="H151">
        <v>-7863.48</v>
      </c>
      <c r="I151">
        <v>-9813.14</v>
      </c>
      <c r="J151">
        <v>-4511.42</v>
      </c>
      <c r="K151">
        <v>-845.32500000000005</v>
      </c>
      <c r="L151">
        <v>-9979.23</v>
      </c>
      <c r="M151">
        <v>-790.09900000000005</v>
      </c>
      <c r="N151">
        <v>-1682.79</v>
      </c>
      <c r="O151">
        <v>-9797.6200000000008</v>
      </c>
      <c r="P151">
        <v>-963.03899999999999</v>
      </c>
      <c r="Q151">
        <v>-1185.55</v>
      </c>
      <c r="R151">
        <v>-9615.42</v>
      </c>
      <c r="S151">
        <v>-1034.99</v>
      </c>
      <c r="T151">
        <v>213.447</v>
      </c>
    </row>
    <row r="152" spans="1:20" x14ac:dyDescent="0.15">
      <c r="A152">
        <v>148</v>
      </c>
      <c r="B152">
        <v>1</v>
      </c>
      <c r="C152">
        <v>-11551.6</v>
      </c>
      <c r="D152">
        <v>-687.30600000000004</v>
      </c>
      <c r="E152">
        <v>-4993.1499999999996</v>
      </c>
      <c r="F152">
        <v>10539.6</v>
      </c>
      <c r="G152">
        <v>-20187</v>
      </c>
      <c r="H152">
        <v>-8193.24</v>
      </c>
      <c r="I152">
        <v>-9963.2999999999993</v>
      </c>
      <c r="J152">
        <v>-4471.92</v>
      </c>
      <c r="K152">
        <v>-829.60400000000004</v>
      </c>
      <c r="L152">
        <v>-10192.5</v>
      </c>
      <c r="M152">
        <v>-663.524</v>
      </c>
      <c r="N152">
        <v>-1659.21</v>
      </c>
      <c r="O152">
        <v>-10224.299999999999</v>
      </c>
      <c r="P152">
        <v>-125.58</v>
      </c>
      <c r="Q152">
        <v>-1580.6</v>
      </c>
      <c r="R152">
        <v>-9536.41</v>
      </c>
      <c r="S152">
        <v>-1058.77</v>
      </c>
      <c r="T152">
        <v>300.31700000000001</v>
      </c>
    </row>
    <row r="153" spans="1:20" x14ac:dyDescent="0.15">
      <c r="A153">
        <v>149</v>
      </c>
      <c r="B153">
        <v>0</v>
      </c>
      <c r="C153">
        <v>-11772.7</v>
      </c>
      <c r="D153">
        <v>-513.36599999999999</v>
      </c>
      <c r="E153">
        <v>-4748.26</v>
      </c>
      <c r="F153">
        <v>11291.5</v>
      </c>
      <c r="G153">
        <v>-19870.599999999999</v>
      </c>
      <c r="H153">
        <v>-5329.61</v>
      </c>
      <c r="I153">
        <v>-10216.299999999999</v>
      </c>
      <c r="J153">
        <v>-4305.84</v>
      </c>
      <c r="K153">
        <v>-861.24699999999996</v>
      </c>
      <c r="L153">
        <v>-10326.700000000001</v>
      </c>
      <c r="M153">
        <v>-568.79200000000003</v>
      </c>
      <c r="N153">
        <v>-1754.14</v>
      </c>
      <c r="O153">
        <v>-10532.3</v>
      </c>
      <c r="P153">
        <v>229.36600000000001</v>
      </c>
      <c r="Q153">
        <v>-1690.85</v>
      </c>
      <c r="R153">
        <v>-9520.69</v>
      </c>
      <c r="S153">
        <v>-1098.28</v>
      </c>
      <c r="T153">
        <v>379.32600000000002</v>
      </c>
    </row>
    <row r="154" spans="1:20" x14ac:dyDescent="0.15">
      <c r="A154">
        <v>150</v>
      </c>
      <c r="B154">
        <v>1</v>
      </c>
      <c r="C154">
        <v>-11906.9</v>
      </c>
      <c r="D154">
        <v>-410.77300000000002</v>
      </c>
      <c r="E154">
        <v>-4637.8</v>
      </c>
      <c r="F154">
        <v>12635.1</v>
      </c>
      <c r="G154">
        <v>-17576.900000000001</v>
      </c>
      <c r="H154">
        <v>-1109.69</v>
      </c>
      <c r="I154">
        <v>-10556.1</v>
      </c>
      <c r="J154">
        <v>-4266.53</v>
      </c>
      <c r="K154">
        <v>-964.03800000000001</v>
      </c>
      <c r="L154">
        <v>-10476.9</v>
      </c>
      <c r="M154">
        <v>-521.42600000000004</v>
      </c>
      <c r="N154">
        <v>-1746.08</v>
      </c>
      <c r="O154">
        <v>-10745.5</v>
      </c>
      <c r="P154">
        <v>86.675600000000003</v>
      </c>
      <c r="Q154">
        <v>-1730.36</v>
      </c>
      <c r="R154">
        <v>-9678.9</v>
      </c>
      <c r="S154">
        <v>-1169.42</v>
      </c>
      <c r="T154">
        <v>458.33600000000001</v>
      </c>
    </row>
    <row r="155" spans="1:20" x14ac:dyDescent="0.15">
      <c r="A155">
        <v>151</v>
      </c>
      <c r="B155">
        <v>0</v>
      </c>
      <c r="C155">
        <v>-12088.7</v>
      </c>
      <c r="D155">
        <v>-236.83500000000001</v>
      </c>
      <c r="E155">
        <v>-4622.08</v>
      </c>
      <c r="F155">
        <v>13804.1</v>
      </c>
      <c r="G155">
        <v>-14431.9</v>
      </c>
      <c r="H155">
        <v>2294.4</v>
      </c>
      <c r="I155">
        <v>-10816.7</v>
      </c>
      <c r="J155">
        <v>-4361.46</v>
      </c>
      <c r="K155">
        <v>-924.33799999999997</v>
      </c>
      <c r="L155">
        <v>-10666.5</v>
      </c>
      <c r="M155">
        <v>-481.92099999999999</v>
      </c>
      <c r="N155">
        <v>-1864.79</v>
      </c>
      <c r="O155">
        <v>-10943.1</v>
      </c>
      <c r="P155">
        <v>-245.28100000000001</v>
      </c>
      <c r="Q155">
        <v>-2054.65</v>
      </c>
      <c r="R155">
        <v>-9971.36</v>
      </c>
      <c r="S155">
        <v>-1248.43</v>
      </c>
      <c r="T155">
        <v>505.702</v>
      </c>
    </row>
    <row r="156" spans="1:20" x14ac:dyDescent="0.15">
      <c r="A156">
        <v>152</v>
      </c>
      <c r="B156">
        <v>1</v>
      </c>
      <c r="C156">
        <v>-12317.9</v>
      </c>
      <c r="D156">
        <v>23.973099999999999</v>
      </c>
      <c r="E156">
        <v>-4875.22</v>
      </c>
      <c r="F156">
        <v>14119.2</v>
      </c>
      <c r="G156">
        <v>-12394.9</v>
      </c>
      <c r="H156">
        <v>3682.79</v>
      </c>
      <c r="I156">
        <v>-11085.4</v>
      </c>
      <c r="J156">
        <v>-4543.26</v>
      </c>
      <c r="K156">
        <v>-718.75800000000004</v>
      </c>
      <c r="L156">
        <v>-10516</v>
      </c>
      <c r="M156">
        <v>-410.774</v>
      </c>
      <c r="N156">
        <v>-2054.4499999999998</v>
      </c>
      <c r="O156">
        <v>-10950.7</v>
      </c>
      <c r="P156">
        <v>-505.89499999999998</v>
      </c>
      <c r="Q156">
        <v>-2671.19</v>
      </c>
      <c r="R156">
        <v>-10224.1</v>
      </c>
      <c r="S156">
        <v>-1295.8</v>
      </c>
      <c r="T156">
        <v>576.84900000000005</v>
      </c>
    </row>
    <row r="157" spans="1:20" x14ac:dyDescent="0.15">
      <c r="A157">
        <v>153</v>
      </c>
      <c r="B157">
        <v>0</v>
      </c>
      <c r="C157">
        <v>-12586.5</v>
      </c>
      <c r="D157">
        <v>110.652</v>
      </c>
      <c r="E157">
        <v>-5286.18</v>
      </c>
      <c r="F157">
        <v>14016.2</v>
      </c>
      <c r="G157">
        <v>-11479.4</v>
      </c>
      <c r="H157">
        <v>3365.21</v>
      </c>
      <c r="I157">
        <v>-11235.3</v>
      </c>
      <c r="J157">
        <v>-4582.57</v>
      </c>
      <c r="K157">
        <v>-481.73</v>
      </c>
      <c r="L157">
        <v>-10152.4</v>
      </c>
      <c r="M157">
        <v>-363.40699999999998</v>
      </c>
      <c r="N157">
        <v>-2315.2600000000002</v>
      </c>
      <c r="O157">
        <v>-10689.7</v>
      </c>
      <c r="P157">
        <v>-616.35400000000004</v>
      </c>
      <c r="Q157">
        <v>-3121.27</v>
      </c>
      <c r="R157">
        <v>-10208</v>
      </c>
      <c r="S157">
        <v>-1303.6600000000001</v>
      </c>
      <c r="T157">
        <v>687.50099999999998</v>
      </c>
    </row>
    <row r="158" spans="1:20" x14ac:dyDescent="0.15">
      <c r="A158">
        <v>154</v>
      </c>
      <c r="B158">
        <v>1</v>
      </c>
      <c r="C158">
        <v>-12831.4</v>
      </c>
      <c r="D158">
        <v>150.15700000000001</v>
      </c>
      <c r="E158">
        <v>-5784.02</v>
      </c>
      <c r="F158">
        <v>13921.5</v>
      </c>
      <c r="G158">
        <v>-8426.84</v>
      </c>
      <c r="H158">
        <v>834.60599999999999</v>
      </c>
      <c r="I158">
        <v>-11227.3</v>
      </c>
      <c r="J158">
        <v>-4456</v>
      </c>
      <c r="K158">
        <v>-276.34399999999999</v>
      </c>
      <c r="L158">
        <v>-9883.9</v>
      </c>
      <c r="M158">
        <v>-355.54399999999998</v>
      </c>
      <c r="N158">
        <v>-2401.94</v>
      </c>
      <c r="O158">
        <v>-10468.6</v>
      </c>
      <c r="P158">
        <v>-727.005</v>
      </c>
      <c r="Q158">
        <v>-3547.96</v>
      </c>
      <c r="R158">
        <v>-9907.49</v>
      </c>
      <c r="S158">
        <v>-1272.02</v>
      </c>
      <c r="T158">
        <v>869.29899999999998</v>
      </c>
    </row>
    <row r="159" spans="1:20" x14ac:dyDescent="0.15">
      <c r="A159">
        <v>155</v>
      </c>
      <c r="B159">
        <v>0</v>
      </c>
      <c r="C159">
        <v>-13036.8</v>
      </c>
      <c r="D159">
        <v>158.02000000000001</v>
      </c>
      <c r="E159">
        <v>-6012.8</v>
      </c>
      <c r="F159">
        <v>14032.3</v>
      </c>
      <c r="G159">
        <v>175.358</v>
      </c>
      <c r="H159">
        <v>-2990.44</v>
      </c>
      <c r="I159">
        <v>-11187.8</v>
      </c>
      <c r="J159">
        <v>-4456.1899999999996</v>
      </c>
      <c r="K159">
        <v>-15.5367</v>
      </c>
      <c r="L159">
        <v>-10058.200000000001</v>
      </c>
      <c r="M159">
        <v>-545.39499999999998</v>
      </c>
      <c r="N159">
        <v>-2346.52</v>
      </c>
      <c r="O159">
        <v>-10397.700000000001</v>
      </c>
      <c r="P159">
        <v>-750.59400000000005</v>
      </c>
      <c r="Q159">
        <v>-3444.6</v>
      </c>
      <c r="R159">
        <v>-9615.23</v>
      </c>
      <c r="S159">
        <v>-1200.8699999999999</v>
      </c>
      <c r="T159">
        <v>1193.3900000000001</v>
      </c>
    </row>
    <row r="160" spans="1:20" x14ac:dyDescent="0.15">
      <c r="A160">
        <v>156</v>
      </c>
      <c r="B160">
        <v>1</v>
      </c>
      <c r="C160">
        <v>-13329.3</v>
      </c>
      <c r="D160">
        <v>158.02000000000001</v>
      </c>
      <c r="E160">
        <v>-6044.25</v>
      </c>
      <c r="F160">
        <v>14380.2</v>
      </c>
      <c r="G160">
        <v>13271.1</v>
      </c>
      <c r="H160">
        <v>-7083.2</v>
      </c>
      <c r="I160">
        <v>-11369.7</v>
      </c>
      <c r="J160">
        <v>-4717.1899999999996</v>
      </c>
      <c r="K160">
        <v>39.504899999999999</v>
      </c>
      <c r="L160">
        <v>-11030.9</v>
      </c>
      <c r="M160">
        <v>-782.42399999999998</v>
      </c>
      <c r="N160">
        <v>-2077.66</v>
      </c>
      <c r="O160">
        <v>-10706.2</v>
      </c>
      <c r="P160">
        <v>-750.59400000000005</v>
      </c>
      <c r="Q160">
        <v>-2543.1</v>
      </c>
      <c r="R160">
        <v>-9750.0400000000009</v>
      </c>
      <c r="S160">
        <v>-1058.58</v>
      </c>
      <c r="T160">
        <v>1422.37</v>
      </c>
    </row>
    <row r="161" spans="1:20" x14ac:dyDescent="0.15">
      <c r="A161">
        <v>157</v>
      </c>
      <c r="B161">
        <v>0</v>
      </c>
      <c r="C161">
        <v>-13771.9</v>
      </c>
      <c r="D161">
        <v>347.86799999999999</v>
      </c>
      <c r="E161">
        <v>-6107.54</v>
      </c>
      <c r="F161">
        <v>15566.3</v>
      </c>
      <c r="G161">
        <v>18886.7</v>
      </c>
      <c r="H161">
        <v>-7806.06</v>
      </c>
      <c r="I161">
        <v>-11859.9</v>
      </c>
      <c r="J161">
        <v>-5159.79</v>
      </c>
      <c r="K161">
        <v>-87.060699999999997</v>
      </c>
      <c r="L161">
        <v>-13094.1</v>
      </c>
      <c r="M161">
        <v>-1019.45</v>
      </c>
      <c r="N161">
        <v>-1635.05</v>
      </c>
      <c r="O161">
        <v>-11670.8</v>
      </c>
      <c r="P161">
        <v>-307.61399999999998</v>
      </c>
      <c r="Q161">
        <v>-1096.78</v>
      </c>
      <c r="R161">
        <v>-10619.9</v>
      </c>
      <c r="S161">
        <v>-1027.1300000000001</v>
      </c>
      <c r="T161">
        <v>1588.25</v>
      </c>
    </row>
    <row r="162" spans="1:20" x14ac:dyDescent="0.15">
      <c r="A162">
        <v>158</v>
      </c>
      <c r="B162">
        <v>1</v>
      </c>
      <c r="C162">
        <v>-14594</v>
      </c>
      <c r="D162">
        <v>743.10299999999995</v>
      </c>
      <c r="E162">
        <v>-6819.37</v>
      </c>
      <c r="F162">
        <v>18151.3</v>
      </c>
      <c r="G162">
        <v>19404.599999999999</v>
      </c>
      <c r="H162">
        <v>-473.34699999999998</v>
      </c>
      <c r="I162">
        <v>-12571.2</v>
      </c>
      <c r="J162">
        <v>-5823.7</v>
      </c>
      <c r="K162">
        <v>-529.851</v>
      </c>
      <c r="L162">
        <v>-14214.7</v>
      </c>
      <c r="M162">
        <v>-908.42700000000002</v>
      </c>
      <c r="N162">
        <v>-2078.59</v>
      </c>
      <c r="O162">
        <v>-12998.4</v>
      </c>
      <c r="P162">
        <v>1384.54</v>
      </c>
      <c r="Q162">
        <v>32.573399999999999</v>
      </c>
      <c r="R162">
        <v>-12090</v>
      </c>
      <c r="S162">
        <v>-963.846</v>
      </c>
      <c r="T162">
        <v>1524.78</v>
      </c>
    </row>
    <row r="163" spans="1:20" x14ac:dyDescent="0.15">
      <c r="A163">
        <v>159</v>
      </c>
      <c r="B163">
        <v>0</v>
      </c>
      <c r="C163">
        <v>-15913.9</v>
      </c>
      <c r="D163">
        <v>1747.19</v>
      </c>
      <c r="E163">
        <v>-7815.04</v>
      </c>
      <c r="F163">
        <v>18029.2</v>
      </c>
      <c r="G163">
        <v>8061.58</v>
      </c>
      <c r="H163">
        <v>2482.2399999999998</v>
      </c>
      <c r="I163">
        <v>-12467.5</v>
      </c>
      <c r="J163">
        <v>-5996.88</v>
      </c>
      <c r="K163">
        <v>-885.20699999999999</v>
      </c>
      <c r="L163">
        <v>-12196.6</v>
      </c>
      <c r="M163">
        <v>-710.904</v>
      </c>
      <c r="N163">
        <v>-2243.92</v>
      </c>
      <c r="O163">
        <v>-13716.6</v>
      </c>
      <c r="P163">
        <v>2885.16</v>
      </c>
      <c r="Q163">
        <v>743.28499999999997</v>
      </c>
      <c r="R163">
        <v>-13258.9</v>
      </c>
      <c r="S163">
        <v>-948.11800000000005</v>
      </c>
      <c r="T163">
        <v>1153.1400000000001</v>
      </c>
    </row>
    <row r="164" spans="1:20" x14ac:dyDescent="0.15">
      <c r="A164">
        <v>160</v>
      </c>
      <c r="B164">
        <v>1</v>
      </c>
      <c r="C164">
        <v>-17431</v>
      </c>
      <c r="D164">
        <v>3367.44</v>
      </c>
      <c r="E164">
        <v>-8494.11</v>
      </c>
      <c r="F164">
        <v>16590.599999999999</v>
      </c>
      <c r="G164">
        <v>-3573.6</v>
      </c>
      <c r="H164">
        <v>-1126.46</v>
      </c>
      <c r="I164">
        <v>-11455.3</v>
      </c>
      <c r="J164">
        <v>-5783.26</v>
      </c>
      <c r="K164">
        <v>-916.47799999999995</v>
      </c>
      <c r="L164">
        <v>-11211</v>
      </c>
      <c r="M164">
        <v>-228.614</v>
      </c>
      <c r="N164">
        <v>-1302.56</v>
      </c>
      <c r="O164">
        <v>-13257.2</v>
      </c>
      <c r="P164">
        <v>2717.42</v>
      </c>
      <c r="Q164">
        <v>932.39</v>
      </c>
      <c r="R164">
        <v>-12142.3</v>
      </c>
      <c r="S164">
        <v>-1137.96</v>
      </c>
      <c r="T164">
        <v>1003.35</v>
      </c>
    </row>
    <row r="165" spans="1:20" x14ac:dyDescent="0.15">
      <c r="A165">
        <v>161</v>
      </c>
      <c r="B165">
        <v>0</v>
      </c>
      <c r="C165">
        <v>-18370.5</v>
      </c>
      <c r="D165">
        <v>4504.47</v>
      </c>
      <c r="E165">
        <v>-8074.19</v>
      </c>
      <c r="F165">
        <v>16434.2</v>
      </c>
      <c r="G165">
        <v>-7919.27</v>
      </c>
      <c r="H165">
        <v>-5542.57</v>
      </c>
      <c r="I165">
        <v>-10713.2</v>
      </c>
      <c r="J165">
        <v>-5791.5</v>
      </c>
      <c r="K165">
        <v>-940.25400000000002</v>
      </c>
      <c r="L165">
        <v>-12018.5</v>
      </c>
      <c r="M165">
        <v>292.81099999999998</v>
      </c>
      <c r="N165">
        <v>-528.74599999999998</v>
      </c>
      <c r="O165">
        <v>-12198.1</v>
      </c>
      <c r="P165">
        <v>1436.63</v>
      </c>
      <c r="Q165">
        <v>1454.37</v>
      </c>
      <c r="R165">
        <v>-9565.5</v>
      </c>
      <c r="S165">
        <v>-1185.1500000000001</v>
      </c>
      <c r="T165">
        <v>1683.71</v>
      </c>
    </row>
    <row r="166" spans="1:20" x14ac:dyDescent="0.15">
      <c r="A166">
        <v>162</v>
      </c>
      <c r="B166">
        <v>1</v>
      </c>
      <c r="C166">
        <v>-18939.099999999999</v>
      </c>
      <c r="D166">
        <v>5175.6899999999996</v>
      </c>
      <c r="E166">
        <v>-7307.69</v>
      </c>
      <c r="F166">
        <v>13372.8</v>
      </c>
      <c r="G166">
        <v>-8738.82</v>
      </c>
      <c r="H166">
        <v>-10006.799999999999</v>
      </c>
      <c r="I166">
        <v>-10397.5</v>
      </c>
      <c r="J166">
        <v>-6218.55</v>
      </c>
      <c r="K166">
        <v>-1264.52</v>
      </c>
      <c r="L166">
        <v>-12531.3</v>
      </c>
      <c r="M166">
        <v>553.25099999999998</v>
      </c>
      <c r="N166">
        <v>-236.84800000000001</v>
      </c>
      <c r="O166">
        <v>-11527</v>
      </c>
      <c r="P166">
        <v>512.83799999999997</v>
      </c>
      <c r="Q166">
        <v>1991.52</v>
      </c>
      <c r="R166">
        <v>-7804.79</v>
      </c>
      <c r="S166">
        <v>-995.30600000000004</v>
      </c>
      <c r="T166">
        <v>2299.6999999999998</v>
      </c>
    </row>
    <row r="167" spans="1:20" x14ac:dyDescent="0.15">
      <c r="A167">
        <v>163</v>
      </c>
      <c r="B167">
        <v>0</v>
      </c>
      <c r="C167">
        <v>-19294.5</v>
      </c>
      <c r="D167">
        <v>5863.18</v>
      </c>
      <c r="E167">
        <v>-6833.99</v>
      </c>
      <c r="F167">
        <v>11368.1</v>
      </c>
      <c r="G167">
        <v>-8335</v>
      </c>
      <c r="H167">
        <v>-12010.8</v>
      </c>
      <c r="I167">
        <v>-10160.5</v>
      </c>
      <c r="J167">
        <v>-6510.63</v>
      </c>
      <c r="K167">
        <v>-1944.33</v>
      </c>
      <c r="L167">
        <v>-12443.9</v>
      </c>
      <c r="M167">
        <v>782.41399999999999</v>
      </c>
      <c r="N167">
        <v>55.595599999999997</v>
      </c>
      <c r="O167">
        <v>-11638.4</v>
      </c>
      <c r="P167">
        <v>577.02499999999998</v>
      </c>
      <c r="Q167">
        <v>2315.2399999999998</v>
      </c>
      <c r="R167">
        <v>-8075.46</v>
      </c>
      <c r="S167">
        <v>-726.63800000000003</v>
      </c>
      <c r="T167">
        <v>2346.52</v>
      </c>
    </row>
    <row r="168" spans="1:20" x14ac:dyDescent="0.15">
      <c r="A168">
        <v>164</v>
      </c>
      <c r="B168">
        <v>1</v>
      </c>
      <c r="C168">
        <v>-19484</v>
      </c>
      <c r="D168">
        <v>6732.46</v>
      </c>
      <c r="E168">
        <v>-6312.39</v>
      </c>
      <c r="F168">
        <v>14130.4</v>
      </c>
      <c r="G168">
        <v>-6919.8</v>
      </c>
      <c r="H168">
        <v>-10450.9</v>
      </c>
      <c r="I168">
        <v>-9923.42</v>
      </c>
      <c r="J168">
        <v>-6684.38</v>
      </c>
      <c r="K168">
        <v>-2758.19</v>
      </c>
      <c r="L168">
        <v>-12246.4</v>
      </c>
      <c r="M168">
        <v>987.80200000000002</v>
      </c>
      <c r="N168">
        <v>403.27100000000002</v>
      </c>
      <c r="O168">
        <v>-11883.3</v>
      </c>
      <c r="P168">
        <v>758.63699999999994</v>
      </c>
      <c r="Q168">
        <v>2813.25</v>
      </c>
      <c r="R168">
        <v>-9387.69</v>
      </c>
      <c r="S168">
        <v>-545.02499999999998</v>
      </c>
      <c r="T168">
        <v>1761.28</v>
      </c>
    </row>
    <row r="169" spans="1:20" x14ac:dyDescent="0.15">
      <c r="A169">
        <v>165</v>
      </c>
      <c r="B169">
        <v>0</v>
      </c>
      <c r="C169">
        <v>-19610.400000000001</v>
      </c>
      <c r="D169">
        <v>6881.72</v>
      </c>
      <c r="E169">
        <v>-5506.21</v>
      </c>
      <c r="F169">
        <v>15652.7</v>
      </c>
      <c r="G169">
        <v>-6534.04</v>
      </c>
      <c r="H169">
        <v>-7178.85</v>
      </c>
      <c r="I169">
        <v>-9749.67</v>
      </c>
      <c r="J169">
        <v>-6589.28</v>
      </c>
      <c r="K169">
        <v>-3366.31</v>
      </c>
      <c r="L169">
        <v>-11953.9</v>
      </c>
      <c r="M169">
        <v>1375.16</v>
      </c>
      <c r="N169">
        <v>600.61599999999999</v>
      </c>
      <c r="O169">
        <v>-11898.8</v>
      </c>
      <c r="P169">
        <v>-64.162499999999994</v>
      </c>
      <c r="Q169">
        <v>2923.36</v>
      </c>
      <c r="R169">
        <v>-10184.9</v>
      </c>
      <c r="S169">
        <v>-450.28500000000003</v>
      </c>
      <c r="T169">
        <v>1334.95</v>
      </c>
    </row>
    <row r="170" spans="1:20" x14ac:dyDescent="0.15">
      <c r="A170">
        <v>166</v>
      </c>
      <c r="B170">
        <v>1</v>
      </c>
      <c r="C170">
        <v>-19570.7</v>
      </c>
      <c r="D170">
        <v>6082.88</v>
      </c>
      <c r="E170">
        <v>-5048.42</v>
      </c>
      <c r="F170">
        <v>15050.5</v>
      </c>
      <c r="G170">
        <v>-5948.81</v>
      </c>
      <c r="H170">
        <v>-2334.11</v>
      </c>
      <c r="I170">
        <v>-9560.02</v>
      </c>
      <c r="J170">
        <v>-6336.35</v>
      </c>
      <c r="K170">
        <v>-3571.35</v>
      </c>
      <c r="L170">
        <v>-11036.7</v>
      </c>
      <c r="M170">
        <v>1556.6</v>
      </c>
      <c r="N170">
        <v>600.44000000000005</v>
      </c>
      <c r="O170">
        <v>-11194.9</v>
      </c>
      <c r="P170">
        <v>-1225.7</v>
      </c>
      <c r="Q170">
        <v>2290.59</v>
      </c>
      <c r="R170">
        <v>-9962.76</v>
      </c>
      <c r="S170">
        <v>-149.804</v>
      </c>
      <c r="T170">
        <v>1390.71</v>
      </c>
    </row>
    <row r="171" spans="1:20" x14ac:dyDescent="0.15">
      <c r="A171">
        <v>167</v>
      </c>
      <c r="B171">
        <v>0</v>
      </c>
      <c r="C171">
        <v>-19143.599999999999</v>
      </c>
      <c r="D171">
        <v>4177.75</v>
      </c>
      <c r="E171">
        <v>-4471.3999999999996</v>
      </c>
      <c r="F171">
        <v>15012</v>
      </c>
      <c r="G171">
        <v>-4446.76</v>
      </c>
      <c r="H171">
        <v>-227.95</v>
      </c>
      <c r="I171">
        <v>-9235.94</v>
      </c>
      <c r="J171">
        <v>-5996.54</v>
      </c>
      <c r="K171">
        <v>-3658.23</v>
      </c>
      <c r="L171">
        <v>-10286.5</v>
      </c>
      <c r="M171">
        <v>1643.47</v>
      </c>
      <c r="N171">
        <v>687.49</v>
      </c>
      <c r="O171">
        <v>-10262.5</v>
      </c>
      <c r="P171">
        <v>-1683.15</v>
      </c>
      <c r="Q171">
        <v>1437.22</v>
      </c>
      <c r="R171">
        <v>-8990.35</v>
      </c>
      <c r="S171">
        <v>237.376</v>
      </c>
      <c r="T171">
        <v>1738.56</v>
      </c>
    </row>
    <row r="172" spans="1:20" x14ac:dyDescent="0.15">
      <c r="A172">
        <v>168</v>
      </c>
      <c r="B172">
        <v>1</v>
      </c>
      <c r="C172">
        <v>-18377</v>
      </c>
      <c r="D172">
        <v>1506.64</v>
      </c>
      <c r="E172">
        <v>-5294.69</v>
      </c>
      <c r="F172">
        <v>13596</v>
      </c>
      <c r="G172">
        <v>-4836.2</v>
      </c>
      <c r="H172">
        <v>-1384.22</v>
      </c>
      <c r="I172">
        <v>-8975.31</v>
      </c>
      <c r="J172">
        <v>-5672.63</v>
      </c>
      <c r="K172">
        <v>-3768.87</v>
      </c>
      <c r="L172">
        <v>-10184.4</v>
      </c>
      <c r="M172">
        <v>1785.76</v>
      </c>
      <c r="N172">
        <v>679.45</v>
      </c>
      <c r="O172">
        <v>-9725.73</v>
      </c>
      <c r="P172">
        <v>-1137.0899999999999</v>
      </c>
      <c r="Q172">
        <v>916.13499999999999</v>
      </c>
      <c r="R172">
        <v>-8074.05</v>
      </c>
      <c r="S172">
        <v>632.423</v>
      </c>
      <c r="T172">
        <v>2038.7</v>
      </c>
    </row>
    <row r="173" spans="1:20" x14ac:dyDescent="0.15">
      <c r="A173">
        <v>169</v>
      </c>
      <c r="B173">
        <v>0</v>
      </c>
      <c r="C173">
        <v>-17136.099999999999</v>
      </c>
      <c r="D173">
        <v>220.441</v>
      </c>
      <c r="E173">
        <v>-7428.98</v>
      </c>
      <c r="F173">
        <v>11494.1</v>
      </c>
      <c r="G173">
        <v>-8275.86</v>
      </c>
      <c r="H173">
        <v>-2592.4499999999998</v>
      </c>
      <c r="I173">
        <v>-8738.2900000000009</v>
      </c>
      <c r="J173">
        <v>-5198.3999999999996</v>
      </c>
      <c r="K173">
        <v>-3887.39</v>
      </c>
      <c r="L173">
        <v>-9622.7800000000007</v>
      </c>
      <c r="M173">
        <v>1848.86</v>
      </c>
      <c r="N173">
        <v>291.92599999999999</v>
      </c>
      <c r="O173">
        <v>-9481.01</v>
      </c>
      <c r="P173">
        <v>-386.49799999999999</v>
      </c>
      <c r="Q173">
        <v>1019.43</v>
      </c>
      <c r="R173">
        <v>-7837.71</v>
      </c>
      <c r="S173">
        <v>995.83199999999999</v>
      </c>
      <c r="T173">
        <v>2125.4</v>
      </c>
    </row>
    <row r="174" spans="1:20" x14ac:dyDescent="0.15">
      <c r="A174">
        <v>170</v>
      </c>
      <c r="B174">
        <v>1</v>
      </c>
      <c r="C174">
        <v>-15666.4</v>
      </c>
      <c r="D174">
        <v>-181.96100000000001</v>
      </c>
      <c r="E174">
        <v>-9229.7800000000007</v>
      </c>
      <c r="F174">
        <v>10080.6</v>
      </c>
      <c r="G174">
        <v>-7251.13</v>
      </c>
      <c r="H174">
        <v>-4165.28</v>
      </c>
      <c r="I174">
        <v>-8501.26</v>
      </c>
      <c r="J174">
        <v>-4748.12</v>
      </c>
      <c r="K174">
        <v>-3942.63</v>
      </c>
      <c r="L174">
        <v>-9069.89</v>
      </c>
      <c r="M174">
        <v>1825.09</v>
      </c>
      <c r="N174">
        <v>324.077</v>
      </c>
      <c r="O174">
        <v>-9188.58</v>
      </c>
      <c r="P174">
        <v>-110.47799999999999</v>
      </c>
      <c r="Q174">
        <v>1098.27</v>
      </c>
      <c r="R174">
        <v>-8138.36</v>
      </c>
      <c r="S174">
        <v>1288.0999999999999</v>
      </c>
      <c r="T174">
        <v>2006.71</v>
      </c>
    </row>
    <row r="175" spans="1:20" x14ac:dyDescent="0.15">
      <c r="A175">
        <v>171</v>
      </c>
      <c r="B175">
        <v>0</v>
      </c>
      <c r="C175">
        <v>-14038.6</v>
      </c>
      <c r="D175">
        <v>-964.69799999999998</v>
      </c>
      <c r="E175">
        <v>-9402</v>
      </c>
      <c r="F175">
        <v>9045.7900000000009</v>
      </c>
      <c r="G175">
        <v>-3061.59</v>
      </c>
      <c r="H175">
        <v>-5452.69</v>
      </c>
      <c r="I175">
        <v>-8327.5</v>
      </c>
      <c r="J175">
        <v>-4250.29</v>
      </c>
      <c r="K175">
        <v>-3887.22</v>
      </c>
      <c r="L175">
        <v>-8904.34</v>
      </c>
      <c r="M175">
        <v>1659.04</v>
      </c>
      <c r="N175">
        <v>260.63099999999997</v>
      </c>
      <c r="O175">
        <v>-8840.9</v>
      </c>
      <c r="P175">
        <v>-363.74900000000002</v>
      </c>
      <c r="Q175">
        <v>821.39800000000002</v>
      </c>
      <c r="R175">
        <v>-8280.2999999999993</v>
      </c>
      <c r="S175">
        <v>1438.08</v>
      </c>
      <c r="T175">
        <v>1943.61</v>
      </c>
    </row>
    <row r="176" spans="1:20" x14ac:dyDescent="0.15">
      <c r="A176">
        <v>172</v>
      </c>
      <c r="B176">
        <v>1</v>
      </c>
      <c r="C176">
        <v>-12474.3</v>
      </c>
      <c r="D176">
        <v>-2569.33</v>
      </c>
      <c r="E176">
        <v>-8255.35</v>
      </c>
      <c r="F176">
        <v>9007.2900000000009</v>
      </c>
      <c r="G176">
        <v>207.91200000000001</v>
      </c>
      <c r="H176">
        <v>-6036.72</v>
      </c>
      <c r="I176">
        <v>-8201.1200000000008</v>
      </c>
      <c r="J176">
        <v>-3926.55</v>
      </c>
      <c r="K176">
        <v>-3650.02</v>
      </c>
      <c r="L176">
        <v>-8667.15</v>
      </c>
      <c r="M176">
        <v>1461.51</v>
      </c>
      <c r="N176">
        <v>15.566800000000001</v>
      </c>
      <c r="O176">
        <v>-8453.7199999999993</v>
      </c>
      <c r="P176">
        <v>-877.48</v>
      </c>
      <c r="Q176">
        <v>497.49299999999999</v>
      </c>
      <c r="R176">
        <v>-8106.21</v>
      </c>
      <c r="S176">
        <v>1524.96</v>
      </c>
      <c r="T176">
        <v>1999.02</v>
      </c>
    </row>
    <row r="177" spans="1:20" x14ac:dyDescent="0.15">
      <c r="A177">
        <v>173</v>
      </c>
      <c r="B177">
        <v>0</v>
      </c>
      <c r="C177">
        <v>-11186.8</v>
      </c>
      <c r="D177">
        <v>-3429.56</v>
      </c>
      <c r="E177">
        <v>-7378.89</v>
      </c>
      <c r="F177">
        <v>9299.73</v>
      </c>
      <c r="G177">
        <v>790.09900000000005</v>
      </c>
      <c r="H177">
        <v>-6123.26</v>
      </c>
      <c r="I177">
        <v>-7956.06</v>
      </c>
      <c r="J177">
        <v>-3681.66</v>
      </c>
      <c r="K177">
        <v>-3405.12</v>
      </c>
      <c r="L177">
        <v>-8390.61</v>
      </c>
      <c r="M177">
        <v>1232.3499999999999</v>
      </c>
      <c r="N177">
        <v>-102.78</v>
      </c>
      <c r="O177">
        <v>-8248.5</v>
      </c>
      <c r="P177">
        <v>-1493.82</v>
      </c>
      <c r="Q177">
        <v>371.28</v>
      </c>
      <c r="R177">
        <v>-7616.08</v>
      </c>
      <c r="S177">
        <v>1540.69</v>
      </c>
      <c r="T177">
        <v>2014.75</v>
      </c>
    </row>
    <row r="178" spans="1:20" x14ac:dyDescent="0.15">
      <c r="A178">
        <v>174</v>
      </c>
      <c r="B178">
        <v>1</v>
      </c>
      <c r="C178">
        <v>-9930.48</v>
      </c>
      <c r="D178">
        <v>-3618.72</v>
      </c>
      <c r="E178">
        <v>-7482.5</v>
      </c>
      <c r="F178">
        <v>9489.2199999999993</v>
      </c>
      <c r="G178">
        <v>315.54199999999997</v>
      </c>
      <c r="H178">
        <v>-6218.18</v>
      </c>
      <c r="I178">
        <v>-7742.8</v>
      </c>
      <c r="J178">
        <v>-3634.45</v>
      </c>
      <c r="K178">
        <v>-3041.55</v>
      </c>
      <c r="L178">
        <v>-8335.5400000000009</v>
      </c>
      <c r="M178">
        <v>1058.5999999999999</v>
      </c>
      <c r="N178">
        <v>-245.06299999999999</v>
      </c>
      <c r="O178">
        <v>-8217.0300000000007</v>
      </c>
      <c r="P178">
        <v>-1714.61</v>
      </c>
      <c r="Q178">
        <v>355.54399999999998</v>
      </c>
      <c r="R178">
        <v>-7157.93</v>
      </c>
      <c r="S178">
        <v>1603.97</v>
      </c>
      <c r="T178">
        <v>2046.39</v>
      </c>
    </row>
    <row r="179" spans="1:20" x14ac:dyDescent="0.15">
      <c r="A179">
        <v>175</v>
      </c>
      <c r="B179">
        <v>0</v>
      </c>
      <c r="C179">
        <v>-8349.9599999999991</v>
      </c>
      <c r="D179">
        <v>-2716.98</v>
      </c>
      <c r="E179">
        <v>-8557.82</v>
      </c>
      <c r="F179">
        <v>9615.6</v>
      </c>
      <c r="G179">
        <v>513.89400000000001</v>
      </c>
      <c r="H179">
        <v>-6051.96</v>
      </c>
      <c r="I179">
        <v>-7671.82</v>
      </c>
      <c r="J179">
        <v>-3666.09</v>
      </c>
      <c r="K179">
        <v>-2741.41</v>
      </c>
      <c r="L179">
        <v>-8335.5400000000009</v>
      </c>
      <c r="M179">
        <v>837.30700000000002</v>
      </c>
      <c r="N179">
        <v>-434.71899999999999</v>
      </c>
      <c r="O179">
        <v>-8311.94</v>
      </c>
      <c r="P179">
        <v>-1580.03</v>
      </c>
      <c r="Q179">
        <v>545.36599999999999</v>
      </c>
      <c r="R179">
        <v>-6755.01</v>
      </c>
      <c r="S179">
        <v>1682.98</v>
      </c>
      <c r="T179">
        <v>2054.2600000000002</v>
      </c>
    </row>
    <row r="180" spans="1:20" x14ac:dyDescent="0.15">
      <c r="A180">
        <v>176</v>
      </c>
      <c r="B180">
        <v>1</v>
      </c>
      <c r="C180">
        <v>-6785.67</v>
      </c>
      <c r="D180">
        <v>-337.51600000000002</v>
      </c>
      <c r="E180">
        <v>-8683.0499999999993</v>
      </c>
      <c r="F180">
        <v>9797.39</v>
      </c>
      <c r="G180">
        <v>1320.22</v>
      </c>
      <c r="H180">
        <v>-5403.65</v>
      </c>
      <c r="I180">
        <v>-7632.32</v>
      </c>
      <c r="J180">
        <v>-3737.23</v>
      </c>
      <c r="K180">
        <v>-2401.61</v>
      </c>
      <c r="L180">
        <v>-8177.36</v>
      </c>
      <c r="M180">
        <v>663.55200000000002</v>
      </c>
      <c r="N180">
        <v>-284.23899999999998</v>
      </c>
      <c r="O180">
        <v>-8557</v>
      </c>
      <c r="P180">
        <v>-1192.69</v>
      </c>
      <c r="Q180">
        <v>972.21400000000006</v>
      </c>
      <c r="R180">
        <v>-6518.15</v>
      </c>
      <c r="S180">
        <v>1698.71</v>
      </c>
      <c r="T180">
        <v>1959.35</v>
      </c>
    </row>
    <row r="181" spans="1:20" x14ac:dyDescent="0.15">
      <c r="A181">
        <v>177</v>
      </c>
      <c r="B181">
        <v>0</v>
      </c>
      <c r="C181">
        <v>-5814.44</v>
      </c>
      <c r="D181">
        <v>102.61499999999999</v>
      </c>
      <c r="E181">
        <v>-6500.3</v>
      </c>
      <c r="F181">
        <v>9963.27</v>
      </c>
      <c r="G181">
        <v>1785.92</v>
      </c>
      <c r="H181">
        <v>-5001.0600000000004</v>
      </c>
      <c r="I181">
        <v>-7719.36</v>
      </c>
      <c r="J181">
        <v>-3752.97</v>
      </c>
      <c r="K181">
        <v>-2204.25</v>
      </c>
      <c r="L181">
        <v>-8391.11</v>
      </c>
      <c r="M181">
        <v>632.07899999999995</v>
      </c>
      <c r="N181">
        <v>-142.12</v>
      </c>
      <c r="O181">
        <v>-8896.7999999999993</v>
      </c>
      <c r="P181">
        <v>-884.68299999999999</v>
      </c>
      <c r="Q181">
        <v>1256.45</v>
      </c>
      <c r="R181">
        <v>-6320.63</v>
      </c>
      <c r="S181">
        <v>1667.08</v>
      </c>
      <c r="T181">
        <v>1872.47</v>
      </c>
    </row>
    <row r="182" spans="1:20" x14ac:dyDescent="0.15">
      <c r="A182">
        <v>178</v>
      </c>
      <c r="B182">
        <v>1</v>
      </c>
      <c r="C182">
        <v>-4731.7700000000004</v>
      </c>
      <c r="D182">
        <v>680.09</v>
      </c>
      <c r="E182">
        <v>-5838.7</v>
      </c>
      <c r="F182">
        <v>10026.4</v>
      </c>
      <c r="G182">
        <v>2046.55</v>
      </c>
      <c r="H182">
        <v>-5444.29</v>
      </c>
      <c r="I182">
        <v>-7711.33</v>
      </c>
      <c r="J182">
        <v>-3879.51</v>
      </c>
      <c r="K182">
        <v>-2172.77</v>
      </c>
      <c r="L182">
        <v>-8833.68</v>
      </c>
      <c r="M182">
        <v>632.07899999999995</v>
      </c>
      <c r="N182">
        <v>-86.879000000000005</v>
      </c>
      <c r="O182">
        <v>-9157.43</v>
      </c>
      <c r="P182">
        <v>-829.60400000000004</v>
      </c>
      <c r="Q182">
        <v>1303.6600000000001</v>
      </c>
      <c r="R182">
        <v>-6186.38</v>
      </c>
      <c r="S182">
        <v>1564.3</v>
      </c>
      <c r="T182">
        <v>1698.55</v>
      </c>
    </row>
    <row r="183" spans="1:20" x14ac:dyDescent="0.15">
      <c r="A183">
        <v>179</v>
      </c>
      <c r="B183">
        <v>0</v>
      </c>
      <c r="C183">
        <v>-3965.76</v>
      </c>
      <c r="D183">
        <v>3360.44</v>
      </c>
      <c r="E183">
        <v>-6123.58</v>
      </c>
      <c r="F183">
        <v>10129.200000000001</v>
      </c>
      <c r="G183">
        <v>1840.68</v>
      </c>
      <c r="H183">
        <v>-6361.08</v>
      </c>
      <c r="I183">
        <v>-7798.37</v>
      </c>
      <c r="J183">
        <v>-3910.99</v>
      </c>
      <c r="K183">
        <v>-2204.41</v>
      </c>
      <c r="L183">
        <v>-9212.83</v>
      </c>
      <c r="M183">
        <v>663.71400000000006</v>
      </c>
      <c r="N183">
        <v>-173.916</v>
      </c>
      <c r="O183">
        <v>-9173.01</v>
      </c>
      <c r="P183">
        <v>-892.87400000000002</v>
      </c>
      <c r="Q183">
        <v>1113.8499999999999</v>
      </c>
      <c r="R183">
        <v>-6162.77</v>
      </c>
      <c r="S183">
        <v>1445.79</v>
      </c>
      <c r="T183">
        <v>1595.94</v>
      </c>
    </row>
    <row r="184" spans="1:20" x14ac:dyDescent="0.15">
      <c r="A184">
        <v>180</v>
      </c>
      <c r="B184">
        <v>1</v>
      </c>
      <c r="C184">
        <v>-3167.64</v>
      </c>
      <c r="D184">
        <v>5381.95</v>
      </c>
      <c r="E184">
        <v>-5000.13</v>
      </c>
      <c r="F184">
        <v>10342.6</v>
      </c>
      <c r="G184">
        <v>702.12300000000005</v>
      </c>
      <c r="H184">
        <v>-7253.79</v>
      </c>
      <c r="I184">
        <v>-7853.61</v>
      </c>
      <c r="J184">
        <v>-3910.99</v>
      </c>
      <c r="K184">
        <v>-2307.1799999999998</v>
      </c>
      <c r="L184">
        <v>-9030.58</v>
      </c>
      <c r="M184">
        <v>639.94899999999996</v>
      </c>
      <c r="N184">
        <v>-229.16</v>
      </c>
      <c r="O184">
        <v>-9038.6</v>
      </c>
      <c r="P184">
        <v>-750.43700000000001</v>
      </c>
      <c r="Q184">
        <v>971.72699999999998</v>
      </c>
      <c r="R184">
        <v>-6194.4</v>
      </c>
      <c r="S184">
        <v>1327.27</v>
      </c>
      <c r="T184">
        <v>1485.29</v>
      </c>
    </row>
    <row r="185" spans="1:20" x14ac:dyDescent="0.15">
      <c r="A185">
        <v>181</v>
      </c>
      <c r="B185">
        <v>0</v>
      </c>
      <c r="C185">
        <v>-1863.51</v>
      </c>
      <c r="D185">
        <v>5886.39</v>
      </c>
      <c r="E185">
        <v>-3910.21</v>
      </c>
      <c r="F185">
        <v>10010.200000000001</v>
      </c>
      <c r="G185">
        <v>-862.48199999999997</v>
      </c>
      <c r="H185">
        <v>-7964.72</v>
      </c>
      <c r="I185">
        <v>-7924.75</v>
      </c>
      <c r="J185">
        <v>-3689.54</v>
      </c>
      <c r="K185">
        <v>-2235.89</v>
      </c>
      <c r="L185">
        <v>-8651.27</v>
      </c>
      <c r="M185">
        <v>473.904</v>
      </c>
      <c r="N185">
        <v>-300.3</v>
      </c>
      <c r="O185">
        <v>-8880.58</v>
      </c>
      <c r="P185">
        <v>-394.73899999999998</v>
      </c>
      <c r="Q185">
        <v>884.84799999999996</v>
      </c>
      <c r="R185">
        <v>-6233.91</v>
      </c>
      <c r="S185">
        <v>1177.1199999999999</v>
      </c>
      <c r="T185">
        <v>1303.51</v>
      </c>
    </row>
    <row r="186" spans="1:20" x14ac:dyDescent="0.15">
      <c r="A186">
        <v>182</v>
      </c>
      <c r="B186">
        <v>1</v>
      </c>
      <c r="C186">
        <v>-947.50099999999998</v>
      </c>
      <c r="D186">
        <v>6052.28</v>
      </c>
      <c r="E186">
        <v>-3460.39</v>
      </c>
      <c r="F186">
        <v>9377.9500000000007</v>
      </c>
      <c r="G186">
        <v>-2007.65</v>
      </c>
      <c r="H186">
        <v>-7782.16</v>
      </c>
      <c r="I186">
        <v>-7972.13</v>
      </c>
      <c r="J186">
        <v>-3507.91</v>
      </c>
      <c r="K186">
        <v>-2243.91</v>
      </c>
      <c r="L186">
        <v>-8192.9500000000007</v>
      </c>
      <c r="M186">
        <v>308.01499999999999</v>
      </c>
      <c r="N186">
        <v>-347.67399999999998</v>
      </c>
      <c r="O186">
        <v>-8532.76</v>
      </c>
      <c r="P186">
        <v>-31.3262</v>
      </c>
      <c r="Q186">
        <v>805.83900000000006</v>
      </c>
      <c r="R186">
        <v>-6178.51</v>
      </c>
      <c r="S186">
        <v>1050.74</v>
      </c>
      <c r="T186">
        <v>1200.8900000000001</v>
      </c>
    </row>
    <row r="187" spans="1:20" x14ac:dyDescent="0.15">
      <c r="A187">
        <v>183</v>
      </c>
      <c r="B187">
        <v>0</v>
      </c>
      <c r="C187">
        <v>-600.29100000000005</v>
      </c>
      <c r="D187">
        <v>5957.22</v>
      </c>
      <c r="E187">
        <v>-3207.62</v>
      </c>
      <c r="F187">
        <v>9528.8700000000008</v>
      </c>
      <c r="G187">
        <v>-1737.76</v>
      </c>
      <c r="H187">
        <v>-6754.42</v>
      </c>
      <c r="I187">
        <v>-7916.73</v>
      </c>
      <c r="J187">
        <v>-3381.53</v>
      </c>
      <c r="K187">
        <v>-2093.61</v>
      </c>
      <c r="L187">
        <v>-7908.7</v>
      </c>
      <c r="M187">
        <v>244.9</v>
      </c>
      <c r="N187">
        <v>-482.08300000000003</v>
      </c>
      <c r="O187">
        <v>-8106.07</v>
      </c>
      <c r="P187">
        <v>292.58100000000002</v>
      </c>
      <c r="Q187">
        <v>663.56</v>
      </c>
      <c r="R187">
        <v>-6099.5</v>
      </c>
      <c r="S187">
        <v>868.95500000000004</v>
      </c>
      <c r="T187">
        <v>1090.24</v>
      </c>
    </row>
    <row r="188" spans="1:20" x14ac:dyDescent="0.15">
      <c r="A188">
        <v>184</v>
      </c>
      <c r="B188">
        <v>1</v>
      </c>
      <c r="C188">
        <v>-458.166</v>
      </c>
      <c r="D188">
        <v>5293.05</v>
      </c>
      <c r="E188">
        <v>-2938.95</v>
      </c>
      <c r="F188">
        <v>10137.5</v>
      </c>
      <c r="G188">
        <v>-385.96199999999999</v>
      </c>
      <c r="H188">
        <v>-5569.28</v>
      </c>
      <c r="I188">
        <v>-7837.72</v>
      </c>
      <c r="J188">
        <v>-3263.02</v>
      </c>
      <c r="K188">
        <v>-2054.2600000000002</v>
      </c>
      <c r="L188">
        <v>-7829.85</v>
      </c>
      <c r="M188">
        <v>268.66399999999999</v>
      </c>
      <c r="N188">
        <v>-545.19799999999998</v>
      </c>
      <c r="O188">
        <v>-7798.06</v>
      </c>
      <c r="P188">
        <v>640.25400000000002</v>
      </c>
      <c r="Q188">
        <v>379.00400000000002</v>
      </c>
      <c r="R188">
        <v>-5988.86</v>
      </c>
      <c r="S188">
        <v>734.7</v>
      </c>
      <c r="T188">
        <v>1035</v>
      </c>
    </row>
    <row r="189" spans="1:20" x14ac:dyDescent="0.15">
      <c r="A189">
        <v>185</v>
      </c>
      <c r="B189">
        <v>0</v>
      </c>
      <c r="C189">
        <v>-529.45699999999999</v>
      </c>
      <c r="D189">
        <v>4313.1499999999996</v>
      </c>
      <c r="E189">
        <v>-2852.23</v>
      </c>
      <c r="F189">
        <v>10524.4</v>
      </c>
      <c r="G189">
        <v>806.74599999999998</v>
      </c>
      <c r="H189">
        <v>-4827.0200000000004</v>
      </c>
      <c r="I189">
        <v>-7727.07</v>
      </c>
      <c r="J189">
        <v>-3239.4</v>
      </c>
      <c r="K189">
        <v>-2180.79</v>
      </c>
      <c r="L189">
        <v>-7632.17</v>
      </c>
      <c r="M189">
        <v>276.53500000000003</v>
      </c>
      <c r="N189">
        <v>-521.43499999999995</v>
      </c>
      <c r="O189">
        <v>-7553.16</v>
      </c>
      <c r="P189">
        <v>1027.43</v>
      </c>
      <c r="Q189">
        <v>62.9664</v>
      </c>
      <c r="R189">
        <v>-5996.88</v>
      </c>
      <c r="S189">
        <v>584.55200000000002</v>
      </c>
      <c r="T189">
        <v>963.86</v>
      </c>
    </row>
    <row r="190" spans="1:20" x14ac:dyDescent="0.15">
      <c r="A190">
        <v>186</v>
      </c>
      <c r="B190">
        <v>1</v>
      </c>
      <c r="C190">
        <v>-806.14099999999996</v>
      </c>
      <c r="D190">
        <v>3349.3</v>
      </c>
      <c r="E190">
        <v>-2812.72</v>
      </c>
      <c r="F190">
        <v>10682.2</v>
      </c>
      <c r="G190">
        <v>1248.57</v>
      </c>
      <c r="H190">
        <v>-4606.1899999999996</v>
      </c>
      <c r="I190">
        <v>-7640.19</v>
      </c>
      <c r="J190">
        <v>-3176.14</v>
      </c>
      <c r="K190">
        <v>-2370.4499999999998</v>
      </c>
      <c r="L190">
        <v>-7553.31</v>
      </c>
      <c r="M190">
        <v>308.16800000000001</v>
      </c>
      <c r="N190">
        <v>-450.29599999999999</v>
      </c>
      <c r="O190">
        <v>-7442.67</v>
      </c>
      <c r="P190">
        <v>1422.48</v>
      </c>
      <c r="Q190">
        <v>-158.16999999999999</v>
      </c>
      <c r="R190">
        <v>-6194.55</v>
      </c>
      <c r="S190">
        <v>458.16699999999997</v>
      </c>
      <c r="T190">
        <v>884.85</v>
      </c>
    </row>
    <row r="191" spans="1:20" x14ac:dyDescent="0.15">
      <c r="A191">
        <v>187</v>
      </c>
      <c r="B191">
        <v>0</v>
      </c>
      <c r="C191">
        <v>-1058.9100000000001</v>
      </c>
      <c r="D191">
        <v>2559.35</v>
      </c>
      <c r="E191">
        <v>-2868.12</v>
      </c>
      <c r="F191">
        <v>10579.3</v>
      </c>
      <c r="G191">
        <v>702.62300000000005</v>
      </c>
      <c r="H191">
        <v>-4930.54</v>
      </c>
      <c r="I191">
        <v>-7592.82</v>
      </c>
      <c r="J191">
        <v>-3002.23</v>
      </c>
      <c r="K191">
        <v>-2536.34</v>
      </c>
      <c r="L191">
        <v>-7513.81</v>
      </c>
      <c r="M191">
        <v>252.77199999999999</v>
      </c>
      <c r="N191">
        <v>-497.822</v>
      </c>
      <c r="O191">
        <v>-7332.03</v>
      </c>
      <c r="P191">
        <v>1690.99</v>
      </c>
      <c r="Q191">
        <v>-324.05900000000003</v>
      </c>
      <c r="R191">
        <v>-6463.21</v>
      </c>
      <c r="S191">
        <v>276.38600000000002</v>
      </c>
      <c r="T191">
        <v>774.20699999999999</v>
      </c>
    </row>
    <row r="192" spans="1:20" x14ac:dyDescent="0.15">
      <c r="A192">
        <v>188</v>
      </c>
      <c r="B192">
        <v>1</v>
      </c>
      <c r="C192">
        <v>-1169.4100000000001</v>
      </c>
      <c r="D192">
        <v>2314.9</v>
      </c>
      <c r="E192">
        <v>-2852.23</v>
      </c>
      <c r="F192">
        <v>10199.799999999999</v>
      </c>
      <c r="G192">
        <v>-47.967300000000002</v>
      </c>
      <c r="H192">
        <v>-5618.16</v>
      </c>
      <c r="I192">
        <v>-7553.31</v>
      </c>
      <c r="J192">
        <v>-2931.24</v>
      </c>
      <c r="K192">
        <v>-2599.4499999999998</v>
      </c>
      <c r="L192">
        <v>-7537.57</v>
      </c>
      <c r="M192">
        <v>237.03</v>
      </c>
      <c r="N192">
        <v>-513.56399999999996</v>
      </c>
      <c r="O192">
        <v>-7340.04</v>
      </c>
      <c r="P192">
        <v>1833.12</v>
      </c>
      <c r="Q192">
        <v>-482.07799999999997</v>
      </c>
      <c r="R192">
        <v>-6676.48</v>
      </c>
      <c r="S192">
        <v>110.496</v>
      </c>
      <c r="T192">
        <v>750.59400000000005</v>
      </c>
    </row>
    <row r="193" spans="1:20" x14ac:dyDescent="0.15">
      <c r="A193">
        <v>189</v>
      </c>
      <c r="B193">
        <v>0</v>
      </c>
      <c r="C193">
        <v>-1248.4100000000001</v>
      </c>
      <c r="D193">
        <v>2322.92</v>
      </c>
      <c r="E193">
        <v>-2812.72</v>
      </c>
      <c r="F193">
        <v>9955.1</v>
      </c>
      <c r="G193">
        <v>340.24099999999999</v>
      </c>
      <c r="H193">
        <v>-5704.45</v>
      </c>
      <c r="I193">
        <v>-7450.54</v>
      </c>
      <c r="J193">
        <v>-2955</v>
      </c>
      <c r="K193">
        <v>-2544.06</v>
      </c>
      <c r="L193">
        <v>-7482.18</v>
      </c>
      <c r="M193">
        <v>395.19600000000003</v>
      </c>
      <c r="N193">
        <v>-513.56399999999996</v>
      </c>
      <c r="O193">
        <v>-7347.92</v>
      </c>
      <c r="P193">
        <v>1793.47</v>
      </c>
      <c r="Q193">
        <v>-608.46400000000006</v>
      </c>
      <c r="R193">
        <v>-6810.74</v>
      </c>
      <c r="S193">
        <v>15.743399999999999</v>
      </c>
      <c r="T193">
        <v>718.96</v>
      </c>
    </row>
    <row r="194" spans="1:20" x14ac:dyDescent="0.15">
      <c r="A194">
        <v>190</v>
      </c>
      <c r="B194">
        <v>1</v>
      </c>
      <c r="C194">
        <v>-1390.69</v>
      </c>
      <c r="D194">
        <v>2583.85</v>
      </c>
      <c r="E194">
        <v>-2804.85</v>
      </c>
      <c r="F194">
        <v>9757.57</v>
      </c>
      <c r="G194">
        <v>948.55100000000004</v>
      </c>
      <c r="H194">
        <v>-6258.1</v>
      </c>
      <c r="I194">
        <v>-7395.29</v>
      </c>
      <c r="J194">
        <v>-3121.03</v>
      </c>
      <c r="K194">
        <v>-2401.7800000000002</v>
      </c>
      <c r="L194">
        <v>-7529.7</v>
      </c>
      <c r="M194">
        <v>655.98400000000004</v>
      </c>
      <c r="N194">
        <v>-608.46299999999997</v>
      </c>
      <c r="O194">
        <v>-7442.82</v>
      </c>
      <c r="P194">
        <v>1619.56</v>
      </c>
      <c r="Q194">
        <v>-758.61</v>
      </c>
      <c r="R194">
        <v>-6771.09</v>
      </c>
      <c r="S194">
        <v>-63.265599999999999</v>
      </c>
      <c r="T194">
        <v>679.45600000000002</v>
      </c>
    </row>
    <row r="195" spans="1:20" x14ac:dyDescent="0.15">
      <c r="A195">
        <v>191</v>
      </c>
      <c r="B195">
        <v>0</v>
      </c>
      <c r="C195">
        <v>-1611.97</v>
      </c>
      <c r="D195">
        <v>2836.63</v>
      </c>
      <c r="E195">
        <v>-2868.11</v>
      </c>
      <c r="F195">
        <v>9528.42</v>
      </c>
      <c r="G195">
        <v>718.67600000000004</v>
      </c>
      <c r="H195">
        <v>-6494.7</v>
      </c>
      <c r="I195">
        <v>-7355.79</v>
      </c>
      <c r="J195">
        <v>-3381.82</v>
      </c>
      <c r="K195">
        <v>-2243.77</v>
      </c>
      <c r="L195">
        <v>-7324.01</v>
      </c>
      <c r="M195">
        <v>837.61900000000003</v>
      </c>
      <c r="N195">
        <v>-726.976</v>
      </c>
      <c r="O195">
        <v>-7529.7</v>
      </c>
      <c r="P195">
        <v>1295.5</v>
      </c>
      <c r="Q195">
        <v>-790.09900000000005</v>
      </c>
      <c r="R195">
        <v>-6628.81</v>
      </c>
      <c r="S195">
        <v>-110.642</v>
      </c>
      <c r="T195">
        <v>703.21600000000001</v>
      </c>
    </row>
    <row r="196" spans="1:20" x14ac:dyDescent="0.15">
      <c r="A196">
        <v>192</v>
      </c>
      <c r="B196">
        <v>1</v>
      </c>
      <c r="C196">
        <v>-1975.53</v>
      </c>
      <c r="D196">
        <v>2820.6</v>
      </c>
      <c r="E196">
        <v>-2947.12</v>
      </c>
      <c r="F196">
        <v>9512.82</v>
      </c>
      <c r="G196">
        <v>-190.358</v>
      </c>
      <c r="H196">
        <v>-5980.57</v>
      </c>
      <c r="I196">
        <v>-7411.18</v>
      </c>
      <c r="J196">
        <v>-3658.35</v>
      </c>
      <c r="K196">
        <v>-2085.75</v>
      </c>
      <c r="L196">
        <v>-7205.64</v>
      </c>
      <c r="M196">
        <v>964.005</v>
      </c>
      <c r="N196">
        <v>-940.38699999999994</v>
      </c>
      <c r="O196">
        <v>-7703.6</v>
      </c>
      <c r="P196">
        <v>971.59500000000003</v>
      </c>
      <c r="Q196">
        <v>-726.83399999999995</v>
      </c>
      <c r="R196">
        <v>-6470.79</v>
      </c>
      <c r="S196">
        <v>-181.779</v>
      </c>
      <c r="T196">
        <v>774.35299999999995</v>
      </c>
    </row>
    <row r="197" spans="1:20" x14ac:dyDescent="0.15">
      <c r="A197">
        <v>193</v>
      </c>
      <c r="B197">
        <v>0</v>
      </c>
      <c r="C197">
        <v>-2433.84</v>
      </c>
      <c r="D197">
        <v>2551.79</v>
      </c>
      <c r="E197">
        <v>-3121.03</v>
      </c>
      <c r="F197">
        <v>9583.9500000000007</v>
      </c>
      <c r="G197">
        <v>-1154.21</v>
      </c>
      <c r="H197">
        <v>-5562.04</v>
      </c>
      <c r="I197">
        <v>-7363.66</v>
      </c>
      <c r="J197">
        <v>-4093.05</v>
      </c>
      <c r="K197">
        <v>-1896.1</v>
      </c>
      <c r="L197">
        <v>-7126.63</v>
      </c>
      <c r="M197">
        <v>1145.78</v>
      </c>
      <c r="N197">
        <v>-1082.52</v>
      </c>
      <c r="O197">
        <v>-7901.13</v>
      </c>
      <c r="P197">
        <v>655.55799999999999</v>
      </c>
      <c r="Q197">
        <v>-679.45699999999999</v>
      </c>
      <c r="R197">
        <v>-6344.41</v>
      </c>
      <c r="S197">
        <v>-229.15700000000001</v>
      </c>
      <c r="T197">
        <v>790.09900000000005</v>
      </c>
    </row>
    <row r="198" spans="1:20" x14ac:dyDescent="0.15">
      <c r="A198">
        <v>194</v>
      </c>
      <c r="B198">
        <v>1</v>
      </c>
      <c r="C198">
        <v>-2907.9</v>
      </c>
      <c r="D198">
        <v>2172.4899999999998</v>
      </c>
      <c r="E198">
        <v>-3476.71</v>
      </c>
      <c r="F198">
        <v>9852.75</v>
      </c>
      <c r="G198">
        <v>-1532.96</v>
      </c>
      <c r="H198">
        <v>-5269.76</v>
      </c>
      <c r="I198">
        <v>-7347.92</v>
      </c>
      <c r="J198">
        <v>-4503.84</v>
      </c>
      <c r="K198">
        <v>-1793.47</v>
      </c>
      <c r="L198">
        <v>-7205.78</v>
      </c>
      <c r="M198">
        <v>1185.1500000000001</v>
      </c>
      <c r="N198">
        <v>-1390.82</v>
      </c>
      <c r="O198">
        <v>-8130.28</v>
      </c>
      <c r="P198">
        <v>339.52</v>
      </c>
      <c r="Q198">
        <v>-671.58399999999995</v>
      </c>
      <c r="R198">
        <v>-6289.16</v>
      </c>
      <c r="S198">
        <v>-205.398</v>
      </c>
      <c r="T198">
        <v>790.09900000000005</v>
      </c>
    </row>
    <row r="199" spans="1:20" x14ac:dyDescent="0.15">
      <c r="A199">
        <v>195</v>
      </c>
      <c r="B199">
        <v>0</v>
      </c>
      <c r="C199">
        <v>-3381.95</v>
      </c>
      <c r="D199">
        <v>1650.92</v>
      </c>
      <c r="E199">
        <v>-3650.34</v>
      </c>
      <c r="F199">
        <v>10105.5</v>
      </c>
      <c r="G199">
        <v>-1548.57</v>
      </c>
      <c r="H199">
        <v>-5088.12</v>
      </c>
      <c r="I199">
        <v>-7253.02</v>
      </c>
      <c r="J199">
        <v>-4898.8900000000003</v>
      </c>
      <c r="K199">
        <v>-1714.46</v>
      </c>
      <c r="L199">
        <v>-7292.67</v>
      </c>
      <c r="M199">
        <v>1153.52</v>
      </c>
      <c r="N199">
        <v>-1430.05</v>
      </c>
      <c r="O199">
        <v>-8145.89</v>
      </c>
      <c r="P199">
        <v>55.113999999999997</v>
      </c>
      <c r="Q199">
        <v>-671.58399999999995</v>
      </c>
      <c r="R199">
        <v>-6376.18</v>
      </c>
      <c r="S199">
        <v>-229.15600000000001</v>
      </c>
      <c r="T199">
        <v>790.09900000000005</v>
      </c>
    </row>
    <row r="200" spans="1:20" x14ac:dyDescent="0.15">
      <c r="A200">
        <v>196</v>
      </c>
      <c r="B200">
        <v>1</v>
      </c>
      <c r="C200">
        <v>-3856.01</v>
      </c>
      <c r="D200">
        <v>1066.22</v>
      </c>
      <c r="E200">
        <v>-3863.75</v>
      </c>
      <c r="F200">
        <v>10342.6</v>
      </c>
      <c r="G200">
        <v>-1603.95</v>
      </c>
      <c r="H200">
        <v>-5025</v>
      </c>
      <c r="I200">
        <v>-7292.66</v>
      </c>
      <c r="J200">
        <v>-5104.1499999999996</v>
      </c>
      <c r="K200">
        <v>-1667.08</v>
      </c>
      <c r="L200">
        <v>-7371.67</v>
      </c>
      <c r="M200">
        <v>1177.27</v>
      </c>
      <c r="N200">
        <v>-1422.18</v>
      </c>
      <c r="O200">
        <v>-8074.75</v>
      </c>
      <c r="P200">
        <v>-126.52500000000001</v>
      </c>
      <c r="Q200">
        <v>-703.21500000000003</v>
      </c>
      <c r="R200">
        <v>-6399.8</v>
      </c>
      <c r="S200">
        <v>-237.03</v>
      </c>
      <c r="T200">
        <v>853.36099999999999</v>
      </c>
    </row>
    <row r="201" spans="1:20" x14ac:dyDescent="0.15">
      <c r="A201">
        <v>197</v>
      </c>
      <c r="B201">
        <v>0</v>
      </c>
      <c r="C201">
        <v>-4203.54</v>
      </c>
      <c r="D201">
        <v>473.654</v>
      </c>
      <c r="E201">
        <v>-4195.67</v>
      </c>
      <c r="F201">
        <v>10421.4</v>
      </c>
      <c r="G201">
        <v>-1746.23</v>
      </c>
      <c r="H201">
        <v>-4795.71</v>
      </c>
      <c r="I201">
        <v>-7308.41</v>
      </c>
      <c r="J201">
        <v>-5167.2700000000004</v>
      </c>
      <c r="K201">
        <v>-1659.21</v>
      </c>
      <c r="L201">
        <v>-7513.95</v>
      </c>
      <c r="M201">
        <v>1121.8900000000001</v>
      </c>
      <c r="N201">
        <v>-1422.18</v>
      </c>
      <c r="O201">
        <v>-7932.48</v>
      </c>
      <c r="P201">
        <v>-189.65100000000001</v>
      </c>
      <c r="Q201">
        <v>-742.72</v>
      </c>
      <c r="R201">
        <v>-6399.8</v>
      </c>
      <c r="S201">
        <v>-300.29199999999997</v>
      </c>
      <c r="T201">
        <v>837.47699999999998</v>
      </c>
    </row>
    <row r="202" spans="1:20" x14ac:dyDescent="0.15">
      <c r="A202">
        <v>198</v>
      </c>
      <c r="B202">
        <v>1</v>
      </c>
      <c r="C202">
        <v>-4487.95</v>
      </c>
      <c r="D202">
        <v>-182.179</v>
      </c>
      <c r="E202">
        <v>-4361.42</v>
      </c>
      <c r="F202">
        <v>10366</v>
      </c>
      <c r="G202">
        <v>-1809.35</v>
      </c>
      <c r="H202">
        <v>-4677.33</v>
      </c>
      <c r="I202">
        <v>-7276.78</v>
      </c>
      <c r="J202">
        <v>-5016.99</v>
      </c>
      <c r="K202">
        <v>-1564.31</v>
      </c>
      <c r="L202">
        <v>-7577.07</v>
      </c>
      <c r="M202">
        <v>1169.4000000000001</v>
      </c>
      <c r="N202">
        <v>-1358.92</v>
      </c>
      <c r="O202">
        <v>-7806.09</v>
      </c>
      <c r="P202">
        <v>-197.52500000000001</v>
      </c>
      <c r="Q202">
        <v>-782.22400000000005</v>
      </c>
      <c r="R202">
        <v>-6399.8</v>
      </c>
      <c r="S202">
        <v>-379.30099999999999</v>
      </c>
      <c r="T202">
        <v>892.86500000000001</v>
      </c>
    </row>
    <row r="203" spans="1:20" x14ac:dyDescent="0.15">
      <c r="A203">
        <v>199</v>
      </c>
      <c r="B203">
        <v>0</v>
      </c>
      <c r="C203">
        <v>-4796.1099999999997</v>
      </c>
      <c r="D203">
        <v>-822.12800000000004</v>
      </c>
      <c r="E203">
        <v>-4638.09</v>
      </c>
      <c r="F203">
        <v>10381.9</v>
      </c>
      <c r="G203">
        <v>-1722.34</v>
      </c>
      <c r="H203">
        <v>-4756.47</v>
      </c>
      <c r="I203">
        <v>-7142.38</v>
      </c>
      <c r="J203">
        <v>-5135.7700000000004</v>
      </c>
      <c r="K203">
        <v>-1509.06</v>
      </c>
      <c r="L203">
        <v>-7679.84</v>
      </c>
      <c r="M203">
        <v>1027</v>
      </c>
      <c r="N203">
        <v>-1406.43</v>
      </c>
      <c r="O203">
        <v>-7719.21</v>
      </c>
      <c r="P203">
        <v>-165.89400000000001</v>
      </c>
      <c r="Q203">
        <v>-821.72900000000004</v>
      </c>
      <c r="R203">
        <v>-6431.43</v>
      </c>
      <c r="S203">
        <v>-489.94099999999997</v>
      </c>
      <c r="T203">
        <v>908.61300000000006</v>
      </c>
    </row>
    <row r="204" spans="1:20" x14ac:dyDescent="0.15">
      <c r="A204">
        <v>200</v>
      </c>
      <c r="B204">
        <v>1</v>
      </c>
      <c r="C204">
        <v>-5143.78</v>
      </c>
      <c r="D204">
        <v>-1327.68</v>
      </c>
      <c r="E204">
        <v>-4890.87</v>
      </c>
      <c r="F204">
        <v>10326.5</v>
      </c>
      <c r="G204">
        <v>-1508.93</v>
      </c>
      <c r="H204">
        <v>-4938.25</v>
      </c>
      <c r="I204">
        <v>-7079.26</v>
      </c>
      <c r="J204">
        <v>-5364.93</v>
      </c>
      <c r="K204">
        <v>-1406.3</v>
      </c>
      <c r="L204">
        <v>-7766.72</v>
      </c>
      <c r="M204">
        <v>797.84100000000001</v>
      </c>
      <c r="N204">
        <v>-1422.18</v>
      </c>
      <c r="O204">
        <v>-7735.09</v>
      </c>
      <c r="P204">
        <v>-31.4984</v>
      </c>
      <c r="Q204">
        <v>-829.60400000000004</v>
      </c>
      <c r="R204">
        <v>-6470.93</v>
      </c>
      <c r="S204">
        <v>-576.82500000000005</v>
      </c>
      <c r="T204">
        <v>876.98299999999995</v>
      </c>
    </row>
    <row r="205" spans="1:20" x14ac:dyDescent="0.15">
      <c r="A205">
        <v>201</v>
      </c>
      <c r="B205">
        <v>0</v>
      </c>
      <c r="C205">
        <v>-5499.32</v>
      </c>
      <c r="D205">
        <v>-1643.59</v>
      </c>
      <c r="E205">
        <v>-5222.79</v>
      </c>
      <c r="F205">
        <v>10215.9</v>
      </c>
      <c r="G205">
        <v>-1240.27</v>
      </c>
      <c r="H205">
        <v>-5199.03</v>
      </c>
      <c r="I205">
        <v>-7071.38</v>
      </c>
      <c r="J205">
        <v>-5538.7</v>
      </c>
      <c r="K205">
        <v>-1351.04</v>
      </c>
      <c r="L205">
        <v>-7814.1</v>
      </c>
      <c r="M205">
        <v>624.07299999999998</v>
      </c>
      <c r="N205">
        <v>-1453.81</v>
      </c>
      <c r="O205">
        <v>-7774.6</v>
      </c>
      <c r="P205">
        <v>94.890199999999993</v>
      </c>
      <c r="Q205">
        <v>-734.71299999999997</v>
      </c>
      <c r="R205">
        <v>-6478.81</v>
      </c>
      <c r="S205">
        <v>-624.20399999999995</v>
      </c>
      <c r="T205">
        <v>932.36900000000003</v>
      </c>
    </row>
    <row r="206" spans="1:20" x14ac:dyDescent="0.15">
      <c r="A206">
        <v>202</v>
      </c>
      <c r="B206">
        <v>1</v>
      </c>
      <c r="C206">
        <v>-5823.23</v>
      </c>
      <c r="D206">
        <v>-1761.97</v>
      </c>
      <c r="E206">
        <v>-5262.03</v>
      </c>
      <c r="F206">
        <v>10129</v>
      </c>
      <c r="G206">
        <v>-1121.8900000000001</v>
      </c>
      <c r="H206">
        <v>-5317.41</v>
      </c>
      <c r="I206">
        <v>-7103.01</v>
      </c>
      <c r="J206">
        <v>-5601.82</v>
      </c>
      <c r="K206">
        <v>-1279.9100000000001</v>
      </c>
      <c r="L206">
        <v>-7885.23</v>
      </c>
      <c r="M206">
        <v>497.68599999999998</v>
      </c>
      <c r="N206">
        <v>-1588.2</v>
      </c>
      <c r="O206">
        <v>-7845.73</v>
      </c>
      <c r="P206">
        <v>245.03200000000001</v>
      </c>
      <c r="Q206">
        <v>-711.08900000000006</v>
      </c>
      <c r="R206">
        <v>-6542.07</v>
      </c>
      <c r="S206">
        <v>-663.70799999999997</v>
      </c>
      <c r="T206">
        <v>916.48900000000003</v>
      </c>
    </row>
    <row r="207" spans="1:20" x14ac:dyDescent="0.15">
      <c r="A207">
        <v>203</v>
      </c>
      <c r="B207">
        <v>0</v>
      </c>
      <c r="C207">
        <v>-6170.89</v>
      </c>
      <c r="D207">
        <v>-1967.5</v>
      </c>
      <c r="E207">
        <v>-5285.78</v>
      </c>
      <c r="F207">
        <v>10176.5</v>
      </c>
      <c r="G207">
        <v>-1169.4000000000001</v>
      </c>
      <c r="H207">
        <v>-5269.91</v>
      </c>
      <c r="I207">
        <v>-7174.14</v>
      </c>
      <c r="J207">
        <v>-5514.81</v>
      </c>
      <c r="K207">
        <v>-1232.53</v>
      </c>
      <c r="L207">
        <v>-7900.99</v>
      </c>
      <c r="M207">
        <v>474.05900000000003</v>
      </c>
      <c r="N207">
        <v>-1651.33</v>
      </c>
      <c r="O207">
        <v>-7924.74</v>
      </c>
      <c r="P207">
        <v>434.67899999999997</v>
      </c>
      <c r="Q207">
        <v>-805.97500000000002</v>
      </c>
      <c r="R207">
        <v>-6557.82</v>
      </c>
      <c r="S207">
        <v>-608.32600000000002</v>
      </c>
      <c r="T207">
        <v>876.98400000000004</v>
      </c>
    </row>
    <row r="208" spans="1:20" x14ac:dyDescent="0.15">
      <c r="A208">
        <v>204</v>
      </c>
      <c r="B208">
        <v>1</v>
      </c>
      <c r="C208">
        <v>-6621.32</v>
      </c>
      <c r="D208">
        <v>-2172.9</v>
      </c>
      <c r="E208">
        <v>-5325.29</v>
      </c>
      <c r="F208">
        <v>10255.5</v>
      </c>
      <c r="G208">
        <v>-1374.92</v>
      </c>
      <c r="H208">
        <v>-5254.16</v>
      </c>
      <c r="I208">
        <v>-7221.53</v>
      </c>
      <c r="J208">
        <v>-5427.93</v>
      </c>
      <c r="K208">
        <v>-1224.6500000000001</v>
      </c>
      <c r="L208">
        <v>-7932.61</v>
      </c>
      <c r="M208">
        <v>379.173</v>
      </c>
      <c r="N208">
        <v>-1722.46</v>
      </c>
      <c r="O208">
        <v>-8003.75</v>
      </c>
      <c r="P208">
        <v>568.94500000000005</v>
      </c>
      <c r="Q208">
        <v>-861.23199999999997</v>
      </c>
      <c r="R208">
        <v>-6557.82</v>
      </c>
      <c r="S208">
        <v>-560.94500000000005</v>
      </c>
      <c r="T208">
        <v>837.48</v>
      </c>
    </row>
    <row r="209" spans="1:20" x14ac:dyDescent="0.15">
      <c r="A209">
        <v>205</v>
      </c>
      <c r="B209">
        <v>0</v>
      </c>
      <c r="C209">
        <v>-7221.89</v>
      </c>
      <c r="D209">
        <v>-2402.0500000000002</v>
      </c>
      <c r="E209">
        <v>-5554.56</v>
      </c>
      <c r="F209">
        <v>10397.799999999999</v>
      </c>
      <c r="G209">
        <v>-1675.2</v>
      </c>
      <c r="H209">
        <v>-5222.53</v>
      </c>
      <c r="I209">
        <v>-7229.4</v>
      </c>
      <c r="J209">
        <v>-5317.29</v>
      </c>
      <c r="K209">
        <v>-1161.4000000000001</v>
      </c>
      <c r="L209">
        <v>-7972.12</v>
      </c>
      <c r="M209">
        <v>323.916</v>
      </c>
      <c r="N209">
        <v>-1738.22</v>
      </c>
      <c r="O209">
        <v>-8114.39</v>
      </c>
      <c r="P209">
        <v>719.08799999999997</v>
      </c>
      <c r="Q209">
        <v>-900.73699999999997</v>
      </c>
      <c r="R209">
        <v>-6557.82</v>
      </c>
      <c r="S209">
        <v>-521.44100000000003</v>
      </c>
      <c r="T209">
        <v>797.97500000000002</v>
      </c>
    </row>
    <row r="210" spans="1:20" x14ac:dyDescent="0.15">
      <c r="A210">
        <v>206</v>
      </c>
      <c r="B210">
        <v>1</v>
      </c>
      <c r="C210">
        <v>-8012.11</v>
      </c>
      <c r="D210">
        <v>-2670.7</v>
      </c>
      <c r="E210">
        <v>-5957.61</v>
      </c>
      <c r="F210">
        <v>10619.1</v>
      </c>
      <c r="G210">
        <v>-1927.99</v>
      </c>
      <c r="H210">
        <v>-5024.88</v>
      </c>
      <c r="I210">
        <v>-7292.66</v>
      </c>
      <c r="J210">
        <v>-5072.26</v>
      </c>
      <c r="K210">
        <v>-1145.6400000000001</v>
      </c>
      <c r="L210">
        <v>-8074.88</v>
      </c>
      <c r="M210">
        <v>379.29599999999999</v>
      </c>
      <c r="N210">
        <v>-1706.59</v>
      </c>
      <c r="O210">
        <v>-8138.02</v>
      </c>
      <c r="P210">
        <v>908.73500000000001</v>
      </c>
      <c r="Q210">
        <v>-1003.5</v>
      </c>
      <c r="R210">
        <v>-6589.45</v>
      </c>
      <c r="S210">
        <v>-450.30799999999999</v>
      </c>
      <c r="T210">
        <v>695.21400000000006</v>
      </c>
    </row>
    <row r="211" spans="1:20" x14ac:dyDescent="0.15">
      <c r="A211">
        <v>207</v>
      </c>
      <c r="B211">
        <v>0</v>
      </c>
      <c r="C211">
        <v>-8936.59</v>
      </c>
      <c r="D211">
        <v>-2789.1</v>
      </c>
      <c r="E211">
        <v>-6170.77</v>
      </c>
      <c r="F211">
        <v>10666.3</v>
      </c>
      <c r="G211">
        <v>-2070.13</v>
      </c>
      <c r="H211">
        <v>-4787.8500000000004</v>
      </c>
      <c r="I211">
        <v>-7340.04</v>
      </c>
      <c r="J211">
        <v>-4922.24</v>
      </c>
      <c r="K211">
        <v>-1145.6400000000001</v>
      </c>
      <c r="L211">
        <v>-8066.88</v>
      </c>
      <c r="M211">
        <v>426.67700000000002</v>
      </c>
      <c r="N211">
        <v>-1730.34</v>
      </c>
      <c r="O211">
        <v>-8138.02</v>
      </c>
      <c r="P211">
        <v>1011.37</v>
      </c>
      <c r="Q211">
        <v>-1090.3800000000001</v>
      </c>
      <c r="R211">
        <v>-6628.95</v>
      </c>
      <c r="S211">
        <v>-371.298</v>
      </c>
      <c r="T211">
        <v>671.58399999999995</v>
      </c>
    </row>
    <row r="212" spans="1:20" x14ac:dyDescent="0.15">
      <c r="A212">
        <v>208</v>
      </c>
      <c r="B212">
        <v>1</v>
      </c>
      <c r="C212">
        <v>-9821.4500000000007</v>
      </c>
      <c r="D212">
        <v>-2899.73</v>
      </c>
      <c r="E212">
        <v>-6455.3</v>
      </c>
      <c r="F212">
        <v>10698</v>
      </c>
      <c r="G212">
        <v>-2030.51</v>
      </c>
      <c r="H212">
        <v>-4582.45</v>
      </c>
      <c r="I212">
        <v>-7411.17</v>
      </c>
      <c r="J212">
        <v>-4740.47</v>
      </c>
      <c r="K212">
        <v>-1114.02</v>
      </c>
      <c r="L212">
        <v>-7995.75</v>
      </c>
      <c r="M212">
        <v>466.18200000000002</v>
      </c>
      <c r="N212">
        <v>-1801.47</v>
      </c>
      <c r="O212">
        <v>-8201.27</v>
      </c>
      <c r="P212">
        <v>1027.1300000000001</v>
      </c>
      <c r="Q212">
        <v>-1201.02</v>
      </c>
      <c r="R212">
        <v>-6668.46</v>
      </c>
      <c r="S212">
        <v>-229.03299999999999</v>
      </c>
      <c r="T212">
        <v>608.32799999999997</v>
      </c>
    </row>
    <row r="213" spans="1:20" x14ac:dyDescent="0.15">
      <c r="A213">
        <v>209</v>
      </c>
      <c r="B213">
        <v>0</v>
      </c>
      <c r="C213">
        <v>-10658.9</v>
      </c>
      <c r="D213">
        <v>-2923.36</v>
      </c>
      <c r="E213">
        <v>-6486.69</v>
      </c>
      <c r="F213">
        <v>10769.1</v>
      </c>
      <c r="G213">
        <v>-1919.87</v>
      </c>
      <c r="H213">
        <v>-4511.4399999999996</v>
      </c>
      <c r="I213">
        <v>-7490.18</v>
      </c>
      <c r="J213">
        <v>-4764.34</v>
      </c>
      <c r="K213">
        <v>-1042.8800000000001</v>
      </c>
      <c r="L213">
        <v>-7980</v>
      </c>
      <c r="M213">
        <v>537.31399999999996</v>
      </c>
      <c r="N213">
        <v>-1880.48</v>
      </c>
      <c r="O213">
        <v>-8248.65</v>
      </c>
      <c r="P213">
        <v>995.50099999999998</v>
      </c>
      <c r="Q213">
        <v>-1287.9100000000001</v>
      </c>
      <c r="R213">
        <v>-6707.96</v>
      </c>
      <c r="S213">
        <v>-134.27000000000001</v>
      </c>
      <c r="T213">
        <v>497.69099999999997</v>
      </c>
    </row>
    <row r="214" spans="1:20" x14ac:dyDescent="0.15">
      <c r="A214">
        <v>210</v>
      </c>
      <c r="B214">
        <v>1</v>
      </c>
      <c r="C214">
        <v>-11456.9</v>
      </c>
      <c r="D214">
        <v>-2860.11</v>
      </c>
      <c r="E214">
        <v>-6225.79</v>
      </c>
      <c r="F214">
        <v>10848.1</v>
      </c>
      <c r="G214">
        <v>-1643.22</v>
      </c>
      <c r="H214">
        <v>-4819.83</v>
      </c>
      <c r="I214">
        <v>-7537.56</v>
      </c>
      <c r="J214">
        <v>-4780.1000000000004</v>
      </c>
      <c r="K214">
        <v>-1027.1300000000001</v>
      </c>
      <c r="L214">
        <v>-8043.25</v>
      </c>
      <c r="M214">
        <v>647.95100000000002</v>
      </c>
      <c r="N214">
        <v>-1991.12</v>
      </c>
      <c r="O214">
        <v>-8319.7800000000007</v>
      </c>
      <c r="P214">
        <v>861.11400000000003</v>
      </c>
      <c r="Q214">
        <v>-1240.4100000000001</v>
      </c>
      <c r="R214">
        <v>-6842.35</v>
      </c>
      <c r="S214">
        <v>39.6218</v>
      </c>
      <c r="T214">
        <v>442.43200000000002</v>
      </c>
    </row>
    <row r="215" spans="1:20" x14ac:dyDescent="0.15">
      <c r="A215">
        <v>211</v>
      </c>
      <c r="B215">
        <v>0</v>
      </c>
      <c r="C215">
        <v>-12025.6</v>
      </c>
      <c r="D215">
        <v>-2686.22</v>
      </c>
      <c r="E215">
        <v>-6257.65</v>
      </c>
      <c r="F215">
        <v>10674.1</v>
      </c>
      <c r="G215">
        <v>-1611.82</v>
      </c>
      <c r="H215">
        <v>-4866.9799999999996</v>
      </c>
      <c r="I215">
        <v>-7577.07</v>
      </c>
      <c r="J215">
        <v>-4621.96</v>
      </c>
      <c r="K215">
        <v>-995.50099999999998</v>
      </c>
      <c r="L215">
        <v>-8059.01</v>
      </c>
      <c r="M215">
        <v>734.83799999999997</v>
      </c>
      <c r="N215">
        <v>-2046.38</v>
      </c>
      <c r="O215">
        <v>-8335.5400000000009</v>
      </c>
      <c r="P215">
        <v>766.34900000000005</v>
      </c>
      <c r="Q215">
        <v>-1224.6500000000001</v>
      </c>
      <c r="R215">
        <v>-7031.99</v>
      </c>
      <c r="S215">
        <v>173.89099999999999</v>
      </c>
      <c r="T215">
        <v>402.92700000000002</v>
      </c>
    </row>
    <row r="216" spans="1:20" x14ac:dyDescent="0.15">
      <c r="A216">
        <v>212</v>
      </c>
      <c r="B216">
        <v>1</v>
      </c>
      <c r="C216">
        <v>-12823.8</v>
      </c>
      <c r="D216">
        <v>-2615.1999999999998</v>
      </c>
      <c r="E216">
        <v>-6534.3</v>
      </c>
      <c r="F216">
        <v>10563.6</v>
      </c>
      <c r="G216">
        <v>-1366.69</v>
      </c>
      <c r="H216">
        <v>-5080.49</v>
      </c>
      <c r="I216">
        <v>-7616.57</v>
      </c>
      <c r="J216">
        <v>-4582.57</v>
      </c>
      <c r="K216">
        <v>-924.37</v>
      </c>
      <c r="L216">
        <v>-8027.38</v>
      </c>
      <c r="M216">
        <v>813.84699999999998</v>
      </c>
      <c r="N216">
        <v>-2054.2600000000002</v>
      </c>
      <c r="O216">
        <v>-8272.2900000000009</v>
      </c>
      <c r="P216">
        <v>687.34</v>
      </c>
      <c r="Q216">
        <v>-1193.03</v>
      </c>
      <c r="R216">
        <v>-7166.26</v>
      </c>
      <c r="S216">
        <v>260.77800000000002</v>
      </c>
      <c r="T216">
        <v>363.42200000000003</v>
      </c>
    </row>
    <row r="217" spans="1:20" x14ac:dyDescent="0.15">
      <c r="A217">
        <v>213</v>
      </c>
      <c r="B217">
        <v>0</v>
      </c>
      <c r="C217">
        <v>-13756.2</v>
      </c>
      <c r="D217">
        <v>-2860.34</v>
      </c>
      <c r="E217">
        <v>-6913.59</v>
      </c>
      <c r="F217">
        <v>10547.8</v>
      </c>
      <c r="G217">
        <v>-1366.92</v>
      </c>
      <c r="H217">
        <v>-5262.15</v>
      </c>
      <c r="I217">
        <v>-7561.2</v>
      </c>
      <c r="J217">
        <v>-4582.57</v>
      </c>
      <c r="K217">
        <v>-845.36</v>
      </c>
      <c r="L217">
        <v>-7956.25</v>
      </c>
      <c r="M217">
        <v>829.60400000000004</v>
      </c>
      <c r="N217">
        <v>-2085.88</v>
      </c>
      <c r="O217">
        <v>-8193.2800000000007</v>
      </c>
      <c r="P217">
        <v>608.33100000000002</v>
      </c>
      <c r="Q217">
        <v>-1216.77</v>
      </c>
      <c r="R217">
        <v>-7221.52</v>
      </c>
      <c r="S217">
        <v>371.41399999999999</v>
      </c>
      <c r="T217">
        <v>323.91800000000001</v>
      </c>
    </row>
    <row r="218" spans="1:20" x14ac:dyDescent="0.15">
      <c r="A218">
        <v>214</v>
      </c>
      <c r="B218">
        <v>1</v>
      </c>
      <c r="C218">
        <v>-14609.4</v>
      </c>
      <c r="D218">
        <v>-3239.63</v>
      </c>
      <c r="E218">
        <v>-6929.12</v>
      </c>
      <c r="F218">
        <v>10516.2</v>
      </c>
      <c r="G218">
        <v>-1319.42</v>
      </c>
      <c r="H218">
        <v>-5135.53</v>
      </c>
      <c r="I218">
        <v>-7545.44</v>
      </c>
      <c r="J218">
        <v>-4645.82</v>
      </c>
      <c r="K218">
        <v>-734.72400000000005</v>
      </c>
      <c r="L218">
        <v>-7940.49</v>
      </c>
      <c r="M218">
        <v>892.85599999999999</v>
      </c>
      <c r="N218">
        <v>-2062.14</v>
      </c>
      <c r="O218">
        <v>-8114.27</v>
      </c>
      <c r="P218">
        <v>529.32100000000003</v>
      </c>
      <c r="Q218">
        <v>-1256.28</v>
      </c>
      <c r="R218">
        <v>-7197.78</v>
      </c>
      <c r="S218">
        <v>521.55499999999995</v>
      </c>
      <c r="T218">
        <v>284.41300000000001</v>
      </c>
    </row>
    <row r="219" spans="1:20" x14ac:dyDescent="0.15">
      <c r="A219">
        <v>215</v>
      </c>
      <c r="B219">
        <v>0</v>
      </c>
      <c r="C219">
        <v>-15597.1</v>
      </c>
      <c r="D219">
        <v>-3603.05</v>
      </c>
      <c r="E219">
        <v>-7071.49</v>
      </c>
      <c r="F219">
        <v>10666.4</v>
      </c>
      <c r="G219">
        <v>-1619.92</v>
      </c>
      <c r="H219">
        <v>-5127.76</v>
      </c>
      <c r="I219">
        <v>-7513.82</v>
      </c>
      <c r="J219">
        <v>-4693.21</v>
      </c>
      <c r="K219">
        <v>-616.21</v>
      </c>
      <c r="L219">
        <v>-7813.99</v>
      </c>
      <c r="M219">
        <v>782.10799999999995</v>
      </c>
      <c r="N219">
        <v>-2149.13</v>
      </c>
      <c r="O219">
        <v>-7972.01</v>
      </c>
      <c r="P219">
        <v>576.81700000000001</v>
      </c>
      <c r="Q219">
        <v>-1137.6500000000001</v>
      </c>
      <c r="R219">
        <v>-7158.27</v>
      </c>
      <c r="S219">
        <v>553.06899999999996</v>
      </c>
      <c r="T219">
        <v>276.53500000000003</v>
      </c>
    </row>
    <row r="220" spans="1:20" x14ac:dyDescent="0.15">
      <c r="A220">
        <v>216</v>
      </c>
      <c r="B220">
        <v>1</v>
      </c>
      <c r="C220">
        <v>-16466.099999999999</v>
      </c>
      <c r="D220">
        <v>-4085.1</v>
      </c>
      <c r="E220">
        <v>-7047.64</v>
      </c>
      <c r="F220">
        <v>10705.8</v>
      </c>
      <c r="G220">
        <v>-2014.97</v>
      </c>
      <c r="H220">
        <v>-5167.2700000000004</v>
      </c>
      <c r="I220">
        <v>-7474.31</v>
      </c>
      <c r="J220">
        <v>-4669.46</v>
      </c>
      <c r="K220">
        <v>-560.94799999999998</v>
      </c>
      <c r="L220">
        <v>-7814.1</v>
      </c>
      <c r="M220">
        <v>750.59400000000005</v>
      </c>
      <c r="N220">
        <v>-2109.52</v>
      </c>
      <c r="O220">
        <v>-7845.61</v>
      </c>
      <c r="P220">
        <v>655.82600000000002</v>
      </c>
      <c r="Q220">
        <v>-979.63400000000001</v>
      </c>
      <c r="R220">
        <v>-7023.89</v>
      </c>
      <c r="S220">
        <v>553.06899999999996</v>
      </c>
      <c r="T220">
        <v>308.16000000000003</v>
      </c>
    </row>
    <row r="221" spans="1:20" x14ac:dyDescent="0.15">
      <c r="A221">
        <v>217</v>
      </c>
      <c r="B221">
        <v>0</v>
      </c>
      <c r="C221">
        <v>-16884.599999999999</v>
      </c>
      <c r="D221">
        <v>-4788.41</v>
      </c>
      <c r="E221">
        <v>-6842.12</v>
      </c>
      <c r="F221">
        <v>10769.1</v>
      </c>
      <c r="G221">
        <v>-2188.64</v>
      </c>
      <c r="H221">
        <v>-5048.6400000000003</v>
      </c>
      <c r="I221">
        <v>-7371.55</v>
      </c>
      <c r="J221">
        <v>-4661.58</v>
      </c>
      <c r="K221">
        <v>-521.44299999999998</v>
      </c>
      <c r="L221">
        <v>-7790.35</v>
      </c>
      <c r="M221">
        <v>908.72199999999998</v>
      </c>
      <c r="N221">
        <v>-1935.63</v>
      </c>
      <c r="O221">
        <v>-7695.47</v>
      </c>
      <c r="P221">
        <v>671.58399999999995</v>
      </c>
      <c r="Q221">
        <v>-853.24099999999999</v>
      </c>
      <c r="R221">
        <v>-6802.62</v>
      </c>
      <c r="S221">
        <v>584.69500000000005</v>
      </c>
      <c r="T221">
        <v>347.66500000000002</v>
      </c>
    </row>
    <row r="222" spans="1:20" x14ac:dyDescent="0.15">
      <c r="A222">
        <v>218</v>
      </c>
      <c r="B222">
        <v>1</v>
      </c>
      <c r="C222">
        <v>-17105.7</v>
      </c>
      <c r="D222">
        <v>-6076.64</v>
      </c>
      <c r="E222">
        <v>-6858.1</v>
      </c>
      <c r="F222">
        <v>10911.3</v>
      </c>
      <c r="G222">
        <v>-2307.15</v>
      </c>
      <c r="H222">
        <v>-4827.37</v>
      </c>
      <c r="I222">
        <v>-7284.67</v>
      </c>
      <c r="J222">
        <v>-4566.71</v>
      </c>
      <c r="K222">
        <v>-608.44100000000003</v>
      </c>
      <c r="L222">
        <v>-7814.1</v>
      </c>
      <c r="M222">
        <v>1074.6199999999999</v>
      </c>
      <c r="N222">
        <v>-1832.99</v>
      </c>
      <c r="O222">
        <v>-7569.08</v>
      </c>
      <c r="P222">
        <v>576.70699999999999</v>
      </c>
      <c r="Q222">
        <v>-892.85500000000002</v>
      </c>
      <c r="R222">
        <v>-6628.84</v>
      </c>
      <c r="S222">
        <v>592.57399999999996</v>
      </c>
      <c r="T222">
        <v>355.54399999999998</v>
      </c>
    </row>
    <row r="223" spans="1:20" x14ac:dyDescent="0.15">
      <c r="A223">
        <v>219</v>
      </c>
      <c r="B223">
        <v>0</v>
      </c>
      <c r="C223">
        <v>-17461.400000000001</v>
      </c>
      <c r="D223">
        <v>-7340.68</v>
      </c>
      <c r="E223">
        <v>-7063.61</v>
      </c>
      <c r="F223">
        <v>11069.4</v>
      </c>
      <c r="G223">
        <v>-2141.04</v>
      </c>
      <c r="H223">
        <v>-4748.47</v>
      </c>
      <c r="I223">
        <v>-7237.28</v>
      </c>
      <c r="J223">
        <v>-4543.07</v>
      </c>
      <c r="K223">
        <v>-663.70399999999995</v>
      </c>
      <c r="L223">
        <v>-7727.1</v>
      </c>
      <c r="M223">
        <v>1169.3900000000001</v>
      </c>
      <c r="N223">
        <v>-1785.6</v>
      </c>
      <c r="O223">
        <v>-7513.82</v>
      </c>
      <c r="P223">
        <v>426.56799999999998</v>
      </c>
      <c r="Q223">
        <v>-1066.74</v>
      </c>
      <c r="R223">
        <v>-6439.2</v>
      </c>
      <c r="S223">
        <v>592.57399999999996</v>
      </c>
      <c r="T223">
        <v>323.91899999999998</v>
      </c>
    </row>
    <row r="224" spans="1:20" x14ac:dyDescent="0.15">
      <c r="A224">
        <v>220</v>
      </c>
      <c r="B224">
        <v>1</v>
      </c>
      <c r="C224">
        <v>-18520.599999999999</v>
      </c>
      <c r="D224">
        <v>-8628.57</v>
      </c>
      <c r="E224">
        <v>-7490.39</v>
      </c>
      <c r="F224">
        <v>11164.1</v>
      </c>
      <c r="G224">
        <v>-2030.51</v>
      </c>
      <c r="H224">
        <v>-4835.47</v>
      </c>
      <c r="I224">
        <v>-7292.65</v>
      </c>
      <c r="J224">
        <v>-4479.82</v>
      </c>
      <c r="K224">
        <v>-734.83299999999997</v>
      </c>
      <c r="L224">
        <v>-7608.59</v>
      </c>
      <c r="M224">
        <v>1248.4000000000001</v>
      </c>
      <c r="N224">
        <v>-1809.35</v>
      </c>
      <c r="O224">
        <v>-7505.94</v>
      </c>
      <c r="P224">
        <v>331.8</v>
      </c>
      <c r="Q224">
        <v>-1390.76</v>
      </c>
      <c r="R224">
        <v>-6399.8</v>
      </c>
      <c r="S224">
        <v>655.82399999999996</v>
      </c>
      <c r="T224">
        <v>316.03899999999999</v>
      </c>
    </row>
    <row r="225" spans="1:20" x14ac:dyDescent="0.15">
      <c r="A225">
        <v>221</v>
      </c>
      <c r="B225">
        <v>0</v>
      </c>
      <c r="C225">
        <v>-19650.3</v>
      </c>
      <c r="D225">
        <v>-10185.200000000001</v>
      </c>
      <c r="E225">
        <v>-6920.83</v>
      </c>
      <c r="F225">
        <v>11306.4</v>
      </c>
      <c r="G225">
        <v>-1856.63</v>
      </c>
      <c r="H225">
        <v>-4700.9799999999996</v>
      </c>
      <c r="I225">
        <v>-7371.66</v>
      </c>
      <c r="J225">
        <v>-4495.68</v>
      </c>
      <c r="K225">
        <v>-908.71600000000001</v>
      </c>
      <c r="L225">
        <v>-7616.57</v>
      </c>
      <c r="M225">
        <v>1327.41</v>
      </c>
      <c r="N225">
        <v>-1785.6</v>
      </c>
      <c r="O225">
        <v>-7474.31</v>
      </c>
      <c r="P225">
        <v>347.66399999999999</v>
      </c>
      <c r="Q225">
        <v>-1841.18</v>
      </c>
      <c r="R225">
        <v>-6368.17</v>
      </c>
      <c r="S225">
        <v>703.20799999999997</v>
      </c>
      <c r="T225">
        <v>316.03899999999999</v>
      </c>
    </row>
    <row r="226" spans="1:20" x14ac:dyDescent="0.15">
      <c r="A226">
        <v>222</v>
      </c>
      <c r="B226">
        <v>1</v>
      </c>
      <c r="C226">
        <v>-20060.7</v>
      </c>
      <c r="D226">
        <v>-10919.4</v>
      </c>
      <c r="E226">
        <v>-5395.5</v>
      </c>
      <c r="F226">
        <v>11432.8</v>
      </c>
      <c r="G226">
        <v>-1753.98</v>
      </c>
      <c r="H226">
        <v>-4566.71</v>
      </c>
      <c r="I226">
        <v>-7608.79</v>
      </c>
      <c r="J226">
        <v>-4377.0600000000004</v>
      </c>
      <c r="K226">
        <v>-948.11800000000005</v>
      </c>
      <c r="L226">
        <v>-7782.57</v>
      </c>
      <c r="M226">
        <v>1311.54</v>
      </c>
      <c r="N226">
        <v>-1524.73</v>
      </c>
      <c r="O226">
        <v>-7434.81</v>
      </c>
      <c r="P226">
        <v>513.66600000000005</v>
      </c>
      <c r="Q226">
        <v>-2093.86</v>
      </c>
      <c r="R226">
        <v>-6486.79</v>
      </c>
      <c r="S226">
        <v>711.08900000000006</v>
      </c>
      <c r="T226">
        <v>442.53699999999998</v>
      </c>
    </row>
    <row r="227" spans="1:20" x14ac:dyDescent="0.15">
      <c r="A227">
        <v>223</v>
      </c>
      <c r="B227">
        <v>0</v>
      </c>
      <c r="C227">
        <v>-19855</v>
      </c>
      <c r="D227">
        <v>-10863.8</v>
      </c>
      <c r="E227">
        <v>-3633.55</v>
      </c>
      <c r="F227">
        <v>11646.2</v>
      </c>
      <c r="G227">
        <v>-1738.22</v>
      </c>
      <c r="H227">
        <v>-4574.6899999999996</v>
      </c>
      <c r="I227">
        <v>-7885.33</v>
      </c>
      <c r="J227">
        <v>-4345.54</v>
      </c>
      <c r="K227">
        <v>-948.11800000000005</v>
      </c>
      <c r="L227">
        <v>-8043.34</v>
      </c>
      <c r="M227">
        <v>1145.54</v>
      </c>
      <c r="N227">
        <v>-1430.06</v>
      </c>
      <c r="O227">
        <v>-7616.67</v>
      </c>
      <c r="P227">
        <v>774.43799999999999</v>
      </c>
      <c r="Q227">
        <v>-2006.77</v>
      </c>
      <c r="R227">
        <v>-6802.93</v>
      </c>
      <c r="S227">
        <v>711.08900000000006</v>
      </c>
      <c r="T227">
        <v>442.435</v>
      </c>
    </row>
    <row r="228" spans="1:20" x14ac:dyDescent="0.15">
      <c r="A228">
        <v>224</v>
      </c>
      <c r="B228">
        <v>1</v>
      </c>
      <c r="C228">
        <v>-19064.599999999999</v>
      </c>
      <c r="D228">
        <v>-10729.5</v>
      </c>
      <c r="E228">
        <v>-2962.67</v>
      </c>
      <c r="F228">
        <v>11883.2</v>
      </c>
      <c r="G228">
        <v>-1864.71</v>
      </c>
      <c r="H228">
        <v>-4677.4399999999996</v>
      </c>
      <c r="I228">
        <v>-8288.35</v>
      </c>
      <c r="J228">
        <v>-4345.54</v>
      </c>
      <c r="K228">
        <v>-1011.37</v>
      </c>
      <c r="L228">
        <v>-8319.8799999999992</v>
      </c>
      <c r="M228">
        <v>1106.1400000000001</v>
      </c>
      <c r="N228">
        <v>-1453.8</v>
      </c>
      <c r="O228">
        <v>-7980.19</v>
      </c>
      <c r="P228">
        <v>987.72199999999998</v>
      </c>
      <c r="Q228">
        <v>-1848.75</v>
      </c>
      <c r="R228">
        <v>-7411.46</v>
      </c>
      <c r="S228">
        <v>711.08900000000006</v>
      </c>
      <c r="T228">
        <v>434.55399999999997</v>
      </c>
    </row>
    <row r="229" spans="1:20" x14ac:dyDescent="0.15">
      <c r="A229">
        <v>225</v>
      </c>
      <c r="B229">
        <v>0</v>
      </c>
      <c r="C229">
        <v>-17681.7</v>
      </c>
      <c r="D229">
        <v>-10927.2</v>
      </c>
      <c r="E229">
        <v>-2536</v>
      </c>
      <c r="F229">
        <v>12151.9</v>
      </c>
      <c r="G229">
        <v>-1769.74</v>
      </c>
      <c r="H229">
        <v>-4669.46</v>
      </c>
      <c r="I229">
        <v>-8659.66</v>
      </c>
      <c r="J229">
        <v>-4345.54</v>
      </c>
      <c r="K229">
        <v>-995.505</v>
      </c>
      <c r="L229">
        <v>-8533.16</v>
      </c>
      <c r="M229">
        <v>1042.8900000000001</v>
      </c>
      <c r="N229">
        <v>-1588.18</v>
      </c>
      <c r="O229">
        <v>-8470.11</v>
      </c>
      <c r="P229">
        <v>1090.3800000000001</v>
      </c>
      <c r="Q229">
        <v>-1912.1</v>
      </c>
      <c r="R229">
        <v>-8146.29</v>
      </c>
      <c r="S229">
        <v>679.46500000000003</v>
      </c>
      <c r="T229">
        <v>434.55399999999997</v>
      </c>
    </row>
    <row r="230" spans="1:20" x14ac:dyDescent="0.15">
      <c r="A230">
        <v>226</v>
      </c>
      <c r="B230">
        <v>1</v>
      </c>
      <c r="C230">
        <v>-17129.2</v>
      </c>
      <c r="D230">
        <v>-12943</v>
      </c>
      <c r="E230">
        <v>-3050.15</v>
      </c>
      <c r="F230">
        <v>12396.8</v>
      </c>
      <c r="G230">
        <v>-1674.97</v>
      </c>
      <c r="H230">
        <v>-4693.21</v>
      </c>
      <c r="I230">
        <v>-8920.33</v>
      </c>
      <c r="J230">
        <v>-4535.28</v>
      </c>
      <c r="K230">
        <v>-956</v>
      </c>
      <c r="L230">
        <v>-8730.69</v>
      </c>
      <c r="M230">
        <v>1090.3699999999999</v>
      </c>
      <c r="N230">
        <v>-1714.57</v>
      </c>
      <c r="O230">
        <v>-8920.43</v>
      </c>
      <c r="P230">
        <v>1042.8900000000001</v>
      </c>
      <c r="Q230">
        <v>-2030.61</v>
      </c>
      <c r="R230">
        <v>-8707.14</v>
      </c>
      <c r="S230">
        <v>671.58399999999995</v>
      </c>
      <c r="T230">
        <v>434.55399999999997</v>
      </c>
    </row>
    <row r="231" spans="1:20" x14ac:dyDescent="0.15">
      <c r="A231">
        <v>227</v>
      </c>
      <c r="B231">
        <v>0</v>
      </c>
      <c r="C231">
        <v>-15042.3</v>
      </c>
      <c r="D231">
        <v>-14918</v>
      </c>
      <c r="E231">
        <v>-4781.05</v>
      </c>
      <c r="F231">
        <v>12633.8</v>
      </c>
      <c r="G231">
        <v>-1817.32</v>
      </c>
      <c r="H231">
        <v>-4606.22</v>
      </c>
      <c r="I231">
        <v>-9094.11</v>
      </c>
      <c r="J231">
        <v>-4772.3100000000004</v>
      </c>
      <c r="K231">
        <v>-948.11800000000005</v>
      </c>
      <c r="L231">
        <v>-8896.59</v>
      </c>
      <c r="M231">
        <v>1232.6300000000001</v>
      </c>
      <c r="N231">
        <v>-1833.09</v>
      </c>
      <c r="O231">
        <v>-9354.98</v>
      </c>
      <c r="P231">
        <v>837.39</v>
      </c>
      <c r="Q231">
        <v>-1896.14</v>
      </c>
      <c r="R231">
        <v>-9030.9599999999991</v>
      </c>
      <c r="S231">
        <v>639.96100000000001</v>
      </c>
      <c r="T231">
        <v>466.17700000000002</v>
      </c>
    </row>
    <row r="232" spans="1:20" x14ac:dyDescent="0.15">
      <c r="A232">
        <v>228</v>
      </c>
      <c r="B232">
        <v>1</v>
      </c>
      <c r="C232">
        <v>-13810.5</v>
      </c>
      <c r="D232">
        <v>-16711.400000000001</v>
      </c>
      <c r="E232">
        <v>-5744.36</v>
      </c>
      <c r="F232">
        <v>12807.6</v>
      </c>
      <c r="G232">
        <v>-1919.98</v>
      </c>
      <c r="H232">
        <v>-4456.08</v>
      </c>
      <c r="I232">
        <v>-9283.75</v>
      </c>
      <c r="J232">
        <v>-5009.34</v>
      </c>
      <c r="K232">
        <v>-916.495</v>
      </c>
      <c r="L232">
        <v>-9181.1</v>
      </c>
      <c r="M232">
        <v>1042.8</v>
      </c>
      <c r="N232">
        <v>-1856.73</v>
      </c>
      <c r="O232">
        <v>-9757.91</v>
      </c>
      <c r="P232">
        <v>568.73900000000003</v>
      </c>
      <c r="Q232">
        <v>-1793.49</v>
      </c>
      <c r="R232">
        <v>-9212.6299999999992</v>
      </c>
      <c r="S232">
        <v>632.07899999999995</v>
      </c>
      <c r="T232">
        <v>568.928</v>
      </c>
    </row>
    <row r="233" spans="1:20" x14ac:dyDescent="0.15">
      <c r="A233">
        <v>229</v>
      </c>
      <c r="B233">
        <v>0</v>
      </c>
      <c r="C233">
        <v>-12648.9</v>
      </c>
      <c r="D233">
        <v>-19026.7</v>
      </c>
      <c r="E233">
        <v>-5064.05</v>
      </c>
      <c r="F233">
        <v>12934</v>
      </c>
      <c r="G233">
        <v>-1998.99</v>
      </c>
      <c r="H233">
        <v>-4361.3100000000004</v>
      </c>
      <c r="I233">
        <v>-9512.9</v>
      </c>
      <c r="J233">
        <v>-5151.5</v>
      </c>
      <c r="K233">
        <v>-845.36800000000005</v>
      </c>
      <c r="L233">
        <v>-9433.89</v>
      </c>
      <c r="M233">
        <v>797.88800000000003</v>
      </c>
      <c r="N233">
        <v>-2046.47</v>
      </c>
      <c r="O233">
        <v>-10089.700000000001</v>
      </c>
      <c r="P233">
        <v>355.45100000000002</v>
      </c>
      <c r="Q233">
        <v>-1777.72</v>
      </c>
      <c r="R233">
        <v>-9275.7800000000007</v>
      </c>
      <c r="S233">
        <v>568.83399999999995</v>
      </c>
      <c r="T233">
        <v>687.44200000000001</v>
      </c>
    </row>
    <row r="234" spans="1:20" x14ac:dyDescent="0.15">
      <c r="A234">
        <v>230</v>
      </c>
      <c r="B234">
        <v>1</v>
      </c>
      <c r="C234">
        <v>-10696.9</v>
      </c>
      <c r="D234">
        <v>-19926.5</v>
      </c>
      <c r="E234">
        <v>-3088.25</v>
      </c>
      <c r="F234">
        <v>12989.2</v>
      </c>
      <c r="G234">
        <v>-1856.64</v>
      </c>
      <c r="H234">
        <v>-4187.43</v>
      </c>
      <c r="I234">
        <v>-9528.57</v>
      </c>
      <c r="J234">
        <v>-5301.64</v>
      </c>
      <c r="K234">
        <v>-797.98099999999999</v>
      </c>
      <c r="L234">
        <v>-9512.81</v>
      </c>
      <c r="M234">
        <v>655.726</v>
      </c>
      <c r="N234">
        <v>-2315.12</v>
      </c>
      <c r="O234">
        <v>-10121.1</v>
      </c>
      <c r="P234">
        <v>284.41699999999997</v>
      </c>
      <c r="Q234">
        <v>-1840.97</v>
      </c>
      <c r="R234">
        <v>-9346.9</v>
      </c>
      <c r="S234">
        <v>553.06899999999996</v>
      </c>
      <c r="T234">
        <v>774.33399999999995</v>
      </c>
    </row>
    <row r="235" spans="1:20" x14ac:dyDescent="0.15">
      <c r="A235">
        <v>231</v>
      </c>
      <c r="B235">
        <v>0</v>
      </c>
      <c r="C235">
        <v>-10081.5</v>
      </c>
      <c r="D235">
        <v>-19333.3</v>
      </c>
      <c r="E235">
        <v>-623.01199999999994</v>
      </c>
      <c r="F235">
        <v>12997.1</v>
      </c>
      <c r="G235">
        <v>-1659.12</v>
      </c>
      <c r="H235">
        <v>-4084.77</v>
      </c>
      <c r="I235">
        <v>-9647.18</v>
      </c>
      <c r="J235">
        <v>-5428.03</v>
      </c>
      <c r="K235">
        <v>-758.476</v>
      </c>
      <c r="L235">
        <v>-9583.93</v>
      </c>
      <c r="M235">
        <v>537.21199999999999</v>
      </c>
      <c r="N235">
        <v>-2370.3000000000002</v>
      </c>
      <c r="O235">
        <v>-10050</v>
      </c>
      <c r="P235">
        <v>403.02300000000002</v>
      </c>
      <c r="Q235">
        <v>-2046.46</v>
      </c>
      <c r="R235">
        <v>-9331.0499999999993</v>
      </c>
      <c r="S235">
        <v>489.82499999999999</v>
      </c>
      <c r="T235">
        <v>853.34299999999996</v>
      </c>
    </row>
    <row r="236" spans="1:20" x14ac:dyDescent="0.15">
      <c r="A236">
        <v>232</v>
      </c>
      <c r="B236">
        <v>1</v>
      </c>
      <c r="C236">
        <v>-10793.2</v>
      </c>
      <c r="D236">
        <v>-17452.3</v>
      </c>
      <c r="E236">
        <v>893.38800000000003</v>
      </c>
      <c r="F236">
        <v>13123.6</v>
      </c>
      <c r="G236">
        <v>-1461.59</v>
      </c>
      <c r="H236">
        <v>-4069.01</v>
      </c>
      <c r="I236">
        <v>-9805.2000000000007</v>
      </c>
      <c r="J236">
        <v>-5578.17</v>
      </c>
      <c r="K236">
        <v>-655.72799999999995</v>
      </c>
      <c r="L236">
        <v>-9757.81</v>
      </c>
      <c r="M236">
        <v>450.32</v>
      </c>
      <c r="N236">
        <v>-2243.81</v>
      </c>
      <c r="O236">
        <v>-9971.01</v>
      </c>
      <c r="P236">
        <v>845.64</v>
      </c>
      <c r="Q236">
        <v>-2188.63</v>
      </c>
      <c r="R236">
        <v>-9228.2999999999993</v>
      </c>
      <c r="S236">
        <v>442.43700000000001</v>
      </c>
      <c r="T236">
        <v>932.35199999999998</v>
      </c>
    </row>
    <row r="237" spans="1:20" x14ac:dyDescent="0.15">
      <c r="A237">
        <v>233</v>
      </c>
      <c r="B237">
        <v>0</v>
      </c>
      <c r="C237">
        <v>-11488.3</v>
      </c>
      <c r="D237">
        <v>-15350.7</v>
      </c>
      <c r="E237">
        <v>1082.4000000000001</v>
      </c>
      <c r="F237">
        <v>13155.1</v>
      </c>
      <c r="G237">
        <v>-1390.56</v>
      </c>
      <c r="H237">
        <v>-4258.74</v>
      </c>
      <c r="I237">
        <v>-9868.35</v>
      </c>
      <c r="J237">
        <v>-5767.81</v>
      </c>
      <c r="K237">
        <v>-568.83600000000001</v>
      </c>
      <c r="L237">
        <v>-9892.09</v>
      </c>
      <c r="M237">
        <v>497.798</v>
      </c>
      <c r="N237">
        <v>-2085.79</v>
      </c>
      <c r="O237">
        <v>-9955.24</v>
      </c>
      <c r="P237">
        <v>1359.2</v>
      </c>
      <c r="Q237">
        <v>-2212.2800000000002</v>
      </c>
      <c r="R237">
        <v>-9204.65</v>
      </c>
      <c r="S237">
        <v>402.93299999999999</v>
      </c>
      <c r="T237">
        <v>1042.98</v>
      </c>
    </row>
    <row r="238" spans="1:20" x14ac:dyDescent="0.15">
      <c r="A238">
        <v>234</v>
      </c>
      <c r="B238">
        <v>1</v>
      </c>
      <c r="C238">
        <v>-11740.9</v>
      </c>
      <c r="D238">
        <v>-14585</v>
      </c>
      <c r="E238">
        <v>-514.43299999999999</v>
      </c>
      <c r="F238">
        <v>13281.6</v>
      </c>
      <c r="G238">
        <v>-1351.05</v>
      </c>
      <c r="H238">
        <v>-4559.01</v>
      </c>
      <c r="I238">
        <v>-9812.99</v>
      </c>
      <c r="J238">
        <v>-5838.85</v>
      </c>
      <c r="K238">
        <v>-521.44799999999998</v>
      </c>
      <c r="L238">
        <v>-9789.25</v>
      </c>
      <c r="M238">
        <v>576.80700000000002</v>
      </c>
      <c r="N238">
        <v>-2022.64</v>
      </c>
      <c r="O238">
        <v>-10018.5</v>
      </c>
      <c r="P238">
        <v>1714.65</v>
      </c>
      <c r="Q238">
        <v>-2496.87</v>
      </c>
      <c r="R238">
        <v>-9173.0300000000007</v>
      </c>
      <c r="S238">
        <v>300.185</v>
      </c>
      <c r="T238">
        <v>1129.8800000000001</v>
      </c>
    </row>
    <row r="239" spans="1:20" x14ac:dyDescent="0.15">
      <c r="A239">
        <v>235</v>
      </c>
      <c r="B239">
        <v>0</v>
      </c>
      <c r="C239">
        <v>-11993.8</v>
      </c>
      <c r="D239">
        <v>-12854</v>
      </c>
      <c r="E239">
        <v>-1857.24</v>
      </c>
      <c r="F239">
        <v>13408</v>
      </c>
      <c r="G239">
        <v>-1374.79</v>
      </c>
      <c r="H239">
        <v>-5001.53</v>
      </c>
      <c r="I239">
        <v>-9765.6</v>
      </c>
      <c r="J239">
        <v>-5973.21</v>
      </c>
      <c r="K239">
        <v>-355.459</v>
      </c>
      <c r="L239">
        <v>-9726.1</v>
      </c>
      <c r="M239">
        <v>782.3</v>
      </c>
      <c r="N239">
        <v>-1951.51</v>
      </c>
      <c r="O239">
        <v>-10002.6</v>
      </c>
      <c r="P239">
        <v>1999.07</v>
      </c>
      <c r="Q239">
        <v>-2915.65</v>
      </c>
      <c r="R239">
        <v>-8975.42</v>
      </c>
      <c r="S239">
        <v>213.292</v>
      </c>
      <c r="T239">
        <v>1208.8900000000001</v>
      </c>
    </row>
    <row r="240" spans="1:20" x14ac:dyDescent="0.15">
      <c r="A240">
        <v>236</v>
      </c>
      <c r="B240">
        <v>1</v>
      </c>
      <c r="C240">
        <v>-11637.9</v>
      </c>
      <c r="D240">
        <v>-11084.4</v>
      </c>
      <c r="E240">
        <v>-2188.62</v>
      </c>
      <c r="F240">
        <v>13494.9</v>
      </c>
      <c r="G240">
        <v>-1509.15</v>
      </c>
      <c r="H240">
        <v>-5443.96</v>
      </c>
      <c r="I240">
        <v>-9820.9599999999991</v>
      </c>
      <c r="J240">
        <v>-5973.13</v>
      </c>
      <c r="K240">
        <v>-126.316</v>
      </c>
      <c r="L240">
        <v>-9623.35</v>
      </c>
      <c r="M240">
        <v>1050.95</v>
      </c>
      <c r="N240">
        <v>-2030.6</v>
      </c>
      <c r="O240">
        <v>-9868.27</v>
      </c>
      <c r="P240">
        <v>2085.88</v>
      </c>
      <c r="Q240">
        <v>-3097.24</v>
      </c>
      <c r="R240">
        <v>-8643.5300000000007</v>
      </c>
      <c r="S240">
        <v>134.28399999999999</v>
      </c>
      <c r="T240">
        <v>1351.13</v>
      </c>
    </row>
    <row r="241" spans="1:20" x14ac:dyDescent="0.15">
      <c r="A241">
        <v>237</v>
      </c>
      <c r="B241">
        <v>0</v>
      </c>
      <c r="C241">
        <v>-10934.7</v>
      </c>
      <c r="D241">
        <v>-5464.77</v>
      </c>
      <c r="E241">
        <v>-3730.04</v>
      </c>
      <c r="F241">
        <v>13732</v>
      </c>
      <c r="G241">
        <v>-1667.17</v>
      </c>
      <c r="H241">
        <v>-5846.89</v>
      </c>
      <c r="I241">
        <v>-9899.9699999999993</v>
      </c>
      <c r="J241">
        <v>-5965.24</v>
      </c>
      <c r="K241">
        <v>79.090999999999994</v>
      </c>
      <c r="L241">
        <v>-9599.7000000000007</v>
      </c>
      <c r="M241">
        <v>1390.72</v>
      </c>
      <c r="N241">
        <v>-1991.02</v>
      </c>
      <c r="O241">
        <v>-9868.35</v>
      </c>
      <c r="P241">
        <v>2062.14</v>
      </c>
      <c r="Q241">
        <v>-2867.93</v>
      </c>
      <c r="R241">
        <v>-8572.57</v>
      </c>
      <c r="S241">
        <v>55.2744</v>
      </c>
      <c r="T241">
        <v>1540.77</v>
      </c>
    </row>
    <row r="242" spans="1:20" x14ac:dyDescent="0.15">
      <c r="A242">
        <v>238</v>
      </c>
      <c r="B242">
        <v>1</v>
      </c>
      <c r="C242">
        <v>-10152.4</v>
      </c>
      <c r="D242">
        <v>5369.6</v>
      </c>
      <c r="E242">
        <v>-7333.75</v>
      </c>
      <c r="F242">
        <v>14008.6</v>
      </c>
      <c r="G242">
        <v>-1730.33</v>
      </c>
      <c r="H242">
        <v>-6336.8</v>
      </c>
      <c r="I242">
        <v>-10137.1</v>
      </c>
      <c r="J242">
        <v>-5775.52</v>
      </c>
      <c r="K242">
        <v>244.995</v>
      </c>
      <c r="L242">
        <v>-10042.4</v>
      </c>
      <c r="M242">
        <v>1841.12</v>
      </c>
      <c r="N242">
        <v>-1817.15</v>
      </c>
      <c r="O242">
        <v>-10034.299999999999</v>
      </c>
      <c r="P242">
        <v>2054.2600000000002</v>
      </c>
      <c r="Q242">
        <v>-2362.17</v>
      </c>
      <c r="R242">
        <v>-8825.5300000000007</v>
      </c>
      <c r="S242">
        <v>7.8849499999999999</v>
      </c>
      <c r="T242">
        <v>1675.06</v>
      </c>
    </row>
    <row r="243" spans="1:20" x14ac:dyDescent="0.15">
      <c r="A243">
        <v>239</v>
      </c>
      <c r="B243">
        <v>0</v>
      </c>
      <c r="C243">
        <v>-10405.799999999999</v>
      </c>
      <c r="D243">
        <v>16217.1</v>
      </c>
      <c r="E243">
        <v>-12628</v>
      </c>
      <c r="F243">
        <v>14443.2</v>
      </c>
      <c r="G243">
        <v>-1959.56</v>
      </c>
      <c r="H243">
        <v>-6787.12</v>
      </c>
      <c r="I243">
        <v>-10824.7</v>
      </c>
      <c r="J243">
        <v>-5348.78</v>
      </c>
      <c r="K243">
        <v>244.91499999999999</v>
      </c>
      <c r="L243">
        <v>-11322.7</v>
      </c>
      <c r="M243">
        <v>2315.1799999999998</v>
      </c>
      <c r="N243">
        <v>-1429.9</v>
      </c>
      <c r="O243">
        <v>-10642.9</v>
      </c>
      <c r="P243">
        <v>1959.4</v>
      </c>
      <c r="Q243">
        <v>-1461.29</v>
      </c>
      <c r="R243">
        <v>-9457.76</v>
      </c>
      <c r="S243">
        <v>31.619700000000002</v>
      </c>
      <c r="T243">
        <v>1761.95</v>
      </c>
    </row>
    <row r="244" spans="1:20" x14ac:dyDescent="0.15">
      <c r="A244">
        <v>240</v>
      </c>
      <c r="B244">
        <v>1</v>
      </c>
      <c r="C244">
        <v>-12626.8</v>
      </c>
      <c r="D244">
        <v>19595.099999999999</v>
      </c>
      <c r="E244">
        <v>-8277.5400000000009</v>
      </c>
      <c r="F244">
        <v>15296.7</v>
      </c>
      <c r="G244">
        <v>-1540.46</v>
      </c>
      <c r="H244">
        <v>-7284.91</v>
      </c>
      <c r="I244">
        <v>-12247.2</v>
      </c>
      <c r="J244">
        <v>-4811.4799999999996</v>
      </c>
      <c r="K244">
        <v>-47.546100000000003</v>
      </c>
      <c r="L244">
        <v>-14586.7</v>
      </c>
      <c r="M244">
        <v>2884.09</v>
      </c>
      <c r="N244">
        <v>-1438.03</v>
      </c>
      <c r="O244">
        <v>-12176.1</v>
      </c>
      <c r="P244">
        <v>797.43899999999996</v>
      </c>
      <c r="Q244">
        <v>-252.333</v>
      </c>
      <c r="R244">
        <v>-10864.5</v>
      </c>
      <c r="S244">
        <v>102.744</v>
      </c>
      <c r="T244">
        <v>1872.58</v>
      </c>
    </row>
    <row r="245" spans="1:20" x14ac:dyDescent="0.15">
      <c r="A245">
        <v>241</v>
      </c>
      <c r="B245">
        <v>0</v>
      </c>
      <c r="C245">
        <v>-14578</v>
      </c>
      <c r="D245">
        <v>18740.599999999999</v>
      </c>
      <c r="E245">
        <v>4564.4399999999996</v>
      </c>
      <c r="F245">
        <v>16687.5</v>
      </c>
      <c r="G245">
        <v>-347.12200000000001</v>
      </c>
      <c r="H245">
        <v>-8272.76</v>
      </c>
      <c r="I245">
        <v>-13353</v>
      </c>
      <c r="J245">
        <v>-4384.8900000000003</v>
      </c>
      <c r="K245">
        <v>-561.18499999999995</v>
      </c>
      <c r="L245">
        <v>-15296.3</v>
      </c>
      <c r="M245">
        <v>2338.37</v>
      </c>
      <c r="N245">
        <v>-2789.69</v>
      </c>
      <c r="O245">
        <v>-14578.3</v>
      </c>
      <c r="P245">
        <v>-2142.46</v>
      </c>
      <c r="Q245">
        <v>1233.1500000000001</v>
      </c>
      <c r="R245">
        <v>-13298.4</v>
      </c>
      <c r="S245">
        <v>181.75299999999999</v>
      </c>
      <c r="T245">
        <v>1706.52</v>
      </c>
    </row>
    <row r="246" spans="1:20" x14ac:dyDescent="0.15">
      <c r="A246">
        <v>242</v>
      </c>
      <c r="B246">
        <v>1</v>
      </c>
      <c r="C246">
        <v>-14237.2</v>
      </c>
      <c r="D246">
        <v>4473.17</v>
      </c>
      <c r="E246">
        <v>7616.64</v>
      </c>
      <c r="F246">
        <v>18346.7</v>
      </c>
      <c r="G246">
        <v>1090.9000000000001</v>
      </c>
      <c r="H246">
        <v>-9505.3700000000008</v>
      </c>
      <c r="I246">
        <v>-12696.5</v>
      </c>
      <c r="J246">
        <v>-4211.18</v>
      </c>
      <c r="K246">
        <v>-703.20299999999997</v>
      </c>
      <c r="L246">
        <v>-11715.5</v>
      </c>
      <c r="M246">
        <v>655.05499999999995</v>
      </c>
      <c r="N246">
        <v>-3373.84</v>
      </c>
      <c r="O246">
        <v>-15723.3</v>
      </c>
      <c r="P246">
        <v>-3974.76</v>
      </c>
      <c r="Q246">
        <v>1572.31</v>
      </c>
      <c r="R246">
        <v>-15028.3</v>
      </c>
      <c r="S246">
        <v>260.76299999999998</v>
      </c>
      <c r="T246">
        <v>837.11099999999999</v>
      </c>
    </row>
    <row r="247" spans="1:20" x14ac:dyDescent="0.15">
      <c r="A247">
        <v>243</v>
      </c>
      <c r="B247">
        <v>0</v>
      </c>
      <c r="C247">
        <v>-16182.2</v>
      </c>
      <c r="D247">
        <v>-11659.9</v>
      </c>
      <c r="E247">
        <v>5260.92</v>
      </c>
      <c r="F247">
        <v>19096.900000000001</v>
      </c>
      <c r="G247">
        <v>1888.57</v>
      </c>
      <c r="H247">
        <v>-9662.86</v>
      </c>
      <c r="I247">
        <v>-11345.3</v>
      </c>
      <c r="J247">
        <v>-4061.05</v>
      </c>
      <c r="K247">
        <v>-363.28100000000001</v>
      </c>
      <c r="L247">
        <v>-10666.3</v>
      </c>
      <c r="M247">
        <v>-292.60500000000002</v>
      </c>
      <c r="N247">
        <v>-2425.13</v>
      </c>
      <c r="O247">
        <v>-14394.9</v>
      </c>
      <c r="P247">
        <v>-2527.5</v>
      </c>
      <c r="Q247">
        <v>726.48800000000006</v>
      </c>
      <c r="R247">
        <v>-12988.1</v>
      </c>
      <c r="S247">
        <v>55.202599999999997</v>
      </c>
      <c r="T247">
        <v>473.98500000000001</v>
      </c>
    </row>
    <row r="248" spans="1:20" x14ac:dyDescent="0.15">
      <c r="A248">
        <v>244</v>
      </c>
      <c r="B248">
        <v>1</v>
      </c>
      <c r="C248">
        <v>-18101.8</v>
      </c>
      <c r="D248">
        <v>-18482.099999999999</v>
      </c>
      <c r="E248">
        <v>-4254.8500000000004</v>
      </c>
      <c r="F248">
        <v>19167.8</v>
      </c>
      <c r="G248">
        <v>2014.75</v>
      </c>
      <c r="H248">
        <v>-9196.5400000000009</v>
      </c>
      <c r="I248">
        <v>-11093</v>
      </c>
      <c r="J248">
        <v>-3713.32</v>
      </c>
      <c r="K248">
        <v>-213.297</v>
      </c>
      <c r="L248">
        <v>-12049.7</v>
      </c>
      <c r="M248">
        <v>-339.69900000000001</v>
      </c>
      <c r="N248">
        <v>-1350.69</v>
      </c>
      <c r="O248">
        <v>-12222</v>
      </c>
      <c r="P248">
        <v>-386.35899999999998</v>
      </c>
      <c r="Q248">
        <v>576.80100000000004</v>
      </c>
      <c r="R248">
        <v>-9021.36</v>
      </c>
      <c r="S248">
        <v>-316.18599999999998</v>
      </c>
      <c r="T248">
        <v>1572.82</v>
      </c>
    </row>
    <row r="249" spans="1:20" x14ac:dyDescent="0.15">
      <c r="A249">
        <v>245</v>
      </c>
      <c r="B249">
        <v>0</v>
      </c>
      <c r="C249">
        <v>-16045.8</v>
      </c>
      <c r="D249">
        <v>-13452.7</v>
      </c>
      <c r="E249">
        <v>-12581.1</v>
      </c>
      <c r="F249">
        <v>19065</v>
      </c>
      <c r="G249">
        <v>2267.6999999999998</v>
      </c>
      <c r="H249">
        <v>-8959.66</v>
      </c>
      <c r="I249">
        <v>-11385.4</v>
      </c>
      <c r="J249">
        <v>-3349.89</v>
      </c>
      <c r="K249">
        <v>-671.79899999999998</v>
      </c>
      <c r="L249">
        <v>-12467.8</v>
      </c>
      <c r="M249">
        <v>-790.31399999999996</v>
      </c>
      <c r="N249">
        <v>-734.60500000000002</v>
      </c>
      <c r="O249">
        <v>-11171.7</v>
      </c>
      <c r="P249">
        <v>-181.82300000000001</v>
      </c>
      <c r="Q249">
        <v>1351.41</v>
      </c>
      <c r="R249">
        <v>-6596.61</v>
      </c>
      <c r="S249">
        <v>-521.52200000000005</v>
      </c>
      <c r="T249">
        <v>2552.33</v>
      </c>
    </row>
    <row r="250" spans="1:20" x14ac:dyDescent="0.15">
      <c r="A250">
        <v>246</v>
      </c>
      <c r="B250">
        <v>1</v>
      </c>
      <c r="C250">
        <v>-12948.6</v>
      </c>
      <c r="D250">
        <v>-3053.7</v>
      </c>
      <c r="E250">
        <v>-12648.8</v>
      </c>
      <c r="F250">
        <v>19389.2</v>
      </c>
      <c r="G250">
        <v>2931.53</v>
      </c>
      <c r="H250">
        <v>-8453.84</v>
      </c>
      <c r="I250">
        <v>-11171.9</v>
      </c>
      <c r="J250">
        <v>-3025.96</v>
      </c>
      <c r="K250">
        <v>-1517.31</v>
      </c>
      <c r="L250">
        <v>-11851.2</v>
      </c>
      <c r="M250">
        <v>-1540.97</v>
      </c>
      <c r="N250">
        <v>-695.31500000000005</v>
      </c>
      <c r="O250">
        <v>-11148.3</v>
      </c>
      <c r="P250">
        <v>-363.50200000000001</v>
      </c>
      <c r="Q250">
        <v>2109.8200000000002</v>
      </c>
      <c r="R250">
        <v>-7308.91</v>
      </c>
      <c r="S250">
        <v>-584.68700000000001</v>
      </c>
      <c r="T250">
        <v>2283.19</v>
      </c>
    </row>
    <row r="251" spans="1:20" x14ac:dyDescent="0.15">
      <c r="A251">
        <v>247</v>
      </c>
      <c r="B251">
        <v>0</v>
      </c>
      <c r="C251">
        <v>-9638.02</v>
      </c>
      <c r="D251">
        <v>2395.41</v>
      </c>
      <c r="E251">
        <v>-8144.1</v>
      </c>
      <c r="F251">
        <v>19918.599999999999</v>
      </c>
      <c r="G251">
        <v>2322.56</v>
      </c>
      <c r="H251">
        <v>-7892.89</v>
      </c>
      <c r="I251">
        <v>-10689.9</v>
      </c>
      <c r="J251">
        <v>-2836.4</v>
      </c>
      <c r="K251">
        <v>-2267.83</v>
      </c>
      <c r="L251">
        <v>-11124.3</v>
      </c>
      <c r="M251">
        <v>-2172.98</v>
      </c>
      <c r="N251">
        <v>-553</v>
      </c>
      <c r="O251">
        <v>-10642.4</v>
      </c>
      <c r="P251">
        <v>743.19200000000001</v>
      </c>
      <c r="Q251">
        <v>1745.9</v>
      </c>
      <c r="R251">
        <v>-8944.51</v>
      </c>
      <c r="S251">
        <v>-750.66300000000001</v>
      </c>
      <c r="T251">
        <v>1319.09</v>
      </c>
    </row>
    <row r="252" spans="1:20" x14ac:dyDescent="0.15">
      <c r="A252">
        <v>248</v>
      </c>
      <c r="B252">
        <v>1</v>
      </c>
      <c r="C252">
        <v>-7102.18</v>
      </c>
      <c r="D252">
        <v>1713.87</v>
      </c>
      <c r="E252">
        <v>-5118.9799999999996</v>
      </c>
      <c r="F252">
        <v>20092.2</v>
      </c>
      <c r="G252">
        <v>1089.8900000000001</v>
      </c>
      <c r="H252">
        <v>-6897.18</v>
      </c>
      <c r="I252">
        <v>-10144.700000000001</v>
      </c>
      <c r="J252">
        <v>-2836.47</v>
      </c>
      <c r="K252">
        <v>-2789.21</v>
      </c>
      <c r="L252">
        <v>-10729.4</v>
      </c>
      <c r="M252">
        <v>-2544.23</v>
      </c>
      <c r="N252">
        <v>-260.62299999999999</v>
      </c>
      <c r="O252">
        <v>-9338.4599999999991</v>
      </c>
      <c r="P252">
        <v>2196.98</v>
      </c>
      <c r="Q252">
        <v>797.64400000000001</v>
      </c>
      <c r="R252">
        <v>-9378.51</v>
      </c>
      <c r="S252">
        <v>-948.18700000000001</v>
      </c>
      <c r="T252">
        <v>789.96199999999999</v>
      </c>
    </row>
    <row r="253" spans="1:20" x14ac:dyDescent="0.15">
      <c r="A253">
        <v>249</v>
      </c>
      <c r="B253">
        <v>0</v>
      </c>
      <c r="C253">
        <v>-6763.3</v>
      </c>
      <c r="D253">
        <v>-1439.16</v>
      </c>
      <c r="E253">
        <v>-5349.28</v>
      </c>
      <c r="F253">
        <v>20108</v>
      </c>
      <c r="G253">
        <v>-688.03</v>
      </c>
      <c r="H253">
        <v>-6802.8</v>
      </c>
      <c r="I253">
        <v>-9623.23</v>
      </c>
      <c r="J253">
        <v>-2717.89</v>
      </c>
      <c r="K253">
        <v>-3326.5</v>
      </c>
      <c r="L253">
        <v>-10697.9</v>
      </c>
      <c r="M253">
        <v>-2512.4699999999998</v>
      </c>
      <c r="N253">
        <v>150.26599999999999</v>
      </c>
      <c r="O253">
        <v>-8414.2800000000007</v>
      </c>
      <c r="P253">
        <v>2457.19</v>
      </c>
      <c r="Q253">
        <v>624.19100000000003</v>
      </c>
      <c r="R253">
        <v>-8706.59</v>
      </c>
      <c r="S253">
        <v>-1177.33</v>
      </c>
      <c r="T253">
        <v>1122.1099999999999</v>
      </c>
    </row>
    <row r="254" spans="1:20" x14ac:dyDescent="0.15">
      <c r="A254">
        <v>250</v>
      </c>
      <c r="B254">
        <v>1</v>
      </c>
      <c r="C254">
        <v>-7964.68</v>
      </c>
      <c r="D254">
        <v>-4472.9399999999996</v>
      </c>
      <c r="E254">
        <v>-7301.25</v>
      </c>
      <c r="F254">
        <v>20108</v>
      </c>
      <c r="G254">
        <v>-592.37599999999998</v>
      </c>
      <c r="H254">
        <v>-7340.23</v>
      </c>
      <c r="I254">
        <v>-9299.3700000000008</v>
      </c>
      <c r="J254">
        <v>-2528.25</v>
      </c>
      <c r="K254">
        <v>-3753.1</v>
      </c>
      <c r="L254">
        <v>-10611</v>
      </c>
      <c r="M254">
        <v>-2267.4899999999998</v>
      </c>
      <c r="N254">
        <v>458.35</v>
      </c>
      <c r="O254">
        <v>-8414.6200000000008</v>
      </c>
      <c r="P254">
        <v>1785.35</v>
      </c>
      <c r="Q254">
        <v>916.63300000000004</v>
      </c>
      <c r="R254">
        <v>-7995.57</v>
      </c>
      <c r="S254">
        <v>-1319.5</v>
      </c>
      <c r="T254">
        <v>1477.59</v>
      </c>
    </row>
    <row r="255" spans="1:20" x14ac:dyDescent="0.15">
      <c r="A255">
        <v>251</v>
      </c>
      <c r="B255">
        <v>0</v>
      </c>
      <c r="C255">
        <v>-8825.6299999999992</v>
      </c>
      <c r="D255">
        <v>-5119.8599999999997</v>
      </c>
      <c r="E255">
        <v>-10177.5</v>
      </c>
      <c r="F255">
        <v>19096.3</v>
      </c>
      <c r="G255">
        <v>0.194685</v>
      </c>
      <c r="H255">
        <v>-7909.07</v>
      </c>
      <c r="I255">
        <v>-9022.83</v>
      </c>
      <c r="J255">
        <v>-2457.19</v>
      </c>
      <c r="K255">
        <v>-3926.83</v>
      </c>
      <c r="L255">
        <v>-10587.3</v>
      </c>
      <c r="M255">
        <v>-1927.72</v>
      </c>
      <c r="N255">
        <v>481.947</v>
      </c>
      <c r="O255">
        <v>-9181.24</v>
      </c>
      <c r="P255">
        <v>892.51300000000003</v>
      </c>
      <c r="Q255">
        <v>1019.24</v>
      </c>
      <c r="R255">
        <v>-7766.63</v>
      </c>
      <c r="S255">
        <v>-1501.25</v>
      </c>
      <c r="T255">
        <v>1350.99</v>
      </c>
    </row>
    <row r="256" spans="1:20" x14ac:dyDescent="0.15">
      <c r="A256">
        <v>252</v>
      </c>
      <c r="B256">
        <v>1</v>
      </c>
      <c r="C256">
        <v>-9030.85</v>
      </c>
      <c r="D256">
        <v>-3649.65</v>
      </c>
      <c r="E256">
        <v>-12112.7</v>
      </c>
      <c r="F256">
        <v>17958.599999999999</v>
      </c>
      <c r="G256">
        <v>-102.80200000000001</v>
      </c>
      <c r="H256">
        <v>-8556.99</v>
      </c>
      <c r="I256">
        <v>-8936</v>
      </c>
      <c r="J256">
        <v>-2607.39</v>
      </c>
      <c r="K256">
        <v>-3855.64</v>
      </c>
      <c r="L256">
        <v>-10460.9</v>
      </c>
      <c r="M256">
        <v>-1603.8</v>
      </c>
      <c r="N256">
        <v>221.125</v>
      </c>
      <c r="O256">
        <v>-9868.5400000000009</v>
      </c>
      <c r="P256">
        <v>647.85500000000002</v>
      </c>
      <c r="Q256">
        <v>1185.21</v>
      </c>
      <c r="R256">
        <v>-7901.05</v>
      </c>
      <c r="S256">
        <v>-1730.39</v>
      </c>
      <c r="T256">
        <v>1177.2</v>
      </c>
    </row>
    <row r="257" spans="1:20" x14ac:dyDescent="0.15">
      <c r="A257">
        <v>253</v>
      </c>
      <c r="B257">
        <v>0</v>
      </c>
      <c r="C257">
        <v>-9552.49</v>
      </c>
      <c r="D257">
        <v>-3468.61</v>
      </c>
      <c r="E257">
        <v>-9914.73</v>
      </c>
      <c r="F257">
        <v>16220.1</v>
      </c>
      <c r="G257">
        <v>-1169.75</v>
      </c>
      <c r="H257">
        <v>-8533</v>
      </c>
      <c r="I257">
        <v>-9054.58</v>
      </c>
      <c r="J257">
        <v>-2773.3</v>
      </c>
      <c r="K257">
        <v>-3642.28</v>
      </c>
      <c r="L257">
        <v>-10239.6</v>
      </c>
      <c r="M257">
        <v>-1350.99</v>
      </c>
      <c r="N257">
        <v>126.40300000000001</v>
      </c>
      <c r="O257">
        <v>-10152.799999999999</v>
      </c>
      <c r="P257">
        <v>885.01099999999997</v>
      </c>
      <c r="Q257">
        <v>1319.5</v>
      </c>
      <c r="R257">
        <v>-8288.27</v>
      </c>
      <c r="S257">
        <v>-1872.57</v>
      </c>
      <c r="T257">
        <v>1145.6400000000001</v>
      </c>
    </row>
    <row r="258" spans="1:20" x14ac:dyDescent="0.15">
      <c r="A258">
        <v>254</v>
      </c>
      <c r="B258">
        <v>1</v>
      </c>
      <c r="C258">
        <v>-10247.799999999999</v>
      </c>
      <c r="D258">
        <v>-4274.71</v>
      </c>
      <c r="E258">
        <v>-5142.01</v>
      </c>
      <c r="F258">
        <v>14387.2</v>
      </c>
      <c r="G258">
        <v>-1548.64</v>
      </c>
      <c r="H258">
        <v>-8240.6299999999992</v>
      </c>
      <c r="I258">
        <v>-9086.1299999999992</v>
      </c>
      <c r="J258">
        <v>-2899.7</v>
      </c>
      <c r="K258">
        <v>-3405.25</v>
      </c>
      <c r="L258">
        <v>-10192.299999999999</v>
      </c>
      <c r="M258">
        <v>-1082.3499999999999</v>
      </c>
      <c r="N258">
        <v>371.44</v>
      </c>
      <c r="O258">
        <v>-10192.299999999999</v>
      </c>
      <c r="P258">
        <v>1042.97</v>
      </c>
      <c r="Q258">
        <v>1343.17</v>
      </c>
      <c r="R258">
        <v>-8627.9699999999993</v>
      </c>
      <c r="S258">
        <v>-1959.47</v>
      </c>
      <c r="T258">
        <v>1177.26</v>
      </c>
    </row>
    <row r="259" spans="1:20" x14ac:dyDescent="0.15">
      <c r="A259">
        <v>255</v>
      </c>
      <c r="B259">
        <v>0</v>
      </c>
      <c r="C259">
        <v>-10263.299999999999</v>
      </c>
      <c r="D259">
        <v>-4590.5200000000004</v>
      </c>
      <c r="E259">
        <v>-2116.75</v>
      </c>
      <c r="F259">
        <v>12854.5</v>
      </c>
      <c r="G259">
        <v>-2244.12</v>
      </c>
      <c r="H259">
        <v>-7418.75</v>
      </c>
      <c r="I259">
        <v>-9212.59</v>
      </c>
      <c r="J259">
        <v>-2954.98</v>
      </c>
      <c r="K259">
        <v>-3199.84</v>
      </c>
      <c r="L259">
        <v>-10350.299999999999</v>
      </c>
      <c r="M259">
        <v>-805.822</v>
      </c>
      <c r="N259">
        <v>466.16899999999998</v>
      </c>
      <c r="O259">
        <v>-10350.299999999999</v>
      </c>
      <c r="P259">
        <v>782.096</v>
      </c>
      <c r="Q259">
        <v>1153.48</v>
      </c>
      <c r="R259">
        <v>-8691.08</v>
      </c>
      <c r="S259">
        <v>-2133.3200000000002</v>
      </c>
      <c r="T259">
        <v>1153.53</v>
      </c>
    </row>
    <row r="260" spans="1:20" x14ac:dyDescent="0.15">
      <c r="A260">
        <v>256</v>
      </c>
      <c r="B260">
        <v>1</v>
      </c>
      <c r="C260">
        <v>-9820.7800000000007</v>
      </c>
      <c r="D260">
        <v>-4527.2299999999996</v>
      </c>
      <c r="E260">
        <v>-2378.46</v>
      </c>
      <c r="F260">
        <v>11329.6</v>
      </c>
      <c r="G260">
        <v>-3674.4</v>
      </c>
      <c r="H260">
        <v>-5711.88</v>
      </c>
      <c r="I260">
        <v>-9370.61</v>
      </c>
      <c r="J260">
        <v>-3120.94</v>
      </c>
      <c r="K260">
        <v>-3065.55</v>
      </c>
      <c r="L260">
        <v>-10231.700000000001</v>
      </c>
      <c r="M260">
        <v>-529.28899999999999</v>
      </c>
      <c r="N260">
        <v>410.82900000000001</v>
      </c>
      <c r="O260">
        <v>-10547.9</v>
      </c>
      <c r="P260">
        <v>205.249</v>
      </c>
      <c r="Q260">
        <v>979.678</v>
      </c>
      <c r="R260">
        <v>-8722.7000000000007</v>
      </c>
      <c r="S260">
        <v>-2299.23</v>
      </c>
      <c r="T260">
        <v>1177.26</v>
      </c>
    </row>
    <row r="261" spans="1:20" x14ac:dyDescent="0.15">
      <c r="A261">
        <v>257</v>
      </c>
      <c r="B261">
        <v>0</v>
      </c>
      <c r="C261">
        <v>-9275.61</v>
      </c>
      <c r="D261">
        <v>-3491.89</v>
      </c>
      <c r="E261">
        <v>-4053.71</v>
      </c>
      <c r="F261">
        <v>10010.200000000001</v>
      </c>
      <c r="G261">
        <v>-5159.74</v>
      </c>
      <c r="H261">
        <v>-4542.8</v>
      </c>
      <c r="I261">
        <v>-9591.86</v>
      </c>
      <c r="J261">
        <v>-3286.85</v>
      </c>
      <c r="K261">
        <v>-2883.81</v>
      </c>
      <c r="L261">
        <v>-10160.700000000001</v>
      </c>
      <c r="M261">
        <v>-315.98500000000001</v>
      </c>
      <c r="N261">
        <v>142.131</v>
      </c>
      <c r="O261">
        <v>-10587.3</v>
      </c>
      <c r="P261">
        <v>-237.13800000000001</v>
      </c>
      <c r="Q261">
        <v>884.88900000000001</v>
      </c>
      <c r="R261">
        <v>-8825.43</v>
      </c>
      <c r="S261">
        <v>-2457.25</v>
      </c>
      <c r="T261">
        <v>1185.1500000000001</v>
      </c>
    </row>
    <row r="262" spans="1:20" x14ac:dyDescent="0.15">
      <c r="A262">
        <v>258</v>
      </c>
      <c r="B262">
        <v>1</v>
      </c>
      <c r="C262">
        <v>-8817.3799999999992</v>
      </c>
      <c r="D262">
        <v>-2038.05</v>
      </c>
      <c r="E262">
        <v>-4645.8500000000004</v>
      </c>
      <c r="F262">
        <v>9315.11</v>
      </c>
      <c r="G262">
        <v>-6336.89</v>
      </c>
      <c r="H262">
        <v>-5515.28</v>
      </c>
      <c r="I262">
        <v>-9797.2800000000007</v>
      </c>
      <c r="J262">
        <v>-3318.41</v>
      </c>
      <c r="K262">
        <v>-2749.51</v>
      </c>
      <c r="L262">
        <v>-10057.9</v>
      </c>
      <c r="M262">
        <v>-339.76400000000001</v>
      </c>
      <c r="N262">
        <v>-79.063000000000002</v>
      </c>
      <c r="O262">
        <v>-10429.200000000001</v>
      </c>
      <c r="P262">
        <v>-442.49799999999999</v>
      </c>
      <c r="Q262">
        <v>805.87900000000002</v>
      </c>
      <c r="R262">
        <v>-8849.1</v>
      </c>
      <c r="S262">
        <v>-2583.65</v>
      </c>
      <c r="T262">
        <v>1248.3800000000001</v>
      </c>
    </row>
    <row r="263" spans="1:20" x14ac:dyDescent="0.15">
      <c r="A263">
        <v>259</v>
      </c>
      <c r="B263">
        <v>0</v>
      </c>
      <c r="C263">
        <v>-8319.6</v>
      </c>
      <c r="D263">
        <v>-1232.3900000000001</v>
      </c>
      <c r="E263">
        <v>-5175.3</v>
      </c>
      <c r="F263">
        <v>8003.3</v>
      </c>
      <c r="G263">
        <v>-5925.53</v>
      </c>
      <c r="H263">
        <v>-6850.5</v>
      </c>
      <c r="I263">
        <v>-9868.34</v>
      </c>
      <c r="J263">
        <v>-3223.57</v>
      </c>
      <c r="K263">
        <v>-2631</v>
      </c>
      <c r="L263">
        <v>-10002.6</v>
      </c>
      <c r="M263">
        <v>-545.23</v>
      </c>
      <c r="N263">
        <v>-181.74299999999999</v>
      </c>
      <c r="O263">
        <v>-10200.1</v>
      </c>
      <c r="P263">
        <v>-315.98700000000002</v>
      </c>
      <c r="Q263">
        <v>726.87</v>
      </c>
      <c r="R263">
        <v>-8754.26</v>
      </c>
      <c r="S263">
        <v>-2702.17</v>
      </c>
      <c r="T263">
        <v>1264.1600000000001</v>
      </c>
    </row>
    <row r="264" spans="1:20" x14ac:dyDescent="0.15">
      <c r="A264">
        <v>260</v>
      </c>
      <c r="B264">
        <v>1</v>
      </c>
      <c r="C264">
        <v>-8090.57</v>
      </c>
      <c r="D264">
        <v>-726.76800000000003</v>
      </c>
      <c r="E264">
        <v>-5451.73</v>
      </c>
      <c r="F264">
        <v>7545.39</v>
      </c>
      <c r="G264">
        <v>-4281.8599999999997</v>
      </c>
      <c r="H264">
        <v>-5119.2</v>
      </c>
      <c r="I264">
        <v>-9907.85</v>
      </c>
      <c r="J264">
        <v>-3136.67</v>
      </c>
      <c r="K264">
        <v>-2480.87</v>
      </c>
      <c r="L264">
        <v>-9931.52</v>
      </c>
      <c r="M264">
        <v>-813.87300000000005</v>
      </c>
      <c r="N264">
        <v>-165.911</v>
      </c>
      <c r="O264">
        <v>-9994.7000000000007</v>
      </c>
      <c r="P264">
        <v>39.6068</v>
      </c>
      <c r="Q264">
        <v>742.70299999999997</v>
      </c>
      <c r="R264">
        <v>-8572.52</v>
      </c>
      <c r="S264">
        <v>-2789.07</v>
      </c>
      <c r="T264">
        <v>1295.77</v>
      </c>
    </row>
    <row r="265" spans="1:20" x14ac:dyDescent="0.15">
      <c r="A265">
        <v>261</v>
      </c>
      <c r="B265">
        <v>0</v>
      </c>
      <c r="C265">
        <v>-8248.69</v>
      </c>
      <c r="D265">
        <v>-347.55399999999997</v>
      </c>
      <c r="E265">
        <v>-5206.66</v>
      </c>
      <c r="F265">
        <v>7221.41</v>
      </c>
      <c r="G265">
        <v>-3563.24</v>
      </c>
      <c r="H265">
        <v>-3894.96</v>
      </c>
      <c r="I265">
        <v>-9915.74</v>
      </c>
      <c r="J265">
        <v>-3089.28</v>
      </c>
      <c r="K265">
        <v>-2322.85</v>
      </c>
      <c r="L265">
        <v>-9852.51</v>
      </c>
      <c r="M265">
        <v>-963.95</v>
      </c>
      <c r="N265">
        <v>-221.24799999999999</v>
      </c>
      <c r="O265">
        <v>-9892.02</v>
      </c>
      <c r="P265">
        <v>497.88099999999997</v>
      </c>
      <c r="Q265">
        <v>592.524</v>
      </c>
      <c r="R265">
        <v>-8375</v>
      </c>
      <c r="S265">
        <v>-2836.46</v>
      </c>
      <c r="T265">
        <v>1366.89</v>
      </c>
    </row>
    <row r="266" spans="1:20" x14ac:dyDescent="0.15">
      <c r="A266">
        <v>262</v>
      </c>
      <c r="B266">
        <v>1</v>
      </c>
      <c r="C266">
        <v>-8454.1</v>
      </c>
      <c r="D266">
        <v>-181.69300000000001</v>
      </c>
      <c r="E266">
        <v>-4724.66</v>
      </c>
      <c r="F266">
        <v>6960.71</v>
      </c>
      <c r="G266">
        <v>-1010.56</v>
      </c>
      <c r="H266">
        <v>-4250.8999999999996</v>
      </c>
      <c r="I266">
        <v>-9852.51</v>
      </c>
      <c r="J266">
        <v>-3113</v>
      </c>
      <c r="K266">
        <v>-2228.06</v>
      </c>
      <c r="L266">
        <v>-9710.27</v>
      </c>
      <c r="M266">
        <v>-956.01</v>
      </c>
      <c r="N266">
        <v>-426.71199999999999</v>
      </c>
      <c r="O266">
        <v>-9844.6200000000008</v>
      </c>
      <c r="P266">
        <v>845.48400000000004</v>
      </c>
      <c r="Q266">
        <v>363.387</v>
      </c>
      <c r="R266">
        <v>-8240.7000000000007</v>
      </c>
      <c r="S266">
        <v>-2907.58</v>
      </c>
      <c r="T266">
        <v>1382.67</v>
      </c>
    </row>
    <row r="267" spans="1:20" x14ac:dyDescent="0.15">
      <c r="A267">
        <v>263</v>
      </c>
      <c r="B267">
        <v>0</v>
      </c>
      <c r="C267">
        <v>-8651.6299999999992</v>
      </c>
      <c r="D267">
        <v>569.09</v>
      </c>
      <c r="E267">
        <v>-4495.62</v>
      </c>
      <c r="F267">
        <v>5996.57</v>
      </c>
      <c r="G267">
        <v>1090.78</v>
      </c>
      <c r="H267">
        <v>-3974.07</v>
      </c>
      <c r="I267">
        <v>-9773.5</v>
      </c>
      <c r="J267">
        <v>-3152.5</v>
      </c>
      <c r="K267">
        <v>-2180.66</v>
      </c>
      <c r="L267">
        <v>-9425.7999999999993</v>
      </c>
      <c r="M267">
        <v>-821.66399999999999</v>
      </c>
      <c r="N267">
        <v>-600.51300000000003</v>
      </c>
      <c r="O267">
        <v>-9805.11</v>
      </c>
      <c r="P267">
        <v>845.38599999999997</v>
      </c>
      <c r="Q267">
        <v>221.19900000000001</v>
      </c>
      <c r="R267">
        <v>-8122.18</v>
      </c>
      <c r="S267">
        <v>-2986.59</v>
      </c>
      <c r="T267">
        <v>1382.67</v>
      </c>
    </row>
    <row r="268" spans="1:20" x14ac:dyDescent="0.15">
      <c r="A268">
        <v>264</v>
      </c>
      <c r="B268">
        <v>1</v>
      </c>
      <c r="C268">
        <v>-8785.92</v>
      </c>
      <c r="D268">
        <v>2362.87</v>
      </c>
      <c r="E268">
        <v>-4369.22</v>
      </c>
      <c r="F268">
        <v>4534.8</v>
      </c>
      <c r="G268">
        <v>2125.56</v>
      </c>
      <c r="H268">
        <v>-3334.06</v>
      </c>
      <c r="I268">
        <v>-9568.0400000000009</v>
      </c>
      <c r="J268">
        <v>-3192.01</v>
      </c>
      <c r="K268">
        <v>-2299.2199999999998</v>
      </c>
      <c r="L268">
        <v>-9141.3799999999992</v>
      </c>
      <c r="M268">
        <v>-726.87199999999996</v>
      </c>
      <c r="N268">
        <v>-821.75800000000004</v>
      </c>
      <c r="O268">
        <v>-9702.3799999999992</v>
      </c>
      <c r="P268">
        <v>608.31100000000004</v>
      </c>
      <c r="Q268">
        <v>-23.7682</v>
      </c>
      <c r="R268">
        <v>-8066.9</v>
      </c>
      <c r="S268">
        <v>-2907.53</v>
      </c>
      <c r="T268">
        <v>1351.06</v>
      </c>
    </row>
    <row r="269" spans="1:20" x14ac:dyDescent="0.15">
      <c r="A269">
        <v>265</v>
      </c>
      <c r="B269">
        <v>0</v>
      </c>
      <c r="C269">
        <v>-8872.83</v>
      </c>
      <c r="D269">
        <v>3302.77</v>
      </c>
      <c r="E269">
        <v>-4471.99</v>
      </c>
      <c r="F269">
        <v>3468.32</v>
      </c>
      <c r="G269">
        <v>2860.32</v>
      </c>
      <c r="H269">
        <v>-2788.93</v>
      </c>
      <c r="I269">
        <v>-9299.4</v>
      </c>
      <c r="J269">
        <v>-3326.35</v>
      </c>
      <c r="K269">
        <v>-2330.79</v>
      </c>
      <c r="L269">
        <v>-8864.84</v>
      </c>
      <c r="M269">
        <v>-616.25</v>
      </c>
      <c r="N269">
        <v>-932.33399999999995</v>
      </c>
      <c r="O269">
        <v>-9457.42</v>
      </c>
      <c r="P269">
        <v>205.32599999999999</v>
      </c>
      <c r="Q269">
        <v>-142.23599999999999</v>
      </c>
      <c r="R269">
        <v>-7869.33</v>
      </c>
      <c r="S269">
        <v>-2852.25</v>
      </c>
      <c r="T269">
        <v>1374.78</v>
      </c>
    </row>
    <row r="270" spans="1:20" x14ac:dyDescent="0.15">
      <c r="A270">
        <v>266</v>
      </c>
      <c r="B270">
        <v>1</v>
      </c>
      <c r="C270">
        <v>-8825.3799999999992</v>
      </c>
      <c r="D270">
        <v>2172.42</v>
      </c>
      <c r="E270">
        <v>-5199.04</v>
      </c>
      <c r="F270">
        <v>2962.78</v>
      </c>
      <c r="G270">
        <v>3413.34</v>
      </c>
      <c r="H270">
        <v>-2496.66</v>
      </c>
      <c r="I270">
        <v>-8928.0300000000007</v>
      </c>
      <c r="J270">
        <v>-3674.05</v>
      </c>
      <c r="K270">
        <v>-2330.79</v>
      </c>
      <c r="L270">
        <v>-8430.25</v>
      </c>
      <c r="M270">
        <v>-371.28399999999999</v>
      </c>
      <c r="N270">
        <v>-948.11800000000005</v>
      </c>
      <c r="O270">
        <v>-9086.0400000000009</v>
      </c>
      <c r="P270">
        <v>-260.839</v>
      </c>
      <c r="Q270">
        <v>-126.407</v>
      </c>
      <c r="R270">
        <v>-7600.69</v>
      </c>
      <c r="S270">
        <v>-2717.9</v>
      </c>
      <c r="T270">
        <v>1414.29</v>
      </c>
    </row>
    <row r="271" spans="1:20" x14ac:dyDescent="0.15">
      <c r="A271">
        <v>267</v>
      </c>
      <c r="B271">
        <v>0</v>
      </c>
      <c r="C271">
        <v>-8651.5400000000009</v>
      </c>
      <c r="D271">
        <v>-166.47300000000001</v>
      </c>
      <c r="E271">
        <v>-5941.7</v>
      </c>
      <c r="F271">
        <v>2346.4499999999998</v>
      </c>
      <c r="G271">
        <v>3357.88</v>
      </c>
      <c r="H271">
        <v>-2322.86</v>
      </c>
      <c r="I271">
        <v>-8469.75</v>
      </c>
      <c r="J271">
        <v>-4069.09</v>
      </c>
      <c r="K271">
        <v>-2235.9499999999998</v>
      </c>
      <c r="L271">
        <v>-8051.03</v>
      </c>
      <c r="M271">
        <v>-347.65199999999999</v>
      </c>
      <c r="N271">
        <v>-1074.57</v>
      </c>
      <c r="O271">
        <v>-8532.94</v>
      </c>
      <c r="P271">
        <v>-640.05700000000002</v>
      </c>
      <c r="Q271">
        <v>-118.515</v>
      </c>
      <c r="R271">
        <v>-7292.54</v>
      </c>
      <c r="S271">
        <v>-2559.89</v>
      </c>
      <c r="T271">
        <v>1358.95</v>
      </c>
    </row>
    <row r="272" spans="1:20" x14ac:dyDescent="0.15">
      <c r="A272">
        <v>268</v>
      </c>
      <c r="B272">
        <v>1</v>
      </c>
      <c r="C272">
        <v>-8485.6299999999992</v>
      </c>
      <c r="D272">
        <v>-1809.63</v>
      </c>
      <c r="E272">
        <v>-5830.86</v>
      </c>
      <c r="F272">
        <v>2085.83</v>
      </c>
      <c r="G272">
        <v>3065.52</v>
      </c>
      <c r="H272">
        <v>-2101.61</v>
      </c>
      <c r="I272">
        <v>-8027.31</v>
      </c>
      <c r="J272">
        <v>-4369.3</v>
      </c>
      <c r="K272">
        <v>-2022.6</v>
      </c>
      <c r="L272">
        <v>-7632.26</v>
      </c>
      <c r="M272">
        <v>-355.54399999999998</v>
      </c>
      <c r="N272">
        <v>-1200.98</v>
      </c>
      <c r="O272">
        <v>-8003.59</v>
      </c>
      <c r="P272">
        <v>-900.76300000000003</v>
      </c>
      <c r="Q272">
        <v>-118.515</v>
      </c>
      <c r="R272">
        <v>-6944.89</v>
      </c>
      <c r="S272">
        <v>-2370.25</v>
      </c>
      <c r="T272">
        <v>1406.39</v>
      </c>
    </row>
    <row r="273" spans="1:20" x14ac:dyDescent="0.15">
      <c r="A273">
        <v>269</v>
      </c>
      <c r="B273">
        <v>0</v>
      </c>
      <c r="C273">
        <v>-8295.99</v>
      </c>
      <c r="D273">
        <v>-1840.86</v>
      </c>
      <c r="E273">
        <v>-5388.37</v>
      </c>
      <c r="F273">
        <v>2180.6999999999998</v>
      </c>
      <c r="G273">
        <v>2654.64</v>
      </c>
      <c r="H273">
        <v>-2180.6999999999998</v>
      </c>
      <c r="I273">
        <v>-7655.98</v>
      </c>
      <c r="J273">
        <v>-4361.33</v>
      </c>
      <c r="K273">
        <v>-1880.41</v>
      </c>
      <c r="L273">
        <v>-7355.77</v>
      </c>
      <c r="M273">
        <v>-292.32</v>
      </c>
      <c r="N273">
        <v>-1224.6500000000001</v>
      </c>
      <c r="O273">
        <v>-7553.25</v>
      </c>
      <c r="P273">
        <v>-1042.95</v>
      </c>
      <c r="Q273">
        <v>-181.739</v>
      </c>
      <c r="R273">
        <v>-6494.51</v>
      </c>
      <c r="S273">
        <v>-2172.73</v>
      </c>
      <c r="T273">
        <v>1327.34</v>
      </c>
    </row>
    <row r="274" spans="1:20" x14ac:dyDescent="0.15">
      <c r="A274">
        <v>270</v>
      </c>
      <c r="B274">
        <v>1</v>
      </c>
      <c r="C274">
        <v>-8066.86</v>
      </c>
      <c r="D274">
        <v>-924.2</v>
      </c>
      <c r="E274">
        <v>-5420.11</v>
      </c>
      <c r="F274">
        <v>2401.9499999999998</v>
      </c>
      <c r="G274">
        <v>2030.42</v>
      </c>
      <c r="H274">
        <v>-2401.9499999999998</v>
      </c>
      <c r="I274">
        <v>-7268.83</v>
      </c>
      <c r="J274">
        <v>-4219.09</v>
      </c>
      <c r="K274">
        <v>-1793.51</v>
      </c>
      <c r="L274">
        <v>-7055.52</v>
      </c>
      <c r="M274">
        <v>-276.53500000000003</v>
      </c>
      <c r="N274">
        <v>-1319.49</v>
      </c>
      <c r="O274">
        <v>-7245.15</v>
      </c>
      <c r="P274">
        <v>-1066.6300000000001</v>
      </c>
      <c r="Q274">
        <v>-197.52500000000001</v>
      </c>
      <c r="R274">
        <v>-6083.68</v>
      </c>
      <c r="S274">
        <v>-2006.82</v>
      </c>
      <c r="T274">
        <v>1335.27</v>
      </c>
    </row>
    <row r="275" spans="1:20" x14ac:dyDescent="0.15">
      <c r="A275">
        <v>271</v>
      </c>
      <c r="B275">
        <v>0</v>
      </c>
      <c r="C275">
        <v>-8082.72</v>
      </c>
      <c r="D275">
        <v>-268.52499999999998</v>
      </c>
      <c r="E275">
        <v>-5862.63</v>
      </c>
      <c r="F275">
        <v>2607.36</v>
      </c>
      <c r="G275">
        <v>1295.6099999999999</v>
      </c>
      <c r="H275">
        <v>-2765.42</v>
      </c>
      <c r="I275">
        <v>-6937</v>
      </c>
      <c r="J275">
        <v>-3934.63</v>
      </c>
      <c r="K275">
        <v>-1651.28</v>
      </c>
      <c r="L275">
        <v>-6992.37</v>
      </c>
      <c r="M275">
        <v>-339.75799999999998</v>
      </c>
      <c r="N275">
        <v>-1343.17</v>
      </c>
      <c r="O275">
        <v>-7063.45</v>
      </c>
      <c r="P275">
        <v>-1098.24</v>
      </c>
      <c r="Q275">
        <v>-260.74799999999999</v>
      </c>
      <c r="R275">
        <v>-5657.02</v>
      </c>
      <c r="S275">
        <v>-1817.19</v>
      </c>
      <c r="T275">
        <v>1216.72</v>
      </c>
    </row>
    <row r="276" spans="1:20" x14ac:dyDescent="0.15">
      <c r="A276">
        <v>272</v>
      </c>
      <c r="B276">
        <v>1</v>
      </c>
      <c r="C276">
        <v>-8098.51</v>
      </c>
      <c r="D276">
        <v>-63.185600000000001</v>
      </c>
      <c r="E276">
        <v>-6439.42</v>
      </c>
      <c r="F276">
        <v>2678.44</v>
      </c>
      <c r="G276">
        <v>766.30600000000004</v>
      </c>
      <c r="H276">
        <v>-2939.19</v>
      </c>
      <c r="I276">
        <v>-6747.41</v>
      </c>
      <c r="J276">
        <v>-3650.2</v>
      </c>
      <c r="K276">
        <v>-1556.48</v>
      </c>
      <c r="L276">
        <v>-6897.54</v>
      </c>
      <c r="M276">
        <v>-450.37900000000002</v>
      </c>
      <c r="N276">
        <v>-1311.56</v>
      </c>
      <c r="O276">
        <v>-6937.04</v>
      </c>
      <c r="P276">
        <v>-1137.75</v>
      </c>
      <c r="Q276">
        <v>-308.14600000000002</v>
      </c>
      <c r="R276">
        <v>-5412.14</v>
      </c>
      <c r="S276">
        <v>-1588.05</v>
      </c>
      <c r="T276">
        <v>1090.31</v>
      </c>
    </row>
    <row r="277" spans="1:20" x14ac:dyDescent="0.15">
      <c r="A277">
        <v>273</v>
      </c>
      <c r="B277">
        <v>0</v>
      </c>
      <c r="C277">
        <v>-8098.51</v>
      </c>
      <c r="D277">
        <v>55.328400000000002</v>
      </c>
      <c r="E277">
        <v>-6526.21</v>
      </c>
      <c r="F277">
        <v>2781.17</v>
      </c>
      <c r="G277">
        <v>450.30599999999998</v>
      </c>
      <c r="H277">
        <v>-3152.54</v>
      </c>
      <c r="I277">
        <v>-6684.23</v>
      </c>
      <c r="J277">
        <v>-3436.89</v>
      </c>
      <c r="K277">
        <v>-1509.08</v>
      </c>
      <c r="L277">
        <v>-6905.47</v>
      </c>
      <c r="M277">
        <v>-505.67</v>
      </c>
      <c r="N277">
        <v>-1272.05</v>
      </c>
      <c r="O277">
        <v>-6944.97</v>
      </c>
      <c r="P277">
        <v>-1145.6400000000001</v>
      </c>
      <c r="Q277">
        <v>-347.65100000000001</v>
      </c>
      <c r="R277">
        <v>-5277.84</v>
      </c>
      <c r="S277">
        <v>-1382.64</v>
      </c>
      <c r="T277">
        <v>908.57799999999997</v>
      </c>
    </row>
    <row r="278" spans="1:20" x14ac:dyDescent="0.15">
      <c r="A278">
        <v>274</v>
      </c>
      <c r="B278">
        <v>1</v>
      </c>
      <c r="C278">
        <v>-8256.57</v>
      </c>
      <c r="D278">
        <v>458.34100000000001</v>
      </c>
      <c r="E278">
        <v>-6170.59</v>
      </c>
      <c r="F278">
        <v>3057.74</v>
      </c>
      <c r="G278">
        <v>363.43799999999999</v>
      </c>
      <c r="H278">
        <v>-3326.34</v>
      </c>
      <c r="I278">
        <v>-6644.72</v>
      </c>
      <c r="J278">
        <v>-3270.98</v>
      </c>
      <c r="K278">
        <v>-1437.97</v>
      </c>
      <c r="L278">
        <v>-6881.75</v>
      </c>
      <c r="M278">
        <v>-576.78599999999994</v>
      </c>
      <c r="N278">
        <v>-1295.77</v>
      </c>
      <c r="O278">
        <v>-7016.09</v>
      </c>
      <c r="P278">
        <v>-1114.03</v>
      </c>
      <c r="Q278">
        <v>-355.54399999999998</v>
      </c>
      <c r="R278">
        <v>-5222.54</v>
      </c>
      <c r="S278">
        <v>-1248.33</v>
      </c>
      <c r="T278">
        <v>742.66499999999996</v>
      </c>
    </row>
    <row r="279" spans="1:20" x14ac:dyDescent="0.15">
      <c r="A279">
        <v>275</v>
      </c>
      <c r="B279">
        <v>0</v>
      </c>
      <c r="C279">
        <v>-8390.8700000000008</v>
      </c>
      <c r="D279">
        <v>995.61900000000003</v>
      </c>
      <c r="E279">
        <v>-5672.82</v>
      </c>
      <c r="F279">
        <v>3215.72</v>
      </c>
      <c r="G279">
        <v>323.93400000000003</v>
      </c>
      <c r="H279">
        <v>-3326.31</v>
      </c>
      <c r="I279">
        <v>-6605.22</v>
      </c>
      <c r="J279">
        <v>-3239.4</v>
      </c>
      <c r="K279">
        <v>-1453.79</v>
      </c>
      <c r="L279">
        <v>-6842.25</v>
      </c>
      <c r="M279">
        <v>-719.01700000000005</v>
      </c>
      <c r="N279">
        <v>-1272.05</v>
      </c>
      <c r="O279">
        <v>-7063.49</v>
      </c>
      <c r="P279">
        <v>-1106.1400000000001</v>
      </c>
      <c r="Q279">
        <v>-387.15499999999997</v>
      </c>
      <c r="R279">
        <v>-5246.26</v>
      </c>
      <c r="S279">
        <v>-1066.5999999999999</v>
      </c>
      <c r="T279">
        <v>584.64599999999996</v>
      </c>
    </row>
    <row r="280" spans="1:20" x14ac:dyDescent="0.15">
      <c r="A280">
        <v>276</v>
      </c>
      <c r="B280">
        <v>1</v>
      </c>
      <c r="C280">
        <v>-8477.77</v>
      </c>
      <c r="D280">
        <v>1295.8</v>
      </c>
      <c r="E280">
        <v>-5254.1</v>
      </c>
      <c r="F280">
        <v>3397.45</v>
      </c>
      <c r="G280">
        <v>157.99</v>
      </c>
      <c r="H280">
        <v>-3413.24</v>
      </c>
      <c r="I280">
        <v>-6565.71</v>
      </c>
      <c r="J280">
        <v>-3271.01</v>
      </c>
      <c r="K280">
        <v>-1461.68</v>
      </c>
      <c r="L280">
        <v>-6929.18</v>
      </c>
      <c r="M280">
        <v>-750.59400000000005</v>
      </c>
      <c r="N280">
        <v>-1295.77</v>
      </c>
      <c r="O280">
        <v>-7134.6</v>
      </c>
      <c r="P280">
        <v>-1011.31</v>
      </c>
      <c r="Q280">
        <v>-426.65899999999999</v>
      </c>
      <c r="R280">
        <v>-5254.16</v>
      </c>
      <c r="S280">
        <v>-900.68899999999996</v>
      </c>
      <c r="T280">
        <v>395.02</v>
      </c>
    </row>
    <row r="281" spans="1:20" x14ac:dyDescent="0.15">
      <c r="A281">
        <v>277</v>
      </c>
      <c r="B281">
        <v>0</v>
      </c>
      <c r="C281">
        <v>-8525.17</v>
      </c>
      <c r="D281">
        <v>1469.6</v>
      </c>
      <c r="E281">
        <v>-4890.66</v>
      </c>
      <c r="F281">
        <v>3531.76</v>
      </c>
      <c r="G281">
        <v>-197.57900000000001</v>
      </c>
      <c r="H281">
        <v>-3342.1</v>
      </c>
      <c r="I281">
        <v>-6494.6</v>
      </c>
      <c r="J281">
        <v>-3057.64</v>
      </c>
      <c r="K281">
        <v>-1430.07</v>
      </c>
      <c r="L281">
        <v>-6952.87</v>
      </c>
      <c r="M281">
        <v>-718.98400000000004</v>
      </c>
      <c r="N281">
        <v>-1461.71</v>
      </c>
      <c r="O281">
        <v>-7182</v>
      </c>
      <c r="P281">
        <v>-924.404</v>
      </c>
      <c r="Q281">
        <v>-497.77300000000002</v>
      </c>
      <c r="R281">
        <v>-5285.77</v>
      </c>
      <c r="S281">
        <v>-742.67100000000005</v>
      </c>
      <c r="T281">
        <v>229.107</v>
      </c>
    </row>
    <row r="282" spans="1:20" x14ac:dyDescent="0.15">
      <c r="A282">
        <v>278</v>
      </c>
      <c r="B282">
        <v>1</v>
      </c>
      <c r="C282">
        <v>-8501.4599999999991</v>
      </c>
      <c r="D282">
        <v>1501.19</v>
      </c>
      <c r="E282">
        <v>-4756.38</v>
      </c>
      <c r="F282">
        <v>3776.71</v>
      </c>
      <c r="G282">
        <v>-434.58</v>
      </c>
      <c r="H282">
        <v>-3508.07</v>
      </c>
      <c r="I282">
        <v>-6510.42</v>
      </c>
      <c r="J282">
        <v>-2812.72</v>
      </c>
      <c r="K282">
        <v>-1422.18</v>
      </c>
      <c r="L282">
        <v>-6984.48</v>
      </c>
      <c r="M282">
        <v>-774.30700000000002</v>
      </c>
      <c r="N282">
        <v>-1564.41</v>
      </c>
      <c r="O282">
        <v>-7316.33</v>
      </c>
      <c r="P282">
        <v>-813.78599999999994</v>
      </c>
      <c r="Q282">
        <v>-450.346</v>
      </c>
      <c r="R282">
        <v>-5356.88</v>
      </c>
      <c r="S282">
        <v>-616.26099999999997</v>
      </c>
      <c r="T282">
        <v>102.697</v>
      </c>
    </row>
    <row r="283" spans="1:20" x14ac:dyDescent="0.15">
      <c r="A283">
        <v>279</v>
      </c>
      <c r="B283">
        <v>0</v>
      </c>
      <c r="C283">
        <v>-8303.91</v>
      </c>
      <c r="D283">
        <v>1406.36</v>
      </c>
      <c r="E283">
        <v>-5183.12</v>
      </c>
      <c r="F283">
        <v>4116.46</v>
      </c>
      <c r="G283">
        <v>-884.97500000000002</v>
      </c>
      <c r="H283">
        <v>-3713.49</v>
      </c>
      <c r="I283">
        <v>-6549.92</v>
      </c>
      <c r="J283">
        <v>-2670.52</v>
      </c>
      <c r="K283">
        <v>-1453.79</v>
      </c>
      <c r="L283">
        <v>-7055.59</v>
      </c>
      <c r="M283">
        <v>-853.31600000000003</v>
      </c>
      <c r="N283">
        <v>-1485.37</v>
      </c>
      <c r="O283">
        <v>-7411.13</v>
      </c>
      <c r="P283">
        <v>-758.49</v>
      </c>
      <c r="Q283">
        <v>-402.94499999999999</v>
      </c>
      <c r="R283">
        <v>-5499.11</v>
      </c>
      <c r="S283">
        <v>-529.35599999999999</v>
      </c>
      <c r="T283">
        <v>-47.425800000000002</v>
      </c>
    </row>
    <row r="284" spans="1:20" x14ac:dyDescent="0.15">
      <c r="A284">
        <v>280</v>
      </c>
      <c r="B284">
        <v>1</v>
      </c>
      <c r="C284">
        <v>-8098.49</v>
      </c>
      <c r="D284">
        <v>1129.8</v>
      </c>
      <c r="E284">
        <v>-5736.18</v>
      </c>
      <c r="F284">
        <v>4503.6099999999997</v>
      </c>
      <c r="G284">
        <v>-1272.0999999999999</v>
      </c>
      <c r="H284">
        <v>-3942.62</v>
      </c>
      <c r="I284">
        <v>-6621.04</v>
      </c>
      <c r="J284">
        <v>-2615.2199999999998</v>
      </c>
      <c r="K284">
        <v>-1524.9</v>
      </c>
      <c r="L284">
        <v>-7197.82</v>
      </c>
      <c r="M284">
        <v>-869.10799999999995</v>
      </c>
      <c r="N284">
        <v>-1493.29</v>
      </c>
      <c r="O284">
        <v>-7426.93</v>
      </c>
      <c r="P284">
        <v>-750.59400000000005</v>
      </c>
      <c r="Q284">
        <v>-458.267</v>
      </c>
      <c r="R284">
        <v>-5688.73</v>
      </c>
      <c r="S284">
        <v>-418.738</v>
      </c>
      <c r="T284">
        <v>-237.053</v>
      </c>
    </row>
    <row r="285" spans="1:20" x14ac:dyDescent="0.15">
      <c r="A285">
        <v>281</v>
      </c>
      <c r="B285">
        <v>0</v>
      </c>
      <c r="C285">
        <v>-7869.35</v>
      </c>
      <c r="D285">
        <v>971.80799999999999</v>
      </c>
      <c r="E285">
        <v>-6194.42</v>
      </c>
      <c r="F285">
        <v>4835.4399999999996</v>
      </c>
      <c r="G285">
        <v>-1785.69</v>
      </c>
      <c r="H285">
        <v>-4116.43</v>
      </c>
      <c r="I285">
        <v>-6731.65</v>
      </c>
      <c r="J285">
        <v>-2575.7199999999998</v>
      </c>
      <c r="K285">
        <v>-1540.69</v>
      </c>
      <c r="L285">
        <v>-7292.62</v>
      </c>
      <c r="M285">
        <v>-805.89200000000005</v>
      </c>
      <c r="N285">
        <v>-1501.19</v>
      </c>
      <c r="O285">
        <v>-7458.54</v>
      </c>
      <c r="P285">
        <v>-718.98500000000001</v>
      </c>
      <c r="Q285">
        <v>-505.66800000000001</v>
      </c>
      <c r="R285">
        <v>-5886.26</v>
      </c>
      <c r="S285">
        <v>-331.83199999999999</v>
      </c>
      <c r="T285">
        <v>-371.36</v>
      </c>
    </row>
    <row r="286" spans="1:20" x14ac:dyDescent="0.15">
      <c r="A286">
        <v>282</v>
      </c>
      <c r="B286">
        <v>1</v>
      </c>
      <c r="C286">
        <v>-7790.37</v>
      </c>
      <c r="D286">
        <v>1011.33</v>
      </c>
      <c r="E286">
        <v>-6281.28</v>
      </c>
      <c r="F286">
        <v>5372.73</v>
      </c>
      <c r="G286">
        <v>-1896.24</v>
      </c>
      <c r="H286">
        <v>-4116.41</v>
      </c>
      <c r="I286">
        <v>-6881.78</v>
      </c>
      <c r="J286">
        <v>-2567.8200000000002</v>
      </c>
      <c r="K286">
        <v>-1540.69</v>
      </c>
      <c r="L286">
        <v>-7308.41</v>
      </c>
      <c r="M286">
        <v>-758.49</v>
      </c>
      <c r="N286">
        <v>-1564.4</v>
      </c>
      <c r="O286">
        <v>-7403.21</v>
      </c>
      <c r="P286">
        <v>-647.87199999999996</v>
      </c>
      <c r="Q286">
        <v>-545.17200000000003</v>
      </c>
      <c r="R286">
        <v>-6115.39</v>
      </c>
      <c r="S286">
        <v>-284.43099999999998</v>
      </c>
      <c r="T286">
        <v>-489.87400000000002</v>
      </c>
    </row>
    <row r="287" spans="1:20" x14ac:dyDescent="0.15">
      <c r="A287">
        <v>283</v>
      </c>
      <c r="B287">
        <v>0</v>
      </c>
      <c r="C287">
        <v>-7877.3</v>
      </c>
      <c r="D287">
        <v>1121.95</v>
      </c>
      <c r="E287">
        <v>-6249.68</v>
      </c>
      <c r="F287">
        <v>5838.87</v>
      </c>
      <c r="G287">
        <v>-2085.88</v>
      </c>
      <c r="H287">
        <v>-3887.26</v>
      </c>
      <c r="I287">
        <v>-7071.4</v>
      </c>
      <c r="J287">
        <v>-2567.8200000000002</v>
      </c>
      <c r="K287">
        <v>-1572.3</v>
      </c>
      <c r="L287">
        <v>-7371.63</v>
      </c>
      <c r="M287">
        <v>-782.202</v>
      </c>
      <c r="N287">
        <v>-1643.41</v>
      </c>
      <c r="O287">
        <v>-7419.03</v>
      </c>
      <c r="P287">
        <v>-505.64699999999999</v>
      </c>
      <c r="Q287">
        <v>-553.06899999999996</v>
      </c>
      <c r="R287">
        <v>-6352.42</v>
      </c>
      <c r="S287">
        <v>-308.14299999999997</v>
      </c>
      <c r="T287">
        <v>-608.38800000000003</v>
      </c>
    </row>
    <row r="288" spans="1:20" x14ac:dyDescent="0.15">
      <c r="A288">
        <v>284</v>
      </c>
      <c r="B288">
        <v>1</v>
      </c>
      <c r="C288">
        <v>-7964.2</v>
      </c>
      <c r="D288">
        <v>1082.43</v>
      </c>
      <c r="E288">
        <v>-6178.56</v>
      </c>
      <c r="F288">
        <v>5988.95</v>
      </c>
      <c r="G288">
        <v>-2670.6</v>
      </c>
      <c r="H288">
        <v>-3863.59</v>
      </c>
      <c r="I288">
        <v>-7205.71</v>
      </c>
      <c r="J288">
        <v>-2599.4299999999998</v>
      </c>
      <c r="K288">
        <v>-1643.41</v>
      </c>
      <c r="L288">
        <v>-7513.85</v>
      </c>
      <c r="M288">
        <v>-758.49099999999999</v>
      </c>
      <c r="N288">
        <v>-1595.99</v>
      </c>
      <c r="O288">
        <v>-7490.14</v>
      </c>
      <c r="P288">
        <v>-410.84399999999999</v>
      </c>
      <c r="Q288">
        <v>-553.06899999999996</v>
      </c>
      <c r="R288">
        <v>-6557.84</v>
      </c>
      <c r="S288">
        <v>-316.03899999999999</v>
      </c>
      <c r="T288">
        <v>-695.29399999999998</v>
      </c>
    </row>
    <row r="289" spans="1:20" x14ac:dyDescent="0.15">
      <c r="A289">
        <v>285</v>
      </c>
      <c r="B289">
        <v>0</v>
      </c>
      <c r="C289">
        <v>-8138.03</v>
      </c>
      <c r="D289">
        <v>876.98800000000006</v>
      </c>
      <c r="E289">
        <v>-6067.95</v>
      </c>
      <c r="F289">
        <v>6415.65</v>
      </c>
      <c r="G289">
        <v>-2836.46</v>
      </c>
      <c r="H289">
        <v>-4092.74</v>
      </c>
      <c r="I289">
        <v>-7292.62</v>
      </c>
      <c r="J289">
        <v>-2670.54</v>
      </c>
      <c r="K289">
        <v>-1627.6</v>
      </c>
      <c r="L289">
        <v>-7640.26</v>
      </c>
      <c r="M289">
        <v>-813.80899999999997</v>
      </c>
      <c r="N289">
        <v>-1548.59</v>
      </c>
      <c r="O289">
        <v>-7600.76</v>
      </c>
      <c r="P289">
        <v>-363.44200000000001</v>
      </c>
      <c r="Q289">
        <v>-521.46100000000001</v>
      </c>
      <c r="R289">
        <v>-6755.36</v>
      </c>
      <c r="S289">
        <v>-379.255</v>
      </c>
      <c r="T289">
        <v>-711.08900000000006</v>
      </c>
    </row>
    <row r="290" spans="1:20" x14ac:dyDescent="0.15">
      <c r="A290">
        <v>286</v>
      </c>
      <c r="B290">
        <v>1</v>
      </c>
      <c r="C290">
        <v>-8335.56</v>
      </c>
      <c r="D290">
        <v>703.17399999999998</v>
      </c>
      <c r="E290">
        <v>-6012.65</v>
      </c>
      <c r="F290">
        <v>6802.78</v>
      </c>
      <c r="G290">
        <v>-3002.39</v>
      </c>
      <c r="H290">
        <v>-4179.63</v>
      </c>
      <c r="I290">
        <v>-7403.23</v>
      </c>
      <c r="J290">
        <v>-2844.37</v>
      </c>
      <c r="K290">
        <v>-1588.09</v>
      </c>
      <c r="L290">
        <v>-7790.39</v>
      </c>
      <c r="M290">
        <v>-956.03300000000002</v>
      </c>
      <c r="N290">
        <v>-1540.69</v>
      </c>
      <c r="O290">
        <v>-7719.27</v>
      </c>
      <c r="P290">
        <v>-387.15199999999999</v>
      </c>
      <c r="Q290">
        <v>-576.779</v>
      </c>
      <c r="R290">
        <v>-6921.28</v>
      </c>
      <c r="S290">
        <v>-426.65699999999998</v>
      </c>
      <c r="T290">
        <v>-774.303</v>
      </c>
    </row>
    <row r="291" spans="1:20" x14ac:dyDescent="0.15">
      <c r="A291">
        <v>287</v>
      </c>
      <c r="B291">
        <v>0</v>
      </c>
      <c r="C291">
        <v>-8501.4699999999993</v>
      </c>
      <c r="D291">
        <v>576.76199999999994</v>
      </c>
      <c r="E291">
        <v>-5909.93</v>
      </c>
      <c r="F291">
        <v>7253.14</v>
      </c>
      <c r="G291">
        <v>-2883.84</v>
      </c>
      <c r="H291">
        <v>-4219.13</v>
      </c>
      <c r="I291">
        <v>-7584.96</v>
      </c>
      <c r="J291">
        <v>-2915.47</v>
      </c>
      <c r="K291">
        <v>-1548.59</v>
      </c>
      <c r="L291">
        <v>-7885.19</v>
      </c>
      <c r="M291">
        <v>-861.19500000000005</v>
      </c>
      <c r="N291">
        <v>-1477.48</v>
      </c>
      <c r="O291">
        <v>-7837.79</v>
      </c>
      <c r="P291">
        <v>-489.87099999999998</v>
      </c>
      <c r="Q291">
        <v>-655.78800000000001</v>
      </c>
      <c r="R291">
        <v>-7110.9</v>
      </c>
      <c r="S291">
        <v>-497.76900000000001</v>
      </c>
      <c r="T291">
        <v>-821.70600000000002</v>
      </c>
    </row>
    <row r="292" spans="1:20" x14ac:dyDescent="0.15">
      <c r="A292">
        <v>288</v>
      </c>
      <c r="B292">
        <v>1</v>
      </c>
      <c r="C292">
        <v>-8564.67</v>
      </c>
      <c r="D292">
        <v>489.85500000000002</v>
      </c>
      <c r="E292">
        <v>-5664.99</v>
      </c>
      <c r="F292">
        <v>7758.81</v>
      </c>
      <c r="G292">
        <v>-2749.53</v>
      </c>
      <c r="H292">
        <v>-4100.6000000000004</v>
      </c>
      <c r="I292">
        <v>-7719.27</v>
      </c>
      <c r="J292">
        <v>-3049.79</v>
      </c>
      <c r="K292">
        <v>-1445.87</v>
      </c>
      <c r="L292">
        <v>-7932.59</v>
      </c>
      <c r="M292">
        <v>-734.78300000000002</v>
      </c>
      <c r="N292">
        <v>-1461.68</v>
      </c>
      <c r="O292">
        <v>-7956.3</v>
      </c>
      <c r="P292">
        <v>-545.17100000000005</v>
      </c>
      <c r="Q292">
        <v>-734.798</v>
      </c>
      <c r="R292">
        <v>-7245.21</v>
      </c>
      <c r="S292">
        <v>-545.17100000000005</v>
      </c>
      <c r="T292">
        <v>-829.60400000000004</v>
      </c>
    </row>
    <row r="293" spans="1:20" x14ac:dyDescent="0.15">
      <c r="A293">
        <v>289</v>
      </c>
      <c r="B293">
        <v>0</v>
      </c>
      <c r="C293">
        <v>-8604.18</v>
      </c>
      <c r="D293">
        <v>347.63200000000001</v>
      </c>
      <c r="E293">
        <v>-5609.7</v>
      </c>
      <c r="F293">
        <v>8240.76</v>
      </c>
      <c r="G293">
        <v>-2852.27</v>
      </c>
      <c r="H293">
        <v>-3942.58</v>
      </c>
      <c r="I293">
        <v>-7837.79</v>
      </c>
      <c r="J293">
        <v>-3239.42</v>
      </c>
      <c r="K293">
        <v>-1358.96</v>
      </c>
      <c r="L293">
        <v>-7972.1</v>
      </c>
      <c r="M293">
        <v>-616.26900000000001</v>
      </c>
      <c r="N293">
        <v>-1556.5</v>
      </c>
      <c r="O293">
        <v>-7980</v>
      </c>
      <c r="P293">
        <v>-647.88900000000001</v>
      </c>
      <c r="Q293">
        <v>-813.80700000000002</v>
      </c>
      <c r="R293">
        <v>-7395.33</v>
      </c>
      <c r="S293">
        <v>-584.67600000000004</v>
      </c>
      <c r="T293">
        <v>-797.99699999999996</v>
      </c>
    </row>
    <row r="294" spans="1:20" x14ac:dyDescent="0.15">
      <c r="A294">
        <v>290</v>
      </c>
      <c r="B294">
        <v>1</v>
      </c>
      <c r="C294">
        <v>-8548.86</v>
      </c>
      <c r="D294">
        <v>63.187399999999997</v>
      </c>
      <c r="E294">
        <v>-5578.09</v>
      </c>
      <c r="F294">
        <v>8872.85</v>
      </c>
      <c r="G294">
        <v>-3105.11</v>
      </c>
      <c r="H294">
        <v>-3942.59</v>
      </c>
      <c r="I294">
        <v>-7924.69</v>
      </c>
      <c r="J294">
        <v>-3436.94</v>
      </c>
      <c r="K294">
        <v>-1216.74</v>
      </c>
      <c r="L294">
        <v>-7948.39</v>
      </c>
      <c r="M294">
        <v>-624.17999999999995</v>
      </c>
      <c r="N294">
        <v>-1643.41</v>
      </c>
      <c r="O294">
        <v>-7980</v>
      </c>
      <c r="P294">
        <v>-608.37099999999998</v>
      </c>
      <c r="Q294">
        <v>-924.423</v>
      </c>
      <c r="R294">
        <v>-7521.75</v>
      </c>
      <c r="S294">
        <v>-592.57399999999996</v>
      </c>
      <c r="T294">
        <v>-790.09900000000005</v>
      </c>
    </row>
    <row r="295" spans="1:20" x14ac:dyDescent="0.15">
      <c r="A295">
        <v>291</v>
      </c>
      <c r="B295">
        <v>0</v>
      </c>
      <c r="C295">
        <v>-8564.67</v>
      </c>
      <c r="D295">
        <v>-126.425</v>
      </c>
      <c r="E295">
        <v>-5570.2</v>
      </c>
      <c r="F295">
        <v>9734.07</v>
      </c>
      <c r="G295">
        <v>-3381.64</v>
      </c>
      <c r="H295">
        <v>-4108.5200000000004</v>
      </c>
      <c r="I295">
        <v>-7940.49</v>
      </c>
      <c r="J295">
        <v>-3539.65</v>
      </c>
      <c r="K295">
        <v>-1058.72</v>
      </c>
      <c r="L295">
        <v>-7908.88</v>
      </c>
      <c r="M295">
        <v>-726.89800000000002</v>
      </c>
      <c r="N295">
        <v>-1817.24</v>
      </c>
      <c r="O295">
        <v>-7948.39</v>
      </c>
      <c r="P295">
        <v>-592.57399999999996</v>
      </c>
      <c r="Q295">
        <v>-1042.94</v>
      </c>
      <c r="R295">
        <v>-7577.05</v>
      </c>
      <c r="S295">
        <v>-624.17999999999995</v>
      </c>
      <c r="T295">
        <v>-726.88599999999997</v>
      </c>
    </row>
    <row r="296" spans="1:20" x14ac:dyDescent="0.15">
      <c r="A296">
        <v>292</v>
      </c>
      <c r="B296">
        <v>1</v>
      </c>
      <c r="C296">
        <v>-8604.18</v>
      </c>
      <c r="D296">
        <v>-252.83600000000001</v>
      </c>
      <c r="E296">
        <v>-5601.8</v>
      </c>
      <c r="F296">
        <v>10547.8</v>
      </c>
      <c r="G296">
        <v>-3436.93</v>
      </c>
      <c r="H296">
        <v>-4369.26</v>
      </c>
      <c r="I296">
        <v>-8098.52</v>
      </c>
      <c r="J296">
        <v>-3523.84</v>
      </c>
      <c r="K296">
        <v>-963.91700000000003</v>
      </c>
      <c r="L296">
        <v>-7964.2</v>
      </c>
      <c r="M296">
        <v>-782.19899999999996</v>
      </c>
      <c r="N296">
        <v>-1888.34</v>
      </c>
      <c r="O296">
        <v>-8003.7</v>
      </c>
      <c r="P296">
        <v>-497.75700000000001</v>
      </c>
      <c r="Q296">
        <v>-1129.8399999999999</v>
      </c>
      <c r="R296">
        <v>-7648.16</v>
      </c>
      <c r="S296">
        <v>-632.07899999999995</v>
      </c>
      <c r="T296">
        <v>-711.08900000000006</v>
      </c>
    </row>
    <row r="297" spans="1:20" x14ac:dyDescent="0.15">
      <c r="A297">
        <v>293</v>
      </c>
      <c r="B297">
        <v>0</v>
      </c>
      <c r="C297">
        <v>-8612.08</v>
      </c>
      <c r="D297">
        <v>-371.35</v>
      </c>
      <c r="E297">
        <v>-5578.09</v>
      </c>
      <c r="F297">
        <v>11274.7</v>
      </c>
      <c r="G297">
        <v>-3563.35</v>
      </c>
      <c r="H297">
        <v>-4740.6000000000004</v>
      </c>
      <c r="I297">
        <v>-8201.23</v>
      </c>
      <c r="J297">
        <v>-3421.12</v>
      </c>
      <c r="K297">
        <v>-916.51300000000003</v>
      </c>
      <c r="L297">
        <v>-7916.79</v>
      </c>
      <c r="M297">
        <v>-821.70399999999995</v>
      </c>
      <c r="N297">
        <v>-1896.24</v>
      </c>
      <c r="O297">
        <v>-8114.32</v>
      </c>
      <c r="P297">
        <v>-442.45400000000001</v>
      </c>
      <c r="Q297">
        <v>-1082.43</v>
      </c>
      <c r="R297">
        <v>-7695.56</v>
      </c>
      <c r="S297">
        <v>-663.68399999999997</v>
      </c>
      <c r="T297">
        <v>-647.87800000000004</v>
      </c>
    </row>
    <row r="298" spans="1:20" x14ac:dyDescent="0.15">
      <c r="A298">
        <v>294</v>
      </c>
      <c r="B298">
        <v>1</v>
      </c>
      <c r="C298">
        <v>-8612.08</v>
      </c>
      <c r="D298">
        <v>-426.654</v>
      </c>
      <c r="E298">
        <v>-5506.99</v>
      </c>
      <c r="F298">
        <v>11985.8</v>
      </c>
      <c r="G298">
        <v>-3689.76</v>
      </c>
      <c r="H298">
        <v>-5040.83</v>
      </c>
      <c r="I298">
        <v>-8153.82</v>
      </c>
      <c r="J298">
        <v>-3460.63</v>
      </c>
      <c r="K298">
        <v>-877.00900000000001</v>
      </c>
      <c r="L298">
        <v>-7869.38</v>
      </c>
      <c r="M298">
        <v>-766.39400000000001</v>
      </c>
      <c r="N298">
        <v>-1927.84</v>
      </c>
      <c r="O298">
        <v>-8169.62</v>
      </c>
      <c r="P298">
        <v>-434.55399999999997</v>
      </c>
      <c r="Q298">
        <v>-1066.6300000000001</v>
      </c>
      <c r="R298">
        <v>-7703.46</v>
      </c>
      <c r="S298">
        <v>-703.18899999999996</v>
      </c>
      <c r="T298">
        <v>-632.07899999999995</v>
      </c>
    </row>
    <row r="299" spans="1:20" x14ac:dyDescent="0.15">
      <c r="A299">
        <v>295</v>
      </c>
      <c r="B299">
        <v>0</v>
      </c>
      <c r="C299">
        <v>-8643.68</v>
      </c>
      <c r="D299">
        <v>-592.577</v>
      </c>
      <c r="E299">
        <v>-5522.79</v>
      </c>
      <c r="F299">
        <v>12886.5</v>
      </c>
      <c r="G299">
        <v>-3745.07</v>
      </c>
      <c r="H299">
        <v>-4938.1099999999997</v>
      </c>
      <c r="I299">
        <v>-8043.2</v>
      </c>
      <c r="J299">
        <v>-3444.83</v>
      </c>
      <c r="K299">
        <v>-774.29499999999996</v>
      </c>
      <c r="L299">
        <v>-7893.09</v>
      </c>
      <c r="M299">
        <v>-655.78</v>
      </c>
      <c r="N299">
        <v>-1967.35</v>
      </c>
      <c r="O299">
        <v>-8145.92</v>
      </c>
      <c r="P299">
        <v>-371.34500000000003</v>
      </c>
      <c r="Q299">
        <v>-1098.24</v>
      </c>
      <c r="R299">
        <v>-7640.25</v>
      </c>
      <c r="S299">
        <v>-805.90200000000004</v>
      </c>
      <c r="T299">
        <v>-537.26499999999999</v>
      </c>
    </row>
    <row r="300" spans="1:20" x14ac:dyDescent="0.15">
      <c r="A300">
        <v>296</v>
      </c>
      <c r="B300">
        <v>1</v>
      </c>
      <c r="C300">
        <v>-8619.9699999999993</v>
      </c>
      <c r="D300">
        <v>-790.1</v>
      </c>
      <c r="E300">
        <v>-5499.09</v>
      </c>
      <c r="F300">
        <v>13834.6</v>
      </c>
      <c r="G300">
        <v>-3847.78</v>
      </c>
      <c r="H300">
        <v>-4677.38</v>
      </c>
      <c r="I300">
        <v>-8051.11</v>
      </c>
      <c r="J300">
        <v>-3342.12</v>
      </c>
      <c r="K300">
        <v>-750.59400000000005</v>
      </c>
      <c r="L300">
        <v>-7837.78</v>
      </c>
      <c r="M300">
        <v>-474.05700000000002</v>
      </c>
      <c r="N300">
        <v>-2038.46</v>
      </c>
      <c r="O300">
        <v>-8106.41</v>
      </c>
      <c r="P300">
        <v>-292.33600000000001</v>
      </c>
      <c r="Q300">
        <v>-1169.3499999999999</v>
      </c>
      <c r="R300">
        <v>-7466.43</v>
      </c>
      <c r="S300">
        <v>-892.81200000000001</v>
      </c>
      <c r="T300">
        <v>-513.56399999999996</v>
      </c>
    </row>
    <row r="301" spans="1:20" x14ac:dyDescent="0.15">
      <c r="A301">
        <v>297</v>
      </c>
      <c r="B301">
        <v>0</v>
      </c>
      <c r="C301">
        <v>-8675.2800000000007</v>
      </c>
      <c r="D301">
        <v>-1050.83</v>
      </c>
      <c r="E301">
        <v>-5554.39</v>
      </c>
      <c r="F301">
        <v>14751.1</v>
      </c>
      <c r="G301">
        <v>-4155.92</v>
      </c>
      <c r="H301">
        <v>-4748.49</v>
      </c>
      <c r="I301">
        <v>-8090.61</v>
      </c>
      <c r="J301">
        <v>-3160.39</v>
      </c>
      <c r="K301">
        <v>-718.99</v>
      </c>
      <c r="L301">
        <v>-7821.98</v>
      </c>
      <c r="M301">
        <v>-339.74200000000002</v>
      </c>
      <c r="N301">
        <v>-2117.46</v>
      </c>
      <c r="O301">
        <v>-8035.3</v>
      </c>
      <c r="P301">
        <v>-308.13900000000001</v>
      </c>
      <c r="Q301">
        <v>-1185.1500000000001</v>
      </c>
      <c r="R301">
        <v>-7300.51</v>
      </c>
      <c r="S301">
        <v>-940.21699999999998</v>
      </c>
      <c r="T301">
        <v>-450.35599999999999</v>
      </c>
    </row>
    <row r="302" spans="1:20" x14ac:dyDescent="0.15">
      <c r="A302">
        <v>298</v>
      </c>
      <c r="B302">
        <v>1</v>
      </c>
      <c r="C302">
        <v>-8785.9</v>
      </c>
      <c r="D302">
        <v>-1295.76</v>
      </c>
      <c r="E302">
        <v>-5633.4</v>
      </c>
      <c r="F302">
        <v>15533.3</v>
      </c>
      <c r="G302">
        <v>-4732.6899999999996</v>
      </c>
      <c r="H302">
        <v>-5222.55</v>
      </c>
      <c r="I302">
        <v>-7972.1</v>
      </c>
      <c r="J302">
        <v>-3152.49</v>
      </c>
      <c r="K302">
        <v>-616.27700000000004</v>
      </c>
      <c r="L302">
        <v>-7758.77</v>
      </c>
      <c r="M302">
        <v>-221.22800000000001</v>
      </c>
      <c r="N302">
        <v>-2101.66</v>
      </c>
      <c r="O302">
        <v>-7987.9</v>
      </c>
      <c r="P302">
        <v>-347.64299999999997</v>
      </c>
      <c r="Q302">
        <v>-1185.1500000000001</v>
      </c>
      <c r="R302">
        <v>-7174.1</v>
      </c>
      <c r="S302">
        <v>-979.72199999999998</v>
      </c>
      <c r="T302">
        <v>-371.346</v>
      </c>
    </row>
    <row r="303" spans="1:20" x14ac:dyDescent="0.15">
      <c r="A303">
        <v>299</v>
      </c>
      <c r="B303">
        <v>0</v>
      </c>
      <c r="C303">
        <v>-8872.81</v>
      </c>
      <c r="D303">
        <v>-1406.37</v>
      </c>
      <c r="E303">
        <v>-5617.6</v>
      </c>
      <c r="F303">
        <v>16378.7</v>
      </c>
      <c r="G303">
        <v>-5459.58</v>
      </c>
      <c r="H303">
        <v>-5870.43</v>
      </c>
      <c r="I303">
        <v>-7845.68</v>
      </c>
      <c r="J303">
        <v>-3192</v>
      </c>
      <c r="K303">
        <v>-529.36699999999996</v>
      </c>
      <c r="L303">
        <v>-7584.95</v>
      </c>
      <c r="M303">
        <v>-134.31700000000001</v>
      </c>
      <c r="N303">
        <v>-2062.16</v>
      </c>
      <c r="O303">
        <v>-7916.79</v>
      </c>
      <c r="P303">
        <v>-450.35500000000002</v>
      </c>
      <c r="Q303">
        <v>-1153.54</v>
      </c>
      <c r="R303">
        <v>-6960.77</v>
      </c>
      <c r="S303">
        <v>-1082.43</v>
      </c>
      <c r="T303">
        <v>-292.33699999999999</v>
      </c>
    </row>
    <row r="304" spans="1:20" x14ac:dyDescent="0.15">
      <c r="A304">
        <v>300</v>
      </c>
      <c r="B304">
        <v>1</v>
      </c>
      <c r="C304">
        <v>-8920.2099999999991</v>
      </c>
      <c r="D304">
        <v>-1453.78</v>
      </c>
      <c r="E304">
        <v>-5641.3</v>
      </c>
      <c r="F304">
        <v>17342.7</v>
      </c>
      <c r="G304">
        <v>-6462.99</v>
      </c>
      <c r="H304">
        <v>-6573.61</v>
      </c>
      <c r="I304">
        <v>-7758.77</v>
      </c>
      <c r="J304">
        <v>-3073.49</v>
      </c>
      <c r="K304">
        <v>-450.35700000000003</v>
      </c>
      <c r="L304">
        <v>-7545.44</v>
      </c>
      <c r="M304">
        <v>-118.515</v>
      </c>
      <c r="N304">
        <v>-2022.65</v>
      </c>
      <c r="O304">
        <v>-7742.97</v>
      </c>
      <c r="P304">
        <v>-537.26599999999996</v>
      </c>
      <c r="Q304">
        <v>-1082.44</v>
      </c>
      <c r="R304">
        <v>-6786.95</v>
      </c>
      <c r="S304">
        <v>-1137.74</v>
      </c>
      <c r="T304">
        <v>-213.328</v>
      </c>
    </row>
    <row r="305" spans="1:20" x14ac:dyDescent="0.15">
      <c r="A305">
        <v>301</v>
      </c>
      <c r="B305">
        <v>0</v>
      </c>
      <c r="C305">
        <v>-9054.5300000000007</v>
      </c>
      <c r="D305">
        <v>-1556.49</v>
      </c>
      <c r="E305">
        <v>-5586</v>
      </c>
      <c r="F305">
        <v>18456.7</v>
      </c>
      <c r="G305">
        <v>-8098.48</v>
      </c>
      <c r="H305">
        <v>-7411.11</v>
      </c>
      <c r="I305">
        <v>-7711.36</v>
      </c>
      <c r="J305">
        <v>-3041.88</v>
      </c>
      <c r="K305">
        <v>-466.15699999999998</v>
      </c>
      <c r="L305">
        <v>-7545.44</v>
      </c>
      <c r="M305">
        <v>-86.911600000000007</v>
      </c>
      <c r="N305">
        <v>-1951.55</v>
      </c>
      <c r="O305">
        <v>-7577.05</v>
      </c>
      <c r="P305">
        <v>-616.27499999999998</v>
      </c>
      <c r="Q305">
        <v>-1003.43</v>
      </c>
      <c r="R305">
        <v>-6565.72</v>
      </c>
      <c r="S305">
        <v>-1208.8499999999999</v>
      </c>
      <c r="T305">
        <v>-165.92099999999999</v>
      </c>
    </row>
    <row r="306" spans="1:20" x14ac:dyDescent="0.15">
      <c r="A306">
        <v>302</v>
      </c>
      <c r="B306">
        <v>1</v>
      </c>
      <c r="C306">
        <v>-9275.75</v>
      </c>
      <c r="D306">
        <v>-1548.59</v>
      </c>
      <c r="E306">
        <v>-5538.59</v>
      </c>
      <c r="F306">
        <v>19349.5</v>
      </c>
      <c r="G306">
        <v>-9907.7900000000009</v>
      </c>
      <c r="H306">
        <v>-8248.61</v>
      </c>
      <c r="I306">
        <v>-7671.86</v>
      </c>
      <c r="J306">
        <v>-2978.67</v>
      </c>
      <c r="K306">
        <v>-600.471</v>
      </c>
      <c r="L306">
        <v>-7482.24</v>
      </c>
      <c r="M306">
        <v>-110.613</v>
      </c>
      <c r="N306">
        <v>-1840.93</v>
      </c>
      <c r="O306">
        <v>-7450.63</v>
      </c>
      <c r="P306">
        <v>-568.87300000000005</v>
      </c>
      <c r="Q306">
        <v>-1240.45</v>
      </c>
      <c r="R306">
        <v>-6391.9</v>
      </c>
      <c r="S306">
        <v>-1287.8599999999999</v>
      </c>
      <c r="T306">
        <v>-126.417</v>
      </c>
    </row>
    <row r="307" spans="1:20" x14ac:dyDescent="0.15">
      <c r="A307">
        <v>303</v>
      </c>
      <c r="B307">
        <v>0</v>
      </c>
      <c r="C307">
        <v>-9323.16</v>
      </c>
      <c r="D307">
        <v>-1224.6600000000001</v>
      </c>
      <c r="E307">
        <v>-5404.28</v>
      </c>
      <c r="F307">
        <v>19894.7</v>
      </c>
      <c r="G307">
        <v>-11124.6</v>
      </c>
      <c r="H307">
        <v>-8762.18</v>
      </c>
      <c r="I307">
        <v>-7695.56</v>
      </c>
      <c r="J307">
        <v>-2931.27</v>
      </c>
      <c r="K307">
        <v>-663.68200000000002</v>
      </c>
      <c r="L307">
        <v>-7498.04</v>
      </c>
      <c r="M307">
        <v>-118.515</v>
      </c>
      <c r="N307">
        <v>-1754.02</v>
      </c>
      <c r="O307">
        <v>-7395.32</v>
      </c>
      <c r="P307">
        <v>-521.46600000000001</v>
      </c>
      <c r="Q307">
        <v>-1809.31</v>
      </c>
      <c r="R307">
        <v>-6297.09</v>
      </c>
      <c r="S307">
        <v>-1366.87</v>
      </c>
      <c r="T307">
        <v>-86.912000000000006</v>
      </c>
    </row>
    <row r="308" spans="1:20" x14ac:dyDescent="0.15">
      <c r="A308">
        <v>304</v>
      </c>
      <c r="B308">
        <v>1</v>
      </c>
      <c r="C308">
        <v>-9323.16</v>
      </c>
      <c r="D308">
        <v>-924.42499999999995</v>
      </c>
      <c r="E308">
        <v>-5341.07</v>
      </c>
      <c r="F308">
        <v>20084.3</v>
      </c>
      <c r="G308">
        <v>-11622.3</v>
      </c>
      <c r="H308">
        <v>-8533.08</v>
      </c>
      <c r="I308">
        <v>-7735.06</v>
      </c>
      <c r="J308">
        <v>-3144.58</v>
      </c>
      <c r="K308">
        <v>-861.19899999999996</v>
      </c>
      <c r="L308">
        <v>-7537.54</v>
      </c>
      <c r="M308">
        <v>-150.11699999999999</v>
      </c>
      <c r="N308">
        <v>-1801.42</v>
      </c>
      <c r="O308">
        <v>-7545.43</v>
      </c>
      <c r="P308">
        <v>-576.76900000000001</v>
      </c>
      <c r="Q308">
        <v>-2283.37</v>
      </c>
      <c r="R308">
        <v>-6312.89</v>
      </c>
      <c r="S308">
        <v>-1351.07</v>
      </c>
      <c r="T308">
        <v>-47.407299999999999</v>
      </c>
    </row>
    <row r="309" spans="1:20" x14ac:dyDescent="0.15">
      <c r="A309">
        <v>305</v>
      </c>
      <c r="B309">
        <v>0</v>
      </c>
      <c r="C309">
        <v>-9259.9599999999991</v>
      </c>
      <c r="D309">
        <v>-616.29</v>
      </c>
      <c r="E309">
        <v>-5206.76</v>
      </c>
      <c r="F309">
        <v>20076.400000000001</v>
      </c>
      <c r="G309">
        <v>-11314.2</v>
      </c>
      <c r="H309">
        <v>-7347.97</v>
      </c>
      <c r="I309">
        <v>-7900.98</v>
      </c>
      <c r="J309">
        <v>-3389.51</v>
      </c>
      <c r="K309">
        <v>-1035.02</v>
      </c>
      <c r="L309">
        <v>-7640.25</v>
      </c>
      <c r="M309">
        <v>-252.827</v>
      </c>
      <c r="N309">
        <v>-1912.03</v>
      </c>
      <c r="O309">
        <v>-7837.77</v>
      </c>
      <c r="P309">
        <v>-782.18799999999999</v>
      </c>
      <c r="Q309">
        <v>-2401.9</v>
      </c>
      <c r="R309">
        <v>-6636.81</v>
      </c>
      <c r="S309">
        <v>-1406.37</v>
      </c>
      <c r="T309">
        <v>-7.9026100000000001</v>
      </c>
    </row>
    <row r="310" spans="1:20" x14ac:dyDescent="0.15">
      <c r="A310">
        <v>306</v>
      </c>
      <c r="B310">
        <v>1</v>
      </c>
      <c r="C310">
        <v>-9275.76</v>
      </c>
      <c r="D310">
        <v>-458.26299999999998</v>
      </c>
      <c r="E310">
        <v>-5206.75</v>
      </c>
      <c r="F310">
        <v>20068.5</v>
      </c>
      <c r="G310">
        <v>-10366.1</v>
      </c>
      <c r="H310">
        <v>-5522.88</v>
      </c>
      <c r="I310">
        <v>-8288.11</v>
      </c>
      <c r="J310">
        <v>-3563.34</v>
      </c>
      <c r="K310">
        <v>-1098.24</v>
      </c>
      <c r="L310">
        <v>-7916.77</v>
      </c>
      <c r="M310">
        <v>-244.93199999999999</v>
      </c>
      <c r="N310">
        <v>-1935.74</v>
      </c>
      <c r="O310">
        <v>-8185.4</v>
      </c>
      <c r="P310">
        <v>-1208.83</v>
      </c>
      <c r="Q310">
        <v>-2378.1999999999998</v>
      </c>
      <c r="R310">
        <v>-7253.07</v>
      </c>
      <c r="S310">
        <v>-1390.58</v>
      </c>
      <c r="T310">
        <v>0</v>
      </c>
    </row>
    <row r="311" spans="1:20" x14ac:dyDescent="0.15">
      <c r="A311">
        <v>307</v>
      </c>
      <c r="B311">
        <v>0</v>
      </c>
      <c r="C311">
        <v>-9410.07</v>
      </c>
      <c r="D311">
        <v>-466.15600000000001</v>
      </c>
      <c r="E311">
        <v>-5214.6499999999996</v>
      </c>
      <c r="F311">
        <v>19815.7</v>
      </c>
      <c r="G311">
        <v>-10058</v>
      </c>
      <c r="H311">
        <v>-3365.93</v>
      </c>
      <c r="I311">
        <v>-8691.06</v>
      </c>
      <c r="J311">
        <v>-3626.55</v>
      </c>
      <c r="K311">
        <v>-1042.93</v>
      </c>
      <c r="L311">
        <v>-8327.6200000000008</v>
      </c>
      <c r="M311">
        <v>-268.63200000000001</v>
      </c>
      <c r="N311">
        <v>-2030.55</v>
      </c>
      <c r="O311">
        <v>-8509.34</v>
      </c>
      <c r="P311">
        <v>-1714.49</v>
      </c>
      <c r="Q311">
        <v>-2338.69</v>
      </c>
      <c r="R311">
        <v>-8019.46</v>
      </c>
      <c r="S311">
        <v>-1414.27</v>
      </c>
      <c r="T311">
        <v>0</v>
      </c>
    </row>
    <row r="312" spans="1:20" x14ac:dyDescent="0.15">
      <c r="A312">
        <v>308</v>
      </c>
      <c r="B312">
        <v>1</v>
      </c>
      <c r="C312">
        <v>-9599.69</v>
      </c>
      <c r="D312">
        <v>-347.65199999999999</v>
      </c>
      <c r="E312">
        <v>-5183.05</v>
      </c>
      <c r="F312">
        <v>19341.599999999999</v>
      </c>
      <c r="G312">
        <v>-11013.9</v>
      </c>
      <c r="H312">
        <v>-1754.1</v>
      </c>
      <c r="I312">
        <v>-9054.51</v>
      </c>
      <c r="J312">
        <v>-3792.46</v>
      </c>
      <c r="K312">
        <v>-963.92499999999995</v>
      </c>
      <c r="L312">
        <v>-8604.16</v>
      </c>
      <c r="M312">
        <v>-308.13600000000002</v>
      </c>
      <c r="N312">
        <v>-2212.2600000000002</v>
      </c>
      <c r="O312">
        <v>-8825.3799999999992</v>
      </c>
      <c r="P312">
        <v>-2133.2399999999998</v>
      </c>
      <c r="Q312">
        <v>-2141.1799999999998</v>
      </c>
      <c r="R312">
        <v>-8683.15</v>
      </c>
      <c r="S312">
        <v>-1390.58</v>
      </c>
      <c r="T312">
        <v>0</v>
      </c>
    </row>
    <row r="313" spans="1:20" x14ac:dyDescent="0.15">
      <c r="A313">
        <v>309</v>
      </c>
      <c r="B313">
        <v>0</v>
      </c>
      <c r="C313">
        <v>-9955.2199999999993</v>
      </c>
      <c r="D313">
        <v>-316.03899999999999</v>
      </c>
      <c r="E313">
        <v>-5175.1499999999996</v>
      </c>
      <c r="F313">
        <v>19017.7</v>
      </c>
      <c r="G313">
        <v>-14261</v>
      </c>
      <c r="H313">
        <v>-1651.29</v>
      </c>
      <c r="I313">
        <v>-9346.85</v>
      </c>
      <c r="J313">
        <v>-4147.99</v>
      </c>
      <c r="K313">
        <v>-916.51700000000005</v>
      </c>
      <c r="L313">
        <v>-8683.18</v>
      </c>
      <c r="M313">
        <v>-442.44499999999999</v>
      </c>
      <c r="N313">
        <v>-2283.38</v>
      </c>
      <c r="O313">
        <v>-9046.6200000000008</v>
      </c>
      <c r="P313">
        <v>-2338.6799999999998</v>
      </c>
      <c r="Q313">
        <v>-1493.33</v>
      </c>
      <c r="R313">
        <v>-9125.61</v>
      </c>
      <c r="S313">
        <v>-1351.07</v>
      </c>
      <c r="T313">
        <v>31.601400000000002</v>
      </c>
    </row>
    <row r="314" spans="1:20" x14ac:dyDescent="0.15">
      <c r="A314">
        <v>310</v>
      </c>
      <c r="B314">
        <v>1</v>
      </c>
      <c r="C314">
        <v>-10350.299999999999</v>
      </c>
      <c r="D314">
        <v>-568.84900000000005</v>
      </c>
      <c r="E314">
        <v>-4985.54</v>
      </c>
      <c r="F314">
        <v>17508.7</v>
      </c>
      <c r="G314">
        <v>-18140.400000000001</v>
      </c>
      <c r="H314">
        <v>-5459.26</v>
      </c>
      <c r="I314">
        <v>-9560.18</v>
      </c>
      <c r="J314">
        <v>-4290.2299999999996</v>
      </c>
      <c r="K314">
        <v>-719.00599999999997</v>
      </c>
      <c r="L314">
        <v>-8943.89</v>
      </c>
      <c r="M314">
        <v>-537.26199999999994</v>
      </c>
      <c r="N314">
        <v>-2070.08</v>
      </c>
      <c r="O314">
        <v>-9212.5400000000009</v>
      </c>
      <c r="P314">
        <v>-2307.09</v>
      </c>
      <c r="Q314">
        <v>-995.55399999999997</v>
      </c>
      <c r="R314">
        <v>-9236.25</v>
      </c>
      <c r="S314">
        <v>-1311.57</v>
      </c>
      <c r="T314">
        <v>165.91</v>
      </c>
    </row>
    <row r="315" spans="1:20" x14ac:dyDescent="0.15">
      <c r="A315">
        <v>311</v>
      </c>
      <c r="B315">
        <v>0</v>
      </c>
      <c r="C315">
        <v>-10745.3</v>
      </c>
      <c r="D315">
        <v>-853.28599999999994</v>
      </c>
      <c r="E315">
        <v>-4780.1099999999997</v>
      </c>
      <c r="F315">
        <v>14775.1</v>
      </c>
      <c r="G315">
        <v>-19649.7</v>
      </c>
      <c r="H315">
        <v>-6146.99</v>
      </c>
      <c r="I315">
        <v>-9599.7000000000007</v>
      </c>
      <c r="J315">
        <v>-4211.2299999999996</v>
      </c>
      <c r="K315">
        <v>-513.57899999999995</v>
      </c>
      <c r="L315">
        <v>-9544.34</v>
      </c>
      <c r="M315">
        <v>-521.46799999999996</v>
      </c>
      <c r="N315">
        <v>-1888.35</v>
      </c>
      <c r="O315">
        <v>-9402.16</v>
      </c>
      <c r="P315">
        <v>-1880.47</v>
      </c>
      <c r="Q315">
        <v>-971.81500000000005</v>
      </c>
      <c r="R315">
        <v>-9212.5499999999993</v>
      </c>
      <c r="S315">
        <v>-1272.06</v>
      </c>
      <c r="T315">
        <v>229.126</v>
      </c>
    </row>
    <row r="316" spans="1:20" x14ac:dyDescent="0.15">
      <c r="A316">
        <v>312</v>
      </c>
      <c r="B316">
        <v>1</v>
      </c>
      <c r="C316">
        <v>-11045.6</v>
      </c>
      <c r="D316">
        <v>-1003.42</v>
      </c>
      <c r="E316">
        <v>-4803.79</v>
      </c>
      <c r="F316">
        <v>12001.8</v>
      </c>
      <c r="G316">
        <v>-20084.3</v>
      </c>
      <c r="H316">
        <v>-7284.59</v>
      </c>
      <c r="I316">
        <v>-9789.2999999999993</v>
      </c>
      <c r="J316">
        <v>-4219.12</v>
      </c>
      <c r="K316">
        <v>-505.66</v>
      </c>
      <c r="L316">
        <v>-9931.51</v>
      </c>
      <c r="M316">
        <v>-481.96300000000002</v>
      </c>
      <c r="N316">
        <v>-1825.13</v>
      </c>
      <c r="O316">
        <v>-9726.08</v>
      </c>
      <c r="P316">
        <v>-1019.3</v>
      </c>
      <c r="Q316">
        <v>-1240.43</v>
      </c>
      <c r="R316">
        <v>-9173.0499999999993</v>
      </c>
      <c r="S316">
        <v>-1295.76</v>
      </c>
      <c r="T316">
        <v>268.63</v>
      </c>
    </row>
    <row r="317" spans="1:20" x14ac:dyDescent="0.15">
      <c r="A317">
        <v>313</v>
      </c>
      <c r="B317">
        <v>0</v>
      </c>
      <c r="C317">
        <v>-11290.5</v>
      </c>
      <c r="D317">
        <v>-963.92700000000002</v>
      </c>
      <c r="E317">
        <v>-4756.3999999999996</v>
      </c>
      <c r="F317">
        <v>10729.6</v>
      </c>
      <c r="G317">
        <v>-20147.5</v>
      </c>
      <c r="H317">
        <v>-7079.34</v>
      </c>
      <c r="I317">
        <v>-10089.5</v>
      </c>
      <c r="J317">
        <v>-4195.43</v>
      </c>
      <c r="K317">
        <v>-450.363</v>
      </c>
      <c r="L317">
        <v>-10057.9</v>
      </c>
      <c r="M317">
        <v>-442.459</v>
      </c>
      <c r="N317">
        <v>-1817.23</v>
      </c>
      <c r="O317">
        <v>-10113.200000000001</v>
      </c>
      <c r="P317">
        <v>-197.59200000000001</v>
      </c>
      <c r="Q317">
        <v>-1524.87</v>
      </c>
      <c r="R317">
        <v>-9165.14</v>
      </c>
      <c r="S317">
        <v>-1303.6600000000001</v>
      </c>
      <c r="T317">
        <v>308.13499999999999</v>
      </c>
    </row>
    <row r="318" spans="1:20" x14ac:dyDescent="0.15">
      <c r="A318">
        <v>314</v>
      </c>
      <c r="B318">
        <v>1</v>
      </c>
      <c r="C318">
        <v>-11464.3</v>
      </c>
      <c r="D318">
        <v>-758.51800000000003</v>
      </c>
      <c r="E318">
        <v>-4677.3900000000003</v>
      </c>
      <c r="F318">
        <v>11085</v>
      </c>
      <c r="G318">
        <v>-19673.5</v>
      </c>
      <c r="H318">
        <v>-4330.0600000000004</v>
      </c>
      <c r="I318">
        <v>-10342.4</v>
      </c>
      <c r="J318">
        <v>-4250.72</v>
      </c>
      <c r="K318">
        <v>-529.35500000000002</v>
      </c>
      <c r="L318">
        <v>-10168.6</v>
      </c>
      <c r="M318">
        <v>-466.154</v>
      </c>
      <c r="N318">
        <v>-1880.43</v>
      </c>
      <c r="O318">
        <v>-10350.299999999999</v>
      </c>
      <c r="P318">
        <v>118.496</v>
      </c>
      <c r="Q318">
        <v>-1706.6</v>
      </c>
      <c r="R318">
        <v>-9259.9500000000007</v>
      </c>
      <c r="S318">
        <v>-1272.06</v>
      </c>
      <c r="T318">
        <v>316.03899999999999</v>
      </c>
    </row>
    <row r="319" spans="1:20" x14ac:dyDescent="0.15">
      <c r="A319">
        <v>315</v>
      </c>
      <c r="B319">
        <v>0</v>
      </c>
      <c r="C319">
        <v>-11590.7</v>
      </c>
      <c r="D319">
        <v>-711.08900000000006</v>
      </c>
      <c r="E319">
        <v>-4598.38</v>
      </c>
      <c r="F319">
        <v>11977.8</v>
      </c>
      <c r="G319">
        <v>-18448.900000000001</v>
      </c>
      <c r="H319">
        <v>-1177.57</v>
      </c>
      <c r="I319">
        <v>-10421.4</v>
      </c>
      <c r="J319">
        <v>-4171.7299999999996</v>
      </c>
      <c r="K319">
        <v>-521.46900000000005</v>
      </c>
      <c r="L319">
        <v>-10350.299999999999</v>
      </c>
      <c r="M319">
        <v>-474.05900000000003</v>
      </c>
      <c r="N319">
        <v>-1991.04</v>
      </c>
      <c r="O319">
        <v>-10453</v>
      </c>
      <c r="P319">
        <v>-63.179099999999998</v>
      </c>
      <c r="Q319">
        <v>-1706.62</v>
      </c>
      <c r="R319">
        <v>-9473.26</v>
      </c>
      <c r="S319">
        <v>-1295.76</v>
      </c>
      <c r="T319">
        <v>347.63900000000001</v>
      </c>
    </row>
    <row r="320" spans="1:20" x14ac:dyDescent="0.15">
      <c r="A320">
        <v>316</v>
      </c>
      <c r="B320">
        <v>1</v>
      </c>
      <c r="C320">
        <v>-11772.4</v>
      </c>
      <c r="D320">
        <v>-647.89099999999996</v>
      </c>
      <c r="E320">
        <v>-4677.37</v>
      </c>
      <c r="F320">
        <v>12989.1</v>
      </c>
      <c r="G320">
        <v>-16244.7</v>
      </c>
      <c r="H320">
        <v>742.49300000000005</v>
      </c>
      <c r="I320">
        <v>-10618.9</v>
      </c>
      <c r="J320">
        <v>-4179.62</v>
      </c>
      <c r="K320">
        <v>-481.96499999999997</v>
      </c>
      <c r="L320">
        <v>-10484.6</v>
      </c>
      <c r="M320">
        <v>-442.46</v>
      </c>
      <c r="N320">
        <v>-2077.9499999999998</v>
      </c>
      <c r="O320">
        <v>-10658.4</v>
      </c>
      <c r="P320">
        <v>-339.70800000000003</v>
      </c>
      <c r="Q320">
        <v>-2046.3</v>
      </c>
      <c r="R320">
        <v>-9773.48</v>
      </c>
      <c r="S320">
        <v>-1303.6600000000001</v>
      </c>
      <c r="T320">
        <v>323.94499999999999</v>
      </c>
    </row>
    <row r="321" spans="1:20" x14ac:dyDescent="0.15">
      <c r="A321">
        <v>317</v>
      </c>
      <c r="B321">
        <v>0</v>
      </c>
      <c r="C321">
        <v>-11970</v>
      </c>
      <c r="D321">
        <v>-442.48700000000002</v>
      </c>
      <c r="E321">
        <v>-4890.68</v>
      </c>
      <c r="F321">
        <v>13858.2</v>
      </c>
      <c r="G321">
        <v>-13234.6</v>
      </c>
      <c r="H321">
        <v>971.83699999999999</v>
      </c>
      <c r="I321">
        <v>-10792.7</v>
      </c>
      <c r="J321">
        <v>-4313.92</v>
      </c>
      <c r="K321">
        <v>-474.05900000000003</v>
      </c>
      <c r="L321">
        <v>-10539.9</v>
      </c>
      <c r="M321">
        <v>-371.35700000000003</v>
      </c>
      <c r="N321">
        <v>-2220.16</v>
      </c>
      <c r="O321">
        <v>-10800.6</v>
      </c>
      <c r="P321">
        <v>-584.64099999999996</v>
      </c>
      <c r="Q321">
        <v>-2607.25</v>
      </c>
      <c r="R321">
        <v>-9994.7199999999993</v>
      </c>
      <c r="S321">
        <v>-1272.06</v>
      </c>
      <c r="T321">
        <v>347.63799999999998</v>
      </c>
    </row>
    <row r="322" spans="1:20" x14ac:dyDescent="0.15">
      <c r="A322">
        <v>318</v>
      </c>
      <c r="B322">
        <v>1</v>
      </c>
      <c r="C322">
        <v>-12199.1</v>
      </c>
      <c r="D322">
        <v>-237.05699999999999</v>
      </c>
      <c r="E322">
        <v>-5285.7</v>
      </c>
      <c r="F322">
        <v>13992.7</v>
      </c>
      <c r="G322">
        <v>-11369.7</v>
      </c>
      <c r="H322">
        <v>1169.31</v>
      </c>
      <c r="I322">
        <v>-10950.7</v>
      </c>
      <c r="J322">
        <v>-4282.3500000000004</v>
      </c>
      <c r="K322">
        <v>-347.66500000000002</v>
      </c>
      <c r="L322">
        <v>-10484.6</v>
      </c>
      <c r="M322">
        <v>-323.94600000000003</v>
      </c>
      <c r="N322">
        <v>-2441.37</v>
      </c>
      <c r="O322">
        <v>-10792.8</v>
      </c>
      <c r="P322">
        <v>-537.28399999999999</v>
      </c>
      <c r="Q322">
        <v>-3010.23</v>
      </c>
      <c r="R322">
        <v>-10097.4</v>
      </c>
      <c r="S322">
        <v>-1232.56</v>
      </c>
      <c r="T322">
        <v>418.74099999999999</v>
      </c>
    </row>
    <row r="323" spans="1:20" x14ac:dyDescent="0.15">
      <c r="A323">
        <v>319</v>
      </c>
      <c r="B323">
        <v>0</v>
      </c>
      <c r="C323">
        <v>-12436.1</v>
      </c>
      <c r="D323">
        <v>-134.328</v>
      </c>
      <c r="E323">
        <v>-5751.85</v>
      </c>
      <c r="F323">
        <v>13605.6</v>
      </c>
      <c r="G323">
        <v>-9923.85</v>
      </c>
      <c r="H323">
        <v>592.69000000000005</v>
      </c>
      <c r="I323">
        <v>-11077.2</v>
      </c>
      <c r="J323">
        <v>-4234.93</v>
      </c>
      <c r="K323">
        <v>-189.64699999999999</v>
      </c>
      <c r="L323">
        <v>-10216</v>
      </c>
      <c r="M323">
        <v>-347.63799999999998</v>
      </c>
      <c r="N323">
        <v>-2678.4</v>
      </c>
      <c r="O323">
        <v>-10690.1</v>
      </c>
      <c r="P323">
        <v>-387.17099999999999</v>
      </c>
      <c r="Q323">
        <v>-3334.17</v>
      </c>
      <c r="R323">
        <v>-10144.9</v>
      </c>
      <c r="S323">
        <v>-1129.8599999999999</v>
      </c>
      <c r="T323">
        <v>497.75099999999998</v>
      </c>
    </row>
    <row r="324" spans="1:20" x14ac:dyDescent="0.15">
      <c r="A324">
        <v>320</v>
      </c>
      <c r="B324">
        <v>1</v>
      </c>
      <c r="C324">
        <v>-12704.7</v>
      </c>
      <c r="D324">
        <v>-213.30799999999999</v>
      </c>
      <c r="E324">
        <v>-6162.71</v>
      </c>
      <c r="F324">
        <v>13795.1</v>
      </c>
      <c r="G324">
        <v>-6795.42</v>
      </c>
      <c r="H324">
        <v>-292.19099999999997</v>
      </c>
      <c r="I324">
        <v>-11100.9</v>
      </c>
      <c r="J324">
        <v>-4195.43</v>
      </c>
      <c r="K324">
        <v>-31.629300000000001</v>
      </c>
      <c r="L324">
        <v>-9963.18</v>
      </c>
      <c r="M324">
        <v>-481.935</v>
      </c>
      <c r="N324">
        <v>-2852.23</v>
      </c>
      <c r="O324">
        <v>-10508.3</v>
      </c>
      <c r="P324">
        <v>-323.947</v>
      </c>
      <c r="Q324">
        <v>-3523.81</v>
      </c>
      <c r="R324">
        <v>-10121.200000000001</v>
      </c>
      <c r="S324">
        <v>-1011.35</v>
      </c>
      <c r="T324">
        <v>608.35699999999997</v>
      </c>
    </row>
    <row r="325" spans="1:20" x14ac:dyDescent="0.15">
      <c r="A325">
        <v>321</v>
      </c>
      <c r="B325">
        <v>0</v>
      </c>
      <c r="C325">
        <v>-12949.7</v>
      </c>
      <c r="D325">
        <v>-173.83500000000001</v>
      </c>
      <c r="E325">
        <v>-6273.38</v>
      </c>
      <c r="F325">
        <v>13739.8</v>
      </c>
      <c r="G325">
        <v>-491.041</v>
      </c>
      <c r="H325">
        <v>-1327.19</v>
      </c>
      <c r="I325">
        <v>-11037.7</v>
      </c>
      <c r="J325">
        <v>-4313.91</v>
      </c>
      <c r="K325">
        <v>126.389</v>
      </c>
      <c r="L325">
        <v>-10010.5</v>
      </c>
      <c r="M325">
        <v>-671.55</v>
      </c>
      <c r="N325">
        <v>-2883.86</v>
      </c>
      <c r="O325">
        <v>-10468.799999999999</v>
      </c>
      <c r="P325">
        <v>-410.83100000000002</v>
      </c>
      <c r="Q325">
        <v>-3523.85</v>
      </c>
      <c r="R325">
        <v>-10018.5</v>
      </c>
      <c r="S325">
        <v>-987.62300000000005</v>
      </c>
      <c r="T325">
        <v>726.87099999999998</v>
      </c>
    </row>
    <row r="326" spans="1:20" x14ac:dyDescent="0.15">
      <c r="A326">
        <v>322</v>
      </c>
      <c r="B326">
        <v>1</v>
      </c>
      <c r="C326">
        <v>-13155.1</v>
      </c>
      <c r="D326">
        <v>-63.228400000000001</v>
      </c>
      <c r="E326">
        <v>-6281.28</v>
      </c>
      <c r="F326">
        <v>13550.2</v>
      </c>
      <c r="G326">
        <v>8460.32</v>
      </c>
      <c r="H326">
        <v>-4416.03</v>
      </c>
      <c r="I326">
        <v>-11085.1</v>
      </c>
      <c r="J326">
        <v>-4598.32</v>
      </c>
      <c r="K326">
        <v>284.40800000000002</v>
      </c>
      <c r="L326">
        <v>-10445</v>
      </c>
      <c r="M326">
        <v>-774.28300000000002</v>
      </c>
      <c r="N326">
        <v>-2662.68</v>
      </c>
      <c r="O326">
        <v>-10626.8</v>
      </c>
      <c r="P326">
        <v>-466.15100000000001</v>
      </c>
      <c r="Q326">
        <v>-3073.58</v>
      </c>
      <c r="R326">
        <v>-9931.5499999999993</v>
      </c>
      <c r="S326">
        <v>-892.83199999999999</v>
      </c>
      <c r="T326">
        <v>876.98199999999997</v>
      </c>
    </row>
    <row r="327" spans="1:20" x14ac:dyDescent="0.15">
      <c r="A327">
        <v>323</v>
      </c>
      <c r="B327">
        <v>0</v>
      </c>
      <c r="C327">
        <v>-13447.4</v>
      </c>
      <c r="D327">
        <v>339.65699999999998</v>
      </c>
      <c r="E327">
        <v>-6439.27</v>
      </c>
      <c r="F327">
        <v>14111</v>
      </c>
      <c r="G327">
        <v>17048.8</v>
      </c>
      <c r="H327">
        <v>-8990.4599999999991</v>
      </c>
      <c r="I327">
        <v>-11258.9</v>
      </c>
      <c r="J327">
        <v>-4977.55</v>
      </c>
      <c r="K327">
        <v>252.846</v>
      </c>
      <c r="L327">
        <v>-11653.7</v>
      </c>
      <c r="M327">
        <v>-948.08299999999997</v>
      </c>
      <c r="N327">
        <v>-2164.9699999999998</v>
      </c>
      <c r="O327">
        <v>-11140.3</v>
      </c>
      <c r="P327">
        <v>-442.46199999999999</v>
      </c>
      <c r="Q327">
        <v>-1730.59</v>
      </c>
      <c r="R327">
        <v>-10200.1</v>
      </c>
      <c r="S327">
        <v>-869.10799999999995</v>
      </c>
      <c r="T327">
        <v>1003.4</v>
      </c>
    </row>
    <row r="328" spans="1:20" x14ac:dyDescent="0.15">
      <c r="A328">
        <v>324</v>
      </c>
      <c r="B328">
        <v>1</v>
      </c>
      <c r="C328">
        <v>-14079.4</v>
      </c>
      <c r="D328">
        <v>1066.49</v>
      </c>
      <c r="E328">
        <v>-6826.37</v>
      </c>
      <c r="F328">
        <v>16725.8</v>
      </c>
      <c r="G328">
        <v>19673.2</v>
      </c>
      <c r="H328">
        <v>-4489.0200000000004</v>
      </c>
      <c r="I328">
        <v>-11677.6</v>
      </c>
      <c r="J328">
        <v>-5467.39</v>
      </c>
      <c r="K328">
        <v>15.8531</v>
      </c>
      <c r="L328">
        <v>-13541.9</v>
      </c>
      <c r="M328">
        <v>-956.02700000000004</v>
      </c>
      <c r="N328">
        <v>-1959.47</v>
      </c>
      <c r="O328">
        <v>-12048.8</v>
      </c>
      <c r="P328">
        <v>386.95800000000003</v>
      </c>
      <c r="Q328">
        <v>-126.715</v>
      </c>
      <c r="R328">
        <v>-11029.6</v>
      </c>
      <c r="S328">
        <v>-932.30200000000002</v>
      </c>
      <c r="T328">
        <v>1027.1300000000001</v>
      </c>
    </row>
    <row r="329" spans="1:20" x14ac:dyDescent="0.15">
      <c r="A329">
        <v>325</v>
      </c>
      <c r="B329">
        <v>0</v>
      </c>
      <c r="C329">
        <v>-15138.1</v>
      </c>
      <c r="D329">
        <v>2140.9499999999998</v>
      </c>
      <c r="E329">
        <v>-7766.47</v>
      </c>
      <c r="F329">
        <v>18985.7</v>
      </c>
      <c r="G329">
        <v>14791.9</v>
      </c>
      <c r="H329">
        <v>2376.88</v>
      </c>
      <c r="I329">
        <v>-11867.3</v>
      </c>
      <c r="J329">
        <v>-5854.56</v>
      </c>
      <c r="K329">
        <v>-323.87200000000001</v>
      </c>
      <c r="L329">
        <v>-13218.5</v>
      </c>
      <c r="M329">
        <v>-632.154</v>
      </c>
      <c r="N329">
        <v>-2188.5100000000002</v>
      </c>
      <c r="O329">
        <v>-12878.5</v>
      </c>
      <c r="P329">
        <v>1698.45</v>
      </c>
      <c r="Q329">
        <v>1177.01</v>
      </c>
      <c r="R329">
        <v>-12135.7</v>
      </c>
      <c r="S329">
        <v>-948.11800000000005</v>
      </c>
      <c r="T329">
        <v>774.35699999999997</v>
      </c>
    </row>
    <row r="330" spans="1:20" x14ac:dyDescent="0.15">
      <c r="A330">
        <v>326</v>
      </c>
      <c r="B330">
        <v>1</v>
      </c>
      <c r="C330">
        <v>-16378.5</v>
      </c>
      <c r="D330">
        <v>3033.82</v>
      </c>
      <c r="E330">
        <v>-8232.77</v>
      </c>
      <c r="F330">
        <v>17753.900000000001</v>
      </c>
      <c r="G330">
        <v>1851.7</v>
      </c>
      <c r="H330">
        <v>593.35</v>
      </c>
      <c r="I330">
        <v>-11290.7</v>
      </c>
      <c r="J330">
        <v>-5736.16</v>
      </c>
      <c r="K330">
        <v>-395.04899999999998</v>
      </c>
      <c r="L330">
        <v>-11456.8</v>
      </c>
      <c r="M330">
        <v>-173.91499999999999</v>
      </c>
      <c r="N330">
        <v>-1746.24</v>
      </c>
      <c r="O330">
        <v>-13005</v>
      </c>
      <c r="P330">
        <v>2512.38</v>
      </c>
      <c r="Q330">
        <v>1643.35</v>
      </c>
      <c r="R330">
        <v>-12175.5</v>
      </c>
      <c r="S330">
        <v>-979.71500000000003</v>
      </c>
      <c r="T330">
        <v>363.53100000000001</v>
      </c>
    </row>
    <row r="331" spans="1:20" x14ac:dyDescent="0.15">
      <c r="A331">
        <v>327</v>
      </c>
      <c r="B331">
        <v>0</v>
      </c>
      <c r="C331">
        <v>-17200.3</v>
      </c>
      <c r="D331">
        <v>3958.2</v>
      </c>
      <c r="E331">
        <v>-7980.08</v>
      </c>
      <c r="F331">
        <v>16963.5</v>
      </c>
      <c r="G331">
        <v>-6501.13</v>
      </c>
      <c r="H331">
        <v>-3451.91</v>
      </c>
      <c r="I331">
        <v>-10382.1</v>
      </c>
      <c r="J331">
        <v>-5530.73</v>
      </c>
      <c r="K331">
        <v>-458.24099999999999</v>
      </c>
      <c r="L331">
        <v>-11472.1</v>
      </c>
      <c r="M331">
        <v>173.75800000000001</v>
      </c>
      <c r="N331">
        <v>-892.99599999999998</v>
      </c>
      <c r="O331">
        <v>-12365.2</v>
      </c>
      <c r="P331">
        <v>2394.06</v>
      </c>
      <c r="Q331">
        <v>1856.69</v>
      </c>
      <c r="R331">
        <v>-10358.6</v>
      </c>
      <c r="S331">
        <v>-1019.22</v>
      </c>
      <c r="T331">
        <v>592.49400000000003</v>
      </c>
    </row>
    <row r="332" spans="1:20" x14ac:dyDescent="0.15">
      <c r="A332">
        <v>328</v>
      </c>
      <c r="B332">
        <v>1</v>
      </c>
      <c r="C332">
        <v>-17721.8</v>
      </c>
      <c r="D332">
        <v>4969.51</v>
      </c>
      <c r="E332">
        <v>-7395.45</v>
      </c>
      <c r="F332">
        <v>15636.4</v>
      </c>
      <c r="G332">
        <v>-9536.0499999999993</v>
      </c>
      <c r="H332">
        <v>-7615.68</v>
      </c>
      <c r="I332">
        <v>-9971.1</v>
      </c>
      <c r="J332">
        <v>-5838.74</v>
      </c>
      <c r="K332">
        <v>-821.61199999999997</v>
      </c>
      <c r="L332">
        <v>-12270</v>
      </c>
      <c r="M332">
        <v>458.2</v>
      </c>
      <c r="N332">
        <v>-489.91899999999998</v>
      </c>
      <c r="O332">
        <v>-11543.5</v>
      </c>
      <c r="P332">
        <v>1793.66</v>
      </c>
      <c r="Q332">
        <v>2243.79</v>
      </c>
      <c r="R332">
        <v>-8399.14</v>
      </c>
      <c r="S332">
        <v>-869.15</v>
      </c>
      <c r="T332">
        <v>1082.33</v>
      </c>
    </row>
    <row r="333" spans="1:20" x14ac:dyDescent="0.15">
      <c r="A333">
        <v>329</v>
      </c>
      <c r="B333">
        <v>0</v>
      </c>
      <c r="C333">
        <v>-18195.900000000001</v>
      </c>
      <c r="D333">
        <v>6123.01</v>
      </c>
      <c r="E333">
        <v>-6858.17</v>
      </c>
      <c r="F333">
        <v>12484.3</v>
      </c>
      <c r="G333">
        <v>-9512.91</v>
      </c>
      <c r="H333">
        <v>-11171.3</v>
      </c>
      <c r="I333">
        <v>-9820.9500000000007</v>
      </c>
      <c r="J333">
        <v>-6210.1</v>
      </c>
      <c r="K333">
        <v>-1603.71</v>
      </c>
      <c r="L333">
        <v>-12507.2</v>
      </c>
      <c r="M333">
        <v>545.16</v>
      </c>
      <c r="N333">
        <v>-276.577</v>
      </c>
      <c r="O333">
        <v>-11156.3</v>
      </c>
      <c r="P333">
        <v>1185.27</v>
      </c>
      <c r="Q333">
        <v>2457.17</v>
      </c>
      <c r="R333">
        <v>-7987.9</v>
      </c>
      <c r="S333">
        <v>-734.81700000000001</v>
      </c>
      <c r="T333">
        <v>1121.96</v>
      </c>
    </row>
    <row r="334" spans="1:20" x14ac:dyDescent="0.15">
      <c r="A334">
        <v>330</v>
      </c>
      <c r="B334">
        <v>1</v>
      </c>
      <c r="C334">
        <v>-18575.099999999999</v>
      </c>
      <c r="D334">
        <v>7181.77</v>
      </c>
      <c r="E334">
        <v>-6218.22</v>
      </c>
      <c r="F334">
        <v>13036.3</v>
      </c>
      <c r="G334">
        <v>-5610.74</v>
      </c>
      <c r="H334">
        <v>-9671.41</v>
      </c>
      <c r="I334">
        <v>-9670.84</v>
      </c>
      <c r="J334">
        <v>-6249.69</v>
      </c>
      <c r="K334">
        <v>-2472.8200000000002</v>
      </c>
      <c r="L334">
        <v>-12143.9</v>
      </c>
      <c r="M334">
        <v>679.45</v>
      </c>
      <c r="N334">
        <v>-79.053200000000004</v>
      </c>
      <c r="O334">
        <v>-11322.1</v>
      </c>
      <c r="P334">
        <v>940.25199999999995</v>
      </c>
      <c r="Q334">
        <v>2488.81</v>
      </c>
      <c r="R334">
        <v>-8896.26</v>
      </c>
      <c r="S334">
        <v>-616.303</v>
      </c>
      <c r="T334">
        <v>600.61400000000003</v>
      </c>
    </row>
    <row r="335" spans="1:20" x14ac:dyDescent="0.15">
      <c r="A335">
        <v>331</v>
      </c>
      <c r="B335">
        <v>0</v>
      </c>
      <c r="C335">
        <v>-18962.3</v>
      </c>
      <c r="D335">
        <v>7355.83</v>
      </c>
      <c r="E335">
        <v>-5609.83</v>
      </c>
      <c r="F335">
        <v>14900.8</v>
      </c>
      <c r="G335">
        <v>-3871.71</v>
      </c>
      <c r="H335">
        <v>-4196.8100000000004</v>
      </c>
      <c r="I335">
        <v>-9481.23</v>
      </c>
      <c r="J335">
        <v>-6083.8</v>
      </c>
      <c r="K335">
        <v>-3120.76</v>
      </c>
      <c r="L335">
        <v>-11417.1</v>
      </c>
      <c r="M335">
        <v>963.84900000000005</v>
      </c>
      <c r="N335">
        <v>55.280200000000001</v>
      </c>
      <c r="O335">
        <v>-11440.6</v>
      </c>
      <c r="P335">
        <v>434.68799999999999</v>
      </c>
      <c r="Q335">
        <v>2330.84</v>
      </c>
      <c r="R335">
        <v>-9789.1299999999992</v>
      </c>
      <c r="S335">
        <v>-466.19400000000002</v>
      </c>
      <c r="T335">
        <v>126.514</v>
      </c>
    </row>
    <row r="336" spans="1:20" x14ac:dyDescent="0.15">
      <c r="A336">
        <v>332</v>
      </c>
      <c r="B336">
        <v>1</v>
      </c>
      <c r="C336">
        <v>-19041.400000000001</v>
      </c>
      <c r="D336">
        <v>6368.48</v>
      </c>
      <c r="E336">
        <v>-4985.67</v>
      </c>
      <c r="F336">
        <v>13993</v>
      </c>
      <c r="G336">
        <v>-4716.59</v>
      </c>
      <c r="H336">
        <v>-940.80100000000004</v>
      </c>
      <c r="I336">
        <v>-9188.92</v>
      </c>
      <c r="J336">
        <v>-5854.69</v>
      </c>
      <c r="K336">
        <v>-3492.16</v>
      </c>
      <c r="L336">
        <v>-10721.8</v>
      </c>
      <c r="M336">
        <v>1248.29</v>
      </c>
      <c r="N336">
        <v>142.19999999999999</v>
      </c>
      <c r="O336">
        <v>-10856.1</v>
      </c>
      <c r="P336">
        <v>-852.96900000000005</v>
      </c>
      <c r="Q336">
        <v>1785.77</v>
      </c>
      <c r="R336">
        <v>-9797.27</v>
      </c>
      <c r="S336">
        <v>-150.20099999999999</v>
      </c>
      <c r="T336">
        <v>39.504899999999999</v>
      </c>
    </row>
    <row r="337" spans="1:20" x14ac:dyDescent="0.15">
      <c r="A337">
        <v>333</v>
      </c>
      <c r="B337">
        <v>0</v>
      </c>
      <c r="C337">
        <v>-18630.599999999999</v>
      </c>
      <c r="D337">
        <v>4511.9399999999996</v>
      </c>
      <c r="E337">
        <v>-4290.3999999999996</v>
      </c>
      <c r="F337">
        <v>12847.2</v>
      </c>
      <c r="G337">
        <v>-5198.78</v>
      </c>
      <c r="H337">
        <v>-1571.96</v>
      </c>
      <c r="I337">
        <v>-8778.1</v>
      </c>
      <c r="J337">
        <v>-5586.06</v>
      </c>
      <c r="K337">
        <v>-3650.23</v>
      </c>
      <c r="L337">
        <v>-10081.799999999999</v>
      </c>
      <c r="M337">
        <v>1493.23</v>
      </c>
      <c r="N337">
        <v>189.614</v>
      </c>
      <c r="O337">
        <v>-9758</v>
      </c>
      <c r="P337">
        <v>-1872.32</v>
      </c>
      <c r="Q337">
        <v>1153.69</v>
      </c>
      <c r="R337">
        <v>-9125.83</v>
      </c>
      <c r="S337">
        <v>205.34100000000001</v>
      </c>
      <c r="T337">
        <v>292.262</v>
      </c>
    </row>
    <row r="338" spans="1:20" x14ac:dyDescent="0.15">
      <c r="A338">
        <v>334</v>
      </c>
      <c r="B338">
        <v>1</v>
      </c>
      <c r="C338">
        <v>-17990.7</v>
      </c>
      <c r="D338">
        <v>1296.6099999999999</v>
      </c>
      <c r="E338">
        <v>-4843.09</v>
      </c>
      <c r="F338">
        <v>11820.1</v>
      </c>
      <c r="G338">
        <v>-5001.3999999999996</v>
      </c>
      <c r="H338">
        <v>-4605.4399999999996</v>
      </c>
      <c r="I338">
        <v>-8343.5499999999993</v>
      </c>
      <c r="J338">
        <v>-5372.72</v>
      </c>
      <c r="K338">
        <v>-3831.93</v>
      </c>
      <c r="L338">
        <v>-9702.49</v>
      </c>
      <c r="M338">
        <v>1793.45</v>
      </c>
      <c r="N338">
        <v>450.28</v>
      </c>
      <c r="O338">
        <v>-8983.58</v>
      </c>
      <c r="P338">
        <v>-1991.07</v>
      </c>
      <c r="Q338">
        <v>774.37300000000005</v>
      </c>
      <c r="R338">
        <v>-8367.33</v>
      </c>
      <c r="S338">
        <v>560.88400000000001</v>
      </c>
      <c r="T338">
        <v>545.11099999999999</v>
      </c>
    </row>
    <row r="339" spans="1:20" x14ac:dyDescent="0.15">
      <c r="A339">
        <v>335</v>
      </c>
      <c r="B339">
        <v>0</v>
      </c>
      <c r="C339">
        <v>-16813.599999999999</v>
      </c>
      <c r="D339">
        <v>-1334.67</v>
      </c>
      <c r="E339">
        <v>-5901.76</v>
      </c>
      <c r="F339">
        <v>10666.6</v>
      </c>
      <c r="G339">
        <v>-5601.59</v>
      </c>
      <c r="H339">
        <v>-7821.19</v>
      </c>
      <c r="I339">
        <v>-8066.97</v>
      </c>
      <c r="J339">
        <v>-5112.01</v>
      </c>
      <c r="K339">
        <v>-3934.67</v>
      </c>
      <c r="L339">
        <v>-9733.99</v>
      </c>
      <c r="M339">
        <v>1983.11</v>
      </c>
      <c r="N339">
        <v>418.78199999999998</v>
      </c>
      <c r="O339">
        <v>-8817.51</v>
      </c>
      <c r="P339">
        <v>-1596.12</v>
      </c>
      <c r="Q339">
        <v>805.87099999999998</v>
      </c>
      <c r="R339">
        <v>-8059.05</v>
      </c>
      <c r="S339">
        <v>821.64400000000001</v>
      </c>
      <c r="T339">
        <v>624.16800000000001</v>
      </c>
    </row>
    <row r="340" spans="1:20" x14ac:dyDescent="0.15">
      <c r="A340">
        <v>336</v>
      </c>
      <c r="B340">
        <v>1</v>
      </c>
      <c r="C340">
        <v>-15667.9</v>
      </c>
      <c r="D340">
        <v>-2006.79</v>
      </c>
      <c r="E340">
        <v>-8271.6200000000008</v>
      </c>
      <c r="F340">
        <v>10176.6</v>
      </c>
      <c r="G340">
        <v>-6873.49</v>
      </c>
      <c r="H340">
        <v>-8485.65</v>
      </c>
      <c r="I340">
        <v>-7956.31</v>
      </c>
      <c r="J340">
        <v>-4993.4399999999996</v>
      </c>
      <c r="K340">
        <v>-4076.87</v>
      </c>
      <c r="L340">
        <v>-9662.94</v>
      </c>
      <c r="M340">
        <v>1983.16</v>
      </c>
      <c r="N340">
        <v>110.708</v>
      </c>
      <c r="O340">
        <v>-9030.75</v>
      </c>
      <c r="P340">
        <v>-1090.47</v>
      </c>
      <c r="Q340">
        <v>1019.16</v>
      </c>
      <c r="R340">
        <v>-8398.6200000000008</v>
      </c>
      <c r="S340">
        <v>995.48199999999997</v>
      </c>
      <c r="T340">
        <v>600.48500000000001</v>
      </c>
    </row>
    <row r="341" spans="1:20" x14ac:dyDescent="0.15">
      <c r="A341">
        <v>337</v>
      </c>
      <c r="B341">
        <v>0</v>
      </c>
      <c r="C341">
        <v>-14814.6</v>
      </c>
      <c r="D341">
        <v>-1580.36</v>
      </c>
      <c r="E341">
        <v>-9030.75</v>
      </c>
      <c r="F341">
        <v>10302.799999999999</v>
      </c>
      <c r="G341">
        <v>-5886.67</v>
      </c>
      <c r="H341">
        <v>-7198.24</v>
      </c>
      <c r="I341">
        <v>-7972.08</v>
      </c>
      <c r="J341">
        <v>-4819.66</v>
      </c>
      <c r="K341">
        <v>-4076.92</v>
      </c>
      <c r="L341">
        <v>-9291.68</v>
      </c>
      <c r="M341">
        <v>1912.06</v>
      </c>
      <c r="N341">
        <v>-86.8673</v>
      </c>
      <c r="O341">
        <v>-9212.51</v>
      </c>
      <c r="P341">
        <v>-829.65800000000002</v>
      </c>
      <c r="Q341">
        <v>1035.04</v>
      </c>
      <c r="R341">
        <v>-8904.27</v>
      </c>
      <c r="S341">
        <v>1121.9100000000001</v>
      </c>
      <c r="T341">
        <v>592.57399999999996</v>
      </c>
    </row>
    <row r="342" spans="1:20" x14ac:dyDescent="0.15">
      <c r="A342">
        <v>338</v>
      </c>
      <c r="B342">
        <v>1</v>
      </c>
      <c r="C342">
        <v>-13613.8</v>
      </c>
      <c r="D342">
        <v>-2125.13</v>
      </c>
      <c r="E342">
        <v>-8391.09</v>
      </c>
      <c r="F342">
        <v>10223.9</v>
      </c>
      <c r="G342">
        <v>-3232.32</v>
      </c>
      <c r="H342">
        <v>-6652.71</v>
      </c>
      <c r="I342">
        <v>-7980</v>
      </c>
      <c r="J342">
        <v>-4622.13</v>
      </c>
      <c r="K342">
        <v>-3816.27</v>
      </c>
      <c r="L342">
        <v>-9173.06</v>
      </c>
      <c r="M342">
        <v>1738.27</v>
      </c>
      <c r="N342">
        <v>-86.921899999999994</v>
      </c>
      <c r="O342">
        <v>-9180.9699999999993</v>
      </c>
      <c r="P342">
        <v>-853.28399999999999</v>
      </c>
      <c r="Q342">
        <v>742.79200000000003</v>
      </c>
      <c r="R342">
        <v>-9007.1200000000008</v>
      </c>
      <c r="S342">
        <v>1208.83</v>
      </c>
      <c r="T342">
        <v>624.16700000000003</v>
      </c>
    </row>
    <row r="343" spans="1:20" x14ac:dyDescent="0.15">
      <c r="A343">
        <v>339</v>
      </c>
      <c r="B343">
        <v>0</v>
      </c>
      <c r="C343">
        <v>-12436.5</v>
      </c>
      <c r="D343">
        <v>-2733.58</v>
      </c>
      <c r="E343">
        <v>-7995.88</v>
      </c>
      <c r="F343">
        <v>10097.5</v>
      </c>
      <c r="G343">
        <v>-1193.57</v>
      </c>
      <c r="H343">
        <v>-6218.21</v>
      </c>
      <c r="I343">
        <v>-7980</v>
      </c>
      <c r="J343">
        <v>-4456.2</v>
      </c>
      <c r="K343">
        <v>-3405.45</v>
      </c>
      <c r="L343">
        <v>-9038.77</v>
      </c>
      <c r="M343">
        <v>1414.38</v>
      </c>
      <c r="N343">
        <v>-236.97300000000001</v>
      </c>
      <c r="O343">
        <v>-9038.77</v>
      </c>
      <c r="P343">
        <v>-1027.07</v>
      </c>
      <c r="Q343">
        <v>482.02800000000002</v>
      </c>
      <c r="R343">
        <v>-8659.61</v>
      </c>
      <c r="S343">
        <v>1287.8399999999999</v>
      </c>
      <c r="T343">
        <v>790.04200000000003</v>
      </c>
    </row>
    <row r="344" spans="1:20" x14ac:dyDescent="0.15">
      <c r="A344">
        <v>340</v>
      </c>
      <c r="B344">
        <v>1</v>
      </c>
      <c r="C344">
        <v>-10911.7</v>
      </c>
      <c r="D344">
        <v>-2844.35</v>
      </c>
      <c r="E344">
        <v>-7687.75</v>
      </c>
      <c r="F344">
        <v>10010.6</v>
      </c>
      <c r="G344">
        <v>-39.793100000000003</v>
      </c>
      <c r="H344">
        <v>-5523.01</v>
      </c>
      <c r="I344">
        <v>-8011.59</v>
      </c>
      <c r="J344">
        <v>-4361.37</v>
      </c>
      <c r="K344">
        <v>-2970.9</v>
      </c>
      <c r="L344">
        <v>-8849.16</v>
      </c>
      <c r="M344">
        <v>1090.43</v>
      </c>
      <c r="N344">
        <v>-339.71899999999999</v>
      </c>
      <c r="O344">
        <v>-8912.35</v>
      </c>
      <c r="P344">
        <v>-1129.82</v>
      </c>
      <c r="Q344">
        <v>339.77699999999999</v>
      </c>
      <c r="R344">
        <v>-8225.0499999999993</v>
      </c>
      <c r="S344">
        <v>1430.03</v>
      </c>
      <c r="T344">
        <v>955.97299999999996</v>
      </c>
    </row>
    <row r="345" spans="1:20" x14ac:dyDescent="0.15">
      <c r="A345">
        <v>341</v>
      </c>
      <c r="B345">
        <v>0</v>
      </c>
      <c r="C345">
        <v>-9323.6299999999992</v>
      </c>
      <c r="D345">
        <v>-2781.17</v>
      </c>
      <c r="E345">
        <v>-7466.49</v>
      </c>
      <c r="F345">
        <v>10089.5</v>
      </c>
      <c r="G345">
        <v>505.53399999999999</v>
      </c>
      <c r="H345">
        <v>-5499.04</v>
      </c>
      <c r="I345">
        <v>-8051.09</v>
      </c>
      <c r="J345">
        <v>-4250.7700000000004</v>
      </c>
      <c r="K345">
        <v>-2504.75</v>
      </c>
      <c r="L345">
        <v>-8651.64</v>
      </c>
      <c r="M345">
        <v>742.79899999999998</v>
      </c>
      <c r="N345">
        <v>-450.32100000000003</v>
      </c>
      <c r="O345">
        <v>-8857.02</v>
      </c>
      <c r="P345">
        <v>-1114.05</v>
      </c>
      <c r="Q345">
        <v>442.40800000000002</v>
      </c>
      <c r="R345">
        <v>-7790.5</v>
      </c>
      <c r="S345">
        <v>1524.87</v>
      </c>
      <c r="T345">
        <v>1050.81</v>
      </c>
    </row>
    <row r="346" spans="1:20" x14ac:dyDescent="0.15">
      <c r="A346">
        <v>342</v>
      </c>
      <c r="B346">
        <v>1</v>
      </c>
      <c r="C346">
        <v>-7585.48</v>
      </c>
      <c r="D346">
        <v>-1438.48</v>
      </c>
      <c r="E346">
        <v>-8279.91</v>
      </c>
      <c r="F346">
        <v>9734.16</v>
      </c>
      <c r="G346">
        <v>687.35</v>
      </c>
      <c r="H346">
        <v>-5941.39</v>
      </c>
      <c r="I346">
        <v>-8090.6</v>
      </c>
      <c r="J346">
        <v>-4132.25</v>
      </c>
      <c r="K346">
        <v>-2093.88</v>
      </c>
      <c r="L346">
        <v>-8548.89</v>
      </c>
      <c r="M346">
        <v>387.25599999999997</v>
      </c>
      <c r="N346">
        <v>-505.65100000000001</v>
      </c>
      <c r="O346">
        <v>-8880.7000000000007</v>
      </c>
      <c r="P346">
        <v>-884.99400000000003</v>
      </c>
      <c r="Q346">
        <v>695.20299999999997</v>
      </c>
      <c r="R346">
        <v>-7482.32</v>
      </c>
      <c r="S346">
        <v>1603.88</v>
      </c>
      <c r="T346">
        <v>1098.23</v>
      </c>
    </row>
    <row r="347" spans="1:20" x14ac:dyDescent="0.15">
      <c r="A347">
        <v>343</v>
      </c>
      <c r="B347">
        <v>0</v>
      </c>
      <c r="C347">
        <v>-5839.37</v>
      </c>
      <c r="D347">
        <v>252.30600000000001</v>
      </c>
      <c r="E347">
        <v>-7703.77</v>
      </c>
      <c r="F347">
        <v>9196.92</v>
      </c>
      <c r="G347">
        <v>837.45600000000002</v>
      </c>
      <c r="H347">
        <v>-6296.99</v>
      </c>
      <c r="I347">
        <v>-8098.51</v>
      </c>
      <c r="J347">
        <v>-4013.74</v>
      </c>
      <c r="K347">
        <v>-1856.79</v>
      </c>
      <c r="L347">
        <v>-8691.02</v>
      </c>
      <c r="M347">
        <v>189.673</v>
      </c>
      <c r="N347">
        <v>-450.38099999999997</v>
      </c>
      <c r="O347">
        <v>-9014.98</v>
      </c>
      <c r="P347">
        <v>-671.64499999999998</v>
      </c>
      <c r="Q347">
        <v>1003.33</v>
      </c>
      <c r="R347">
        <v>-7174.19</v>
      </c>
      <c r="S347">
        <v>1588.11</v>
      </c>
      <c r="T347">
        <v>1137.73</v>
      </c>
    </row>
    <row r="348" spans="1:20" x14ac:dyDescent="0.15">
      <c r="A348">
        <v>344</v>
      </c>
      <c r="B348">
        <v>1</v>
      </c>
      <c r="C348">
        <v>-4511.8500000000004</v>
      </c>
      <c r="D348">
        <v>87.109499999999997</v>
      </c>
      <c r="E348">
        <v>-5736.81</v>
      </c>
      <c r="F348">
        <v>9117.73</v>
      </c>
      <c r="G348">
        <v>1311.39</v>
      </c>
      <c r="H348">
        <v>-6265.52</v>
      </c>
      <c r="I348">
        <v>-8098.51</v>
      </c>
      <c r="J348">
        <v>-3926.81</v>
      </c>
      <c r="K348">
        <v>-1785.64</v>
      </c>
      <c r="L348">
        <v>-8983.32</v>
      </c>
      <c r="M348">
        <v>284.38600000000002</v>
      </c>
      <c r="N348">
        <v>-434.55399999999997</v>
      </c>
      <c r="O348">
        <v>-9236.18</v>
      </c>
      <c r="P348">
        <v>-537.30399999999997</v>
      </c>
      <c r="Q348">
        <v>1161.4100000000001</v>
      </c>
      <c r="R348">
        <v>-6984.52</v>
      </c>
      <c r="S348">
        <v>1517.01</v>
      </c>
      <c r="T348">
        <v>1082.46</v>
      </c>
    </row>
    <row r="349" spans="1:20" x14ac:dyDescent="0.15">
      <c r="A349">
        <v>345</v>
      </c>
      <c r="B349">
        <v>0</v>
      </c>
      <c r="C349">
        <v>-3634.71</v>
      </c>
      <c r="D349">
        <v>1445.29</v>
      </c>
      <c r="E349">
        <v>-5893.89</v>
      </c>
      <c r="F349">
        <v>9599.51</v>
      </c>
      <c r="G349">
        <v>1990.82</v>
      </c>
      <c r="H349">
        <v>-5799.5</v>
      </c>
      <c r="I349">
        <v>-8098.51</v>
      </c>
      <c r="J349">
        <v>-3910.99</v>
      </c>
      <c r="K349">
        <v>-1746.13</v>
      </c>
      <c r="L349">
        <v>-9204.59</v>
      </c>
      <c r="M349">
        <v>347.63099999999997</v>
      </c>
      <c r="N349">
        <v>-529.32799999999997</v>
      </c>
      <c r="O349">
        <v>-9283.66</v>
      </c>
      <c r="P349">
        <v>-545.15499999999997</v>
      </c>
      <c r="Q349">
        <v>1121.97</v>
      </c>
      <c r="R349">
        <v>-6921.28</v>
      </c>
      <c r="S349">
        <v>1406.41</v>
      </c>
      <c r="T349">
        <v>971.85900000000004</v>
      </c>
    </row>
    <row r="350" spans="1:20" x14ac:dyDescent="0.15">
      <c r="A350">
        <v>346</v>
      </c>
      <c r="B350">
        <v>1</v>
      </c>
      <c r="C350">
        <v>-3002.57</v>
      </c>
      <c r="D350">
        <v>3712.69</v>
      </c>
      <c r="E350">
        <v>-6265.39</v>
      </c>
      <c r="F350">
        <v>10065.700000000001</v>
      </c>
      <c r="G350">
        <v>2607.13</v>
      </c>
      <c r="H350">
        <v>-5372.8</v>
      </c>
      <c r="I350">
        <v>-8130.1</v>
      </c>
      <c r="J350">
        <v>-3942.58</v>
      </c>
      <c r="K350">
        <v>-1832.99</v>
      </c>
      <c r="L350">
        <v>-9149.3799999999992</v>
      </c>
      <c r="M350">
        <v>292.36200000000002</v>
      </c>
      <c r="N350">
        <v>-647.84199999999998</v>
      </c>
      <c r="O350">
        <v>-9188.89</v>
      </c>
      <c r="P350">
        <v>-521.47799999999995</v>
      </c>
      <c r="Q350">
        <v>948.18299999999999</v>
      </c>
      <c r="R350">
        <v>-6913.36</v>
      </c>
      <c r="S350">
        <v>1319.49</v>
      </c>
      <c r="T350">
        <v>853.34500000000003</v>
      </c>
    </row>
    <row r="351" spans="1:20" x14ac:dyDescent="0.15">
      <c r="A351">
        <v>347</v>
      </c>
      <c r="B351">
        <v>0</v>
      </c>
      <c r="C351">
        <v>-2441.59</v>
      </c>
      <c r="D351">
        <v>4724.57</v>
      </c>
      <c r="E351">
        <v>-5467.84</v>
      </c>
      <c r="F351">
        <v>10342.299999999999</v>
      </c>
      <c r="G351">
        <v>2536.3000000000002</v>
      </c>
      <c r="H351">
        <v>-5514.8</v>
      </c>
      <c r="I351">
        <v>-8138.02</v>
      </c>
      <c r="J351">
        <v>-3918.9</v>
      </c>
      <c r="K351">
        <v>-1888.32</v>
      </c>
      <c r="L351">
        <v>-8872.91</v>
      </c>
      <c r="M351">
        <v>276.53500000000003</v>
      </c>
      <c r="N351">
        <v>-671.58399999999995</v>
      </c>
      <c r="O351">
        <v>-9070.3700000000008</v>
      </c>
      <c r="P351">
        <v>-324.01900000000001</v>
      </c>
      <c r="Q351">
        <v>877.02300000000002</v>
      </c>
      <c r="R351">
        <v>-6787</v>
      </c>
      <c r="S351">
        <v>1240.48</v>
      </c>
      <c r="T351">
        <v>734.83100000000002</v>
      </c>
    </row>
    <row r="352" spans="1:20" x14ac:dyDescent="0.15">
      <c r="A352">
        <v>348</v>
      </c>
      <c r="B352">
        <v>1</v>
      </c>
      <c r="C352">
        <v>-1698.98</v>
      </c>
      <c r="D352">
        <v>4922.29</v>
      </c>
      <c r="E352">
        <v>-4875.07</v>
      </c>
      <c r="F352">
        <v>10358.200000000001</v>
      </c>
      <c r="G352">
        <v>1509.5</v>
      </c>
      <c r="H352">
        <v>-6486.32</v>
      </c>
      <c r="I352">
        <v>-8074.83</v>
      </c>
      <c r="J352">
        <v>-3816.22</v>
      </c>
      <c r="K352">
        <v>-1991.01</v>
      </c>
      <c r="L352">
        <v>-8525.2800000000007</v>
      </c>
      <c r="M352">
        <v>118.58199999999999</v>
      </c>
      <c r="N352">
        <v>-703.17399999999998</v>
      </c>
      <c r="O352">
        <v>-8888.68</v>
      </c>
      <c r="P352">
        <v>7.7806199999999999</v>
      </c>
      <c r="Q352">
        <v>805.92700000000002</v>
      </c>
      <c r="R352">
        <v>-6692.16</v>
      </c>
      <c r="S352">
        <v>1161.47</v>
      </c>
      <c r="T352">
        <v>647.90800000000002</v>
      </c>
    </row>
    <row r="353" spans="1:20" x14ac:dyDescent="0.15">
      <c r="A353">
        <v>349</v>
      </c>
      <c r="B353">
        <v>0</v>
      </c>
      <c r="C353">
        <v>-1130.02</v>
      </c>
      <c r="D353">
        <v>5032.8900000000003</v>
      </c>
      <c r="E353">
        <v>-4558.96</v>
      </c>
      <c r="F353">
        <v>9844.85</v>
      </c>
      <c r="G353">
        <v>32.135800000000003</v>
      </c>
      <c r="H353">
        <v>-7789.91</v>
      </c>
      <c r="I353">
        <v>-7964.23</v>
      </c>
      <c r="J353">
        <v>-3634.52</v>
      </c>
      <c r="K353">
        <v>-2046.34</v>
      </c>
      <c r="L353">
        <v>-8296.1</v>
      </c>
      <c r="M353">
        <v>-78.941699999999997</v>
      </c>
      <c r="N353">
        <v>-805.86</v>
      </c>
      <c r="O353">
        <v>-8659.56</v>
      </c>
      <c r="P353">
        <v>331.73200000000003</v>
      </c>
      <c r="Q353">
        <v>695.32799999999997</v>
      </c>
      <c r="R353">
        <v>-6549.97</v>
      </c>
      <c r="S353">
        <v>1082.46</v>
      </c>
      <c r="T353">
        <v>568.89800000000002</v>
      </c>
    </row>
    <row r="354" spans="1:20" x14ac:dyDescent="0.15">
      <c r="A354">
        <v>350</v>
      </c>
      <c r="B354">
        <v>1</v>
      </c>
      <c r="C354">
        <v>-774.40899999999999</v>
      </c>
      <c r="D354">
        <v>4961.8599999999997</v>
      </c>
      <c r="E354">
        <v>-4250.84</v>
      </c>
      <c r="F354">
        <v>9086.41</v>
      </c>
      <c r="G354">
        <v>-1129.46</v>
      </c>
      <c r="H354">
        <v>-8438.08</v>
      </c>
      <c r="I354">
        <v>-7845.72</v>
      </c>
      <c r="J354">
        <v>-3310.64</v>
      </c>
      <c r="K354">
        <v>-2117.44</v>
      </c>
      <c r="L354">
        <v>-8098.58</v>
      </c>
      <c r="M354">
        <v>-118.515</v>
      </c>
      <c r="N354">
        <v>-892.78300000000002</v>
      </c>
      <c r="O354">
        <v>-8296.18</v>
      </c>
      <c r="P354">
        <v>679.35900000000004</v>
      </c>
      <c r="Q354">
        <v>576.81399999999996</v>
      </c>
      <c r="R354">
        <v>-6455.13</v>
      </c>
      <c r="S354">
        <v>908.68299999999999</v>
      </c>
      <c r="T354">
        <v>458.29899999999998</v>
      </c>
    </row>
    <row r="355" spans="1:20" x14ac:dyDescent="0.15">
      <c r="A355">
        <v>351</v>
      </c>
      <c r="B355">
        <v>0</v>
      </c>
      <c r="C355">
        <v>-584.73</v>
      </c>
      <c r="D355">
        <v>4401.09</v>
      </c>
      <c r="E355">
        <v>-3903.22</v>
      </c>
      <c r="F355">
        <v>8959.7000000000007</v>
      </c>
      <c r="G355">
        <v>-1469.53</v>
      </c>
      <c r="H355">
        <v>-8280.35</v>
      </c>
      <c r="I355">
        <v>-7632.44</v>
      </c>
      <c r="J355">
        <v>-3270.99</v>
      </c>
      <c r="K355">
        <v>-2133.27</v>
      </c>
      <c r="L355">
        <v>-7995.83</v>
      </c>
      <c r="M355">
        <v>-23.745799999999999</v>
      </c>
      <c r="N355">
        <v>-877.024</v>
      </c>
      <c r="O355">
        <v>-7964.31</v>
      </c>
      <c r="P355">
        <v>908.54200000000003</v>
      </c>
      <c r="Q355">
        <v>363.53100000000001</v>
      </c>
      <c r="R355">
        <v>-6344.53</v>
      </c>
      <c r="S355">
        <v>742.75</v>
      </c>
      <c r="T355">
        <v>402.96499999999997</v>
      </c>
    </row>
    <row r="356" spans="1:20" x14ac:dyDescent="0.15">
      <c r="A356">
        <v>352</v>
      </c>
      <c r="B356">
        <v>1</v>
      </c>
      <c r="C356">
        <v>-458.30200000000002</v>
      </c>
      <c r="D356">
        <v>3382.04</v>
      </c>
      <c r="E356">
        <v>-3831.98</v>
      </c>
      <c r="F356">
        <v>9409.86</v>
      </c>
      <c r="G356">
        <v>-932.58600000000001</v>
      </c>
      <c r="H356">
        <v>-7395.71</v>
      </c>
      <c r="I356">
        <v>-7458.59</v>
      </c>
      <c r="J356">
        <v>-3278.91</v>
      </c>
      <c r="K356">
        <v>-2196.44</v>
      </c>
      <c r="L356">
        <v>-7758.87</v>
      </c>
      <c r="M356">
        <v>63.177999999999997</v>
      </c>
      <c r="N356">
        <v>-711.16399999999999</v>
      </c>
      <c r="O356">
        <v>-7679.86</v>
      </c>
      <c r="P356">
        <v>979.70699999999999</v>
      </c>
      <c r="Q356">
        <v>189.684</v>
      </c>
      <c r="R356">
        <v>-6415.56</v>
      </c>
      <c r="S356">
        <v>584.73299999999995</v>
      </c>
      <c r="T356">
        <v>363.46</v>
      </c>
    </row>
    <row r="357" spans="1:20" x14ac:dyDescent="0.15">
      <c r="A357">
        <v>353</v>
      </c>
      <c r="B357">
        <v>0</v>
      </c>
      <c r="C357">
        <v>-655.67399999999998</v>
      </c>
      <c r="D357">
        <v>2623.39</v>
      </c>
      <c r="E357">
        <v>-3831.98</v>
      </c>
      <c r="F357">
        <v>9804.99</v>
      </c>
      <c r="G357">
        <v>189.148</v>
      </c>
      <c r="H357">
        <v>-6337.01</v>
      </c>
      <c r="I357">
        <v>-7458.52</v>
      </c>
      <c r="J357">
        <v>-3152.55</v>
      </c>
      <c r="K357">
        <v>-2149.1</v>
      </c>
      <c r="L357">
        <v>-7703.46</v>
      </c>
      <c r="M357">
        <v>142.18700000000001</v>
      </c>
      <c r="N357">
        <v>-608.40700000000004</v>
      </c>
      <c r="O357">
        <v>-7466.51</v>
      </c>
      <c r="P357">
        <v>1050.8</v>
      </c>
      <c r="Q357">
        <v>-31.511900000000001</v>
      </c>
      <c r="R357">
        <v>-6470.89</v>
      </c>
      <c r="S357">
        <v>426.71499999999997</v>
      </c>
      <c r="T357">
        <v>260.779</v>
      </c>
    </row>
    <row r="358" spans="1:20" x14ac:dyDescent="0.15">
      <c r="A358">
        <v>354</v>
      </c>
      <c r="B358">
        <v>1</v>
      </c>
      <c r="C358">
        <v>-742.67700000000002</v>
      </c>
      <c r="D358">
        <v>2267.69</v>
      </c>
      <c r="E358">
        <v>-3863.57</v>
      </c>
      <c r="F358">
        <v>10034.200000000001</v>
      </c>
      <c r="G358">
        <v>1066.32</v>
      </c>
      <c r="H358">
        <v>-5807.38</v>
      </c>
      <c r="I358">
        <v>-7371.67</v>
      </c>
      <c r="J358">
        <v>-3184.07</v>
      </c>
      <c r="K358">
        <v>-2133.27</v>
      </c>
      <c r="L358">
        <v>-7671.87</v>
      </c>
      <c r="M358">
        <v>221.197</v>
      </c>
      <c r="N358">
        <v>-624.16200000000003</v>
      </c>
      <c r="O358">
        <v>-7426.93</v>
      </c>
      <c r="P358">
        <v>1098.22</v>
      </c>
      <c r="Q358">
        <v>-300.12900000000002</v>
      </c>
      <c r="R358">
        <v>-6636.75</v>
      </c>
      <c r="S358">
        <v>300.28399999999999</v>
      </c>
      <c r="T358">
        <v>173.85300000000001</v>
      </c>
    </row>
    <row r="359" spans="1:20" x14ac:dyDescent="0.15">
      <c r="A359">
        <v>355</v>
      </c>
      <c r="B359">
        <v>0</v>
      </c>
      <c r="C359">
        <v>-845.35799999999995</v>
      </c>
      <c r="D359">
        <v>2243.86</v>
      </c>
      <c r="E359">
        <v>-3934.66</v>
      </c>
      <c r="F359">
        <v>10042.200000000001</v>
      </c>
      <c r="G359">
        <v>1382.59</v>
      </c>
      <c r="H359">
        <v>-5886.16</v>
      </c>
      <c r="I359">
        <v>-7284.74</v>
      </c>
      <c r="J359">
        <v>-3421.02</v>
      </c>
      <c r="K359">
        <v>-2070.09</v>
      </c>
      <c r="L359">
        <v>-7600.78</v>
      </c>
      <c r="M359">
        <v>458.14699999999999</v>
      </c>
      <c r="N359">
        <v>-695.255</v>
      </c>
      <c r="O359">
        <v>-7395.34</v>
      </c>
      <c r="P359">
        <v>1137.73</v>
      </c>
      <c r="Q359">
        <v>-481.89699999999999</v>
      </c>
      <c r="R359">
        <v>-6802.69</v>
      </c>
      <c r="S359">
        <v>87.005499999999998</v>
      </c>
      <c r="T359">
        <v>94.843400000000003</v>
      </c>
    </row>
    <row r="360" spans="1:20" x14ac:dyDescent="0.15">
      <c r="A360">
        <v>356</v>
      </c>
      <c r="B360">
        <v>1</v>
      </c>
      <c r="C360">
        <v>-1058.6400000000001</v>
      </c>
      <c r="D360">
        <v>2188.61</v>
      </c>
      <c r="E360">
        <v>-3887.32</v>
      </c>
      <c r="F360">
        <v>10034.299999999999</v>
      </c>
      <c r="G360">
        <v>1201.06</v>
      </c>
      <c r="H360">
        <v>-5799.39</v>
      </c>
      <c r="I360">
        <v>-7363.67</v>
      </c>
      <c r="J360">
        <v>-3539.61</v>
      </c>
      <c r="K360">
        <v>-1959.49</v>
      </c>
      <c r="L360">
        <v>-7521.77</v>
      </c>
      <c r="M360">
        <v>829.44200000000001</v>
      </c>
      <c r="N360">
        <v>-837.44</v>
      </c>
      <c r="O360">
        <v>-7450.6</v>
      </c>
      <c r="P360">
        <v>1145.6400000000001</v>
      </c>
      <c r="Q360">
        <v>-576.74</v>
      </c>
      <c r="R360">
        <v>-6897.53</v>
      </c>
      <c r="S360">
        <v>-86.846100000000007</v>
      </c>
      <c r="T360">
        <v>15.834300000000001</v>
      </c>
    </row>
    <row r="361" spans="1:20" x14ac:dyDescent="0.15">
      <c r="A361">
        <v>357</v>
      </c>
      <c r="B361">
        <v>0</v>
      </c>
      <c r="C361">
        <v>-1232.49</v>
      </c>
      <c r="D361">
        <v>2235.9499999999998</v>
      </c>
      <c r="E361">
        <v>-3839.9</v>
      </c>
      <c r="F361">
        <v>10129</v>
      </c>
      <c r="G361">
        <v>861.35599999999999</v>
      </c>
      <c r="H361">
        <v>-5230.7299999999996</v>
      </c>
      <c r="I361">
        <v>-7419.01</v>
      </c>
      <c r="J361">
        <v>-3618.62</v>
      </c>
      <c r="K361">
        <v>-1904.15</v>
      </c>
      <c r="L361">
        <v>-7505.94</v>
      </c>
      <c r="M361">
        <v>1066.55</v>
      </c>
      <c r="N361">
        <v>-869.10799999999995</v>
      </c>
      <c r="O361">
        <v>-7624.37</v>
      </c>
      <c r="P361">
        <v>1208.82</v>
      </c>
      <c r="Q361">
        <v>-687.33600000000001</v>
      </c>
      <c r="R361">
        <v>-6976.54</v>
      </c>
      <c r="S361">
        <v>-276.452</v>
      </c>
      <c r="T361">
        <v>0</v>
      </c>
    </row>
    <row r="362" spans="1:20" x14ac:dyDescent="0.15">
      <c r="A362">
        <v>358</v>
      </c>
      <c r="B362">
        <v>1</v>
      </c>
      <c r="C362">
        <v>-1485.27</v>
      </c>
      <c r="D362">
        <v>2188.61</v>
      </c>
      <c r="E362">
        <v>-4084.68</v>
      </c>
      <c r="F362">
        <v>10342.299999999999</v>
      </c>
      <c r="G362">
        <v>600.57500000000005</v>
      </c>
      <c r="H362">
        <v>-4780.26</v>
      </c>
      <c r="I362">
        <v>-7584.86</v>
      </c>
      <c r="J362">
        <v>-3855.56</v>
      </c>
      <c r="K362">
        <v>-1769.89</v>
      </c>
      <c r="L362">
        <v>-7411.17</v>
      </c>
      <c r="M362">
        <v>1200.9000000000001</v>
      </c>
      <c r="N362">
        <v>-837.52099999999996</v>
      </c>
      <c r="O362">
        <v>-7790.31</v>
      </c>
      <c r="P362">
        <v>1193.07</v>
      </c>
      <c r="Q362">
        <v>-711.08900000000006</v>
      </c>
      <c r="R362">
        <v>-7055.55</v>
      </c>
      <c r="S362">
        <v>-410.80099999999999</v>
      </c>
      <c r="T362">
        <v>-31.587299999999999</v>
      </c>
    </row>
    <row r="363" spans="1:20" x14ac:dyDescent="0.15">
      <c r="A363">
        <v>359</v>
      </c>
      <c r="B363">
        <v>0</v>
      </c>
      <c r="C363">
        <v>-1761.8</v>
      </c>
      <c r="D363">
        <v>1951.66</v>
      </c>
      <c r="E363">
        <v>-4274.37</v>
      </c>
      <c r="F363">
        <v>10421.4</v>
      </c>
      <c r="G363">
        <v>110.851</v>
      </c>
      <c r="H363">
        <v>-4890.6099999999997</v>
      </c>
      <c r="I363">
        <v>-7624.45</v>
      </c>
      <c r="J363">
        <v>-4037.34</v>
      </c>
      <c r="K363">
        <v>-1611.87</v>
      </c>
      <c r="L363">
        <v>-7387.42</v>
      </c>
      <c r="M363">
        <v>1224.6500000000001</v>
      </c>
      <c r="N363">
        <v>-1050.71</v>
      </c>
      <c r="O363">
        <v>-8011.5</v>
      </c>
      <c r="P363">
        <v>1058.8</v>
      </c>
      <c r="Q363">
        <v>-774.26300000000003</v>
      </c>
      <c r="R363">
        <v>-7039.8</v>
      </c>
      <c r="S363">
        <v>-592.48900000000003</v>
      </c>
      <c r="T363">
        <v>-7.9179000000000004</v>
      </c>
    </row>
    <row r="364" spans="1:20" x14ac:dyDescent="0.15">
      <c r="A364">
        <v>360</v>
      </c>
      <c r="B364">
        <v>1</v>
      </c>
      <c r="C364">
        <v>-2069.92</v>
      </c>
      <c r="D364">
        <v>1675.13</v>
      </c>
      <c r="E364">
        <v>-4527.1499999999996</v>
      </c>
      <c r="F364">
        <v>10366.1</v>
      </c>
      <c r="G364">
        <v>-663.322</v>
      </c>
      <c r="H364">
        <v>-5475.09</v>
      </c>
      <c r="I364">
        <v>-7592.87</v>
      </c>
      <c r="J364">
        <v>-4132.18</v>
      </c>
      <c r="K364">
        <v>-1517.02</v>
      </c>
      <c r="L364">
        <v>-7419.01</v>
      </c>
      <c r="M364">
        <v>1224.6500000000001</v>
      </c>
      <c r="N364">
        <v>-1169.31</v>
      </c>
      <c r="O364">
        <v>-8090.59</v>
      </c>
      <c r="P364">
        <v>900.78099999999995</v>
      </c>
      <c r="Q364">
        <v>-790.09900000000005</v>
      </c>
      <c r="R364">
        <v>-7000.29</v>
      </c>
      <c r="S364">
        <v>-758.42600000000004</v>
      </c>
      <c r="T364">
        <v>31.5868</v>
      </c>
    </row>
    <row r="365" spans="1:20" x14ac:dyDescent="0.15">
      <c r="A365">
        <v>361</v>
      </c>
      <c r="B365">
        <v>0</v>
      </c>
      <c r="C365">
        <v>-2449.13</v>
      </c>
      <c r="D365">
        <v>1430.18</v>
      </c>
      <c r="E365">
        <v>-4803.68</v>
      </c>
      <c r="F365">
        <v>10192.4</v>
      </c>
      <c r="G365">
        <v>-1303.4000000000001</v>
      </c>
      <c r="H365">
        <v>-5799.22</v>
      </c>
      <c r="I365">
        <v>-7553.36</v>
      </c>
      <c r="J365">
        <v>-4274.3599999999997</v>
      </c>
      <c r="K365">
        <v>-1469.6</v>
      </c>
      <c r="L365">
        <v>-7490.1</v>
      </c>
      <c r="M365">
        <v>1193.07</v>
      </c>
      <c r="N365">
        <v>-1216.73</v>
      </c>
      <c r="O365">
        <v>-8098.51</v>
      </c>
      <c r="P365">
        <v>679.58900000000006</v>
      </c>
      <c r="Q365">
        <v>-884.85799999999995</v>
      </c>
      <c r="R365">
        <v>-6992.37</v>
      </c>
      <c r="S365">
        <v>-853.27200000000005</v>
      </c>
      <c r="T365">
        <v>134.26499999999999</v>
      </c>
    </row>
    <row r="366" spans="1:20" x14ac:dyDescent="0.15">
      <c r="A366">
        <v>362</v>
      </c>
      <c r="B366">
        <v>1</v>
      </c>
      <c r="C366">
        <v>-2938.94</v>
      </c>
      <c r="D366">
        <v>1161.57</v>
      </c>
      <c r="E366">
        <v>-5048.62</v>
      </c>
      <c r="F366">
        <v>10247.5</v>
      </c>
      <c r="G366">
        <v>-1674.87</v>
      </c>
      <c r="H366">
        <v>-5594.04</v>
      </c>
      <c r="I366">
        <v>-7482.27</v>
      </c>
      <c r="J366">
        <v>-4495.5600000000004</v>
      </c>
      <c r="K366">
        <v>-1430.1</v>
      </c>
      <c r="L366">
        <v>-7537.52</v>
      </c>
      <c r="M366">
        <v>1374.67</v>
      </c>
      <c r="N366">
        <v>-1256.24</v>
      </c>
      <c r="O366">
        <v>-8066.92</v>
      </c>
      <c r="P366">
        <v>474.14699999999999</v>
      </c>
      <c r="Q366">
        <v>-845.44100000000003</v>
      </c>
      <c r="R366">
        <v>-6960.79</v>
      </c>
      <c r="S366">
        <v>-932.28099999999995</v>
      </c>
      <c r="T366">
        <v>158.02000000000001</v>
      </c>
    </row>
    <row r="367" spans="1:20" x14ac:dyDescent="0.15">
      <c r="A367">
        <v>363</v>
      </c>
      <c r="B367">
        <v>0</v>
      </c>
      <c r="C367">
        <v>-3389.33</v>
      </c>
      <c r="D367">
        <v>916.62099999999998</v>
      </c>
      <c r="E367">
        <v>-5190.8900000000003</v>
      </c>
      <c r="F367">
        <v>10334.5</v>
      </c>
      <c r="G367">
        <v>-1769.8</v>
      </c>
      <c r="H367">
        <v>-5467.52</v>
      </c>
      <c r="I367">
        <v>-7403.26</v>
      </c>
      <c r="J367">
        <v>-4669.41</v>
      </c>
      <c r="K367">
        <v>-1485.35</v>
      </c>
      <c r="L367">
        <v>-7545.44</v>
      </c>
      <c r="M367">
        <v>1422.18</v>
      </c>
      <c r="N367">
        <v>-1327.33</v>
      </c>
      <c r="O367">
        <v>-7995.83</v>
      </c>
      <c r="P367">
        <v>276.62400000000002</v>
      </c>
      <c r="Q367">
        <v>-829.60400000000004</v>
      </c>
      <c r="R367">
        <v>-6984.45</v>
      </c>
      <c r="S367">
        <v>-979.70500000000004</v>
      </c>
      <c r="T367">
        <v>189.60599999999999</v>
      </c>
    </row>
    <row r="368" spans="1:20" x14ac:dyDescent="0.15">
      <c r="A368">
        <v>364</v>
      </c>
      <c r="B368">
        <v>1</v>
      </c>
      <c r="C368">
        <v>-3792.29</v>
      </c>
      <c r="D368">
        <v>395.31900000000002</v>
      </c>
      <c r="E368">
        <v>-5277.82</v>
      </c>
      <c r="F368">
        <v>10476.6</v>
      </c>
      <c r="G368">
        <v>-1682.96</v>
      </c>
      <c r="H368">
        <v>-5483.27</v>
      </c>
      <c r="I368">
        <v>-7387.42</v>
      </c>
      <c r="J368">
        <v>-5016.95</v>
      </c>
      <c r="K368">
        <v>-1532.77</v>
      </c>
      <c r="L368">
        <v>-7577.03</v>
      </c>
      <c r="M368">
        <v>1327.42</v>
      </c>
      <c r="N368">
        <v>-1343.17</v>
      </c>
      <c r="O368">
        <v>-7916.82</v>
      </c>
      <c r="P368">
        <v>110.68600000000001</v>
      </c>
      <c r="Q368">
        <v>-861.18899999999996</v>
      </c>
      <c r="R368">
        <v>-7023.96</v>
      </c>
      <c r="S368">
        <v>-1019.21</v>
      </c>
      <c r="T368">
        <v>260.697</v>
      </c>
    </row>
    <row r="369" spans="1:20" x14ac:dyDescent="0.15">
      <c r="A369">
        <v>365</v>
      </c>
      <c r="B369">
        <v>0</v>
      </c>
      <c r="C369">
        <v>-4250.51</v>
      </c>
      <c r="D369">
        <v>-323.59399999999999</v>
      </c>
      <c r="E369">
        <v>-5420</v>
      </c>
      <c r="F369">
        <v>10445.1</v>
      </c>
      <c r="G369">
        <v>-1532.86</v>
      </c>
      <c r="H369">
        <v>-5554.36</v>
      </c>
      <c r="I369">
        <v>-7419.01</v>
      </c>
      <c r="J369">
        <v>-5254.06</v>
      </c>
      <c r="K369">
        <v>-1509.11</v>
      </c>
      <c r="L369">
        <v>-7616.53</v>
      </c>
      <c r="M369">
        <v>1145.73</v>
      </c>
      <c r="N369">
        <v>-1437.92</v>
      </c>
      <c r="O369">
        <v>-7869.4</v>
      </c>
      <c r="P369">
        <v>79.009900000000002</v>
      </c>
      <c r="Q369">
        <v>-932.28</v>
      </c>
      <c r="R369">
        <v>-7031.88</v>
      </c>
      <c r="S369">
        <v>-1121.8900000000001</v>
      </c>
      <c r="T369">
        <v>244.94900000000001</v>
      </c>
    </row>
    <row r="370" spans="1:20" x14ac:dyDescent="0.15">
      <c r="A370">
        <v>366</v>
      </c>
      <c r="B370">
        <v>1</v>
      </c>
      <c r="C370">
        <v>-4692.9799999999996</v>
      </c>
      <c r="D370">
        <v>-1011.01</v>
      </c>
      <c r="E370">
        <v>-5704.36</v>
      </c>
      <c r="F370">
        <v>10334.5</v>
      </c>
      <c r="G370">
        <v>-1595.94</v>
      </c>
      <c r="H370">
        <v>-5507.02</v>
      </c>
      <c r="I370">
        <v>-7395.34</v>
      </c>
      <c r="J370">
        <v>-5483.17</v>
      </c>
      <c r="K370">
        <v>-1501.19</v>
      </c>
      <c r="L370">
        <v>-7687.62</v>
      </c>
      <c r="M370">
        <v>979.79600000000005</v>
      </c>
      <c r="N370">
        <v>-1461.68</v>
      </c>
      <c r="O370">
        <v>-7861.48</v>
      </c>
      <c r="P370">
        <v>173.76599999999999</v>
      </c>
      <c r="Q370">
        <v>-979.70399999999995</v>
      </c>
      <c r="R370">
        <v>-7031.88</v>
      </c>
      <c r="S370">
        <v>-1145.6400000000001</v>
      </c>
      <c r="T370">
        <v>300.20100000000002</v>
      </c>
    </row>
    <row r="371" spans="1:20" x14ac:dyDescent="0.15">
      <c r="A371">
        <v>367</v>
      </c>
      <c r="B371">
        <v>0</v>
      </c>
      <c r="C371">
        <v>-5127.53</v>
      </c>
      <c r="D371">
        <v>-1556.25</v>
      </c>
      <c r="E371">
        <v>-6020.4</v>
      </c>
      <c r="F371">
        <v>10310.799999999999</v>
      </c>
      <c r="G371">
        <v>-1493.36</v>
      </c>
      <c r="H371">
        <v>-5459.6</v>
      </c>
      <c r="I371">
        <v>-7324.25</v>
      </c>
      <c r="J371">
        <v>-5688.62</v>
      </c>
      <c r="K371">
        <v>-1438.02</v>
      </c>
      <c r="L371">
        <v>-7703.46</v>
      </c>
      <c r="M371">
        <v>632.26599999999996</v>
      </c>
      <c r="N371">
        <v>-1493.27</v>
      </c>
      <c r="O371">
        <v>-7893.07</v>
      </c>
      <c r="P371">
        <v>323.86599999999999</v>
      </c>
      <c r="Q371">
        <v>-987.62300000000005</v>
      </c>
      <c r="R371">
        <v>-7031.88</v>
      </c>
      <c r="S371">
        <v>-1145.6400000000001</v>
      </c>
      <c r="T371">
        <v>410.79500000000002</v>
      </c>
    </row>
    <row r="372" spans="1:20" x14ac:dyDescent="0.15">
      <c r="A372">
        <v>368</v>
      </c>
      <c r="B372">
        <v>1</v>
      </c>
      <c r="C372">
        <v>-5625.26</v>
      </c>
      <c r="D372">
        <v>-1911.89</v>
      </c>
      <c r="E372">
        <v>-6241.68</v>
      </c>
      <c r="F372">
        <v>10342.4</v>
      </c>
      <c r="G372">
        <v>-987.90700000000004</v>
      </c>
      <c r="H372">
        <v>-5546.44</v>
      </c>
      <c r="I372">
        <v>-7308.41</v>
      </c>
      <c r="J372">
        <v>-5791.38</v>
      </c>
      <c r="K372">
        <v>-1359.01</v>
      </c>
      <c r="L372">
        <v>-7829.8</v>
      </c>
      <c r="M372">
        <v>458.31400000000002</v>
      </c>
      <c r="N372">
        <v>-1501.19</v>
      </c>
      <c r="O372">
        <v>-7837.82</v>
      </c>
      <c r="P372">
        <v>450.29899999999998</v>
      </c>
      <c r="Q372">
        <v>-924.45299999999997</v>
      </c>
      <c r="R372">
        <v>-7031.88</v>
      </c>
      <c r="S372">
        <v>-1145.6400000000001</v>
      </c>
      <c r="T372">
        <v>434.55399999999997</v>
      </c>
    </row>
    <row r="373" spans="1:20" x14ac:dyDescent="0.15">
      <c r="A373">
        <v>369</v>
      </c>
      <c r="B373">
        <v>0</v>
      </c>
      <c r="C373">
        <v>-6012.48</v>
      </c>
      <c r="D373">
        <v>-2133.17</v>
      </c>
      <c r="E373">
        <v>-6123.36</v>
      </c>
      <c r="F373">
        <v>10097.6</v>
      </c>
      <c r="G373">
        <v>-995.44799999999998</v>
      </c>
      <c r="H373">
        <v>-5538.61</v>
      </c>
      <c r="I373">
        <v>-7276.83</v>
      </c>
      <c r="J373">
        <v>-5744.05</v>
      </c>
      <c r="K373">
        <v>-1311.58</v>
      </c>
      <c r="L373">
        <v>-7893.07</v>
      </c>
      <c r="M373">
        <v>466.13900000000001</v>
      </c>
      <c r="N373">
        <v>-1532.77</v>
      </c>
      <c r="O373">
        <v>-7853.56</v>
      </c>
      <c r="P373">
        <v>505.64400000000001</v>
      </c>
      <c r="Q373">
        <v>-1003.37</v>
      </c>
      <c r="R373">
        <v>-7031.88</v>
      </c>
      <c r="S373">
        <v>-1177.23</v>
      </c>
      <c r="T373">
        <v>434.55399999999997</v>
      </c>
    </row>
    <row r="374" spans="1:20" x14ac:dyDescent="0.15">
      <c r="A374">
        <v>370</v>
      </c>
      <c r="B374">
        <v>1</v>
      </c>
      <c r="C374">
        <v>-6368.02</v>
      </c>
      <c r="D374">
        <v>-2330.69</v>
      </c>
      <c r="E374">
        <v>-6020.59</v>
      </c>
      <c r="F374">
        <v>10192.200000000001</v>
      </c>
      <c r="G374">
        <v>-1342.97</v>
      </c>
      <c r="H374">
        <v>-5372.77</v>
      </c>
      <c r="I374">
        <v>-7426.83</v>
      </c>
      <c r="J374">
        <v>-5633.46</v>
      </c>
      <c r="K374">
        <v>-1240.49</v>
      </c>
      <c r="L374">
        <v>-7869.4</v>
      </c>
      <c r="M374">
        <v>474.05900000000003</v>
      </c>
      <c r="N374">
        <v>-1603.86</v>
      </c>
      <c r="O374">
        <v>-7924.65</v>
      </c>
      <c r="P374">
        <v>576.73299999999995</v>
      </c>
      <c r="Q374">
        <v>-1121.8800000000001</v>
      </c>
      <c r="R374">
        <v>-6937.12</v>
      </c>
      <c r="S374">
        <v>-1185.1500000000001</v>
      </c>
      <c r="T374">
        <v>466.13900000000001</v>
      </c>
    </row>
    <row r="375" spans="1:20" x14ac:dyDescent="0.15">
      <c r="A375">
        <v>371</v>
      </c>
      <c r="B375">
        <v>0</v>
      </c>
      <c r="C375">
        <v>-6755.15</v>
      </c>
      <c r="D375">
        <v>-2496.63</v>
      </c>
      <c r="E375">
        <v>-5941.58</v>
      </c>
      <c r="F375">
        <v>10484.5</v>
      </c>
      <c r="G375">
        <v>-1895.94</v>
      </c>
      <c r="H375">
        <v>-5333.17</v>
      </c>
      <c r="I375">
        <v>-7403.26</v>
      </c>
      <c r="J375">
        <v>-5483.36</v>
      </c>
      <c r="K375">
        <v>-1256.24</v>
      </c>
      <c r="L375">
        <v>-7861.48</v>
      </c>
      <c r="M375">
        <v>379.30599999999998</v>
      </c>
      <c r="N375">
        <v>-1682.87</v>
      </c>
      <c r="O375">
        <v>-8003.66</v>
      </c>
      <c r="P375">
        <v>655.74300000000005</v>
      </c>
      <c r="Q375">
        <v>-1240.4000000000001</v>
      </c>
      <c r="R375">
        <v>-6850.19</v>
      </c>
      <c r="S375">
        <v>-1216.73</v>
      </c>
      <c r="T375">
        <v>505.64400000000001</v>
      </c>
    </row>
    <row r="376" spans="1:20" x14ac:dyDescent="0.15">
      <c r="A376">
        <v>372</v>
      </c>
      <c r="B376">
        <v>1</v>
      </c>
      <c r="C376">
        <v>-7371.28</v>
      </c>
      <c r="D376">
        <v>-2623.07</v>
      </c>
      <c r="E376">
        <v>-5957.32</v>
      </c>
      <c r="F376">
        <v>10484.6</v>
      </c>
      <c r="G376">
        <v>-2109.5</v>
      </c>
      <c r="H376">
        <v>-5364.75</v>
      </c>
      <c r="I376">
        <v>-7450.59</v>
      </c>
      <c r="J376">
        <v>-5293.76</v>
      </c>
      <c r="K376">
        <v>-1232.57</v>
      </c>
      <c r="L376">
        <v>-7798.31</v>
      </c>
      <c r="M376">
        <v>481.88099999999997</v>
      </c>
      <c r="N376">
        <v>-1730.3</v>
      </c>
      <c r="O376">
        <v>-7987.92</v>
      </c>
      <c r="P376">
        <v>703.16800000000001</v>
      </c>
      <c r="Q376">
        <v>-1295.74</v>
      </c>
      <c r="R376">
        <v>-6834.35</v>
      </c>
      <c r="S376">
        <v>-1161.48</v>
      </c>
      <c r="T376">
        <v>545.14800000000002</v>
      </c>
    </row>
    <row r="377" spans="1:20" x14ac:dyDescent="0.15">
      <c r="A377">
        <v>373</v>
      </c>
      <c r="B377">
        <v>0</v>
      </c>
      <c r="C377">
        <v>-8106.03</v>
      </c>
      <c r="D377">
        <v>-2804.75</v>
      </c>
      <c r="E377">
        <v>-6123.16</v>
      </c>
      <c r="F377">
        <v>10563.6</v>
      </c>
      <c r="G377">
        <v>-2006.93</v>
      </c>
      <c r="H377">
        <v>-5277.92</v>
      </c>
      <c r="I377">
        <v>-7466.43</v>
      </c>
      <c r="J377">
        <v>-5127.82</v>
      </c>
      <c r="K377">
        <v>-1098.32</v>
      </c>
      <c r="L377">
        <v>-7750.89</v>
      </c>
      <c r="M377">
        <v>703.06700000000001</v>
      </c>
      <c r="N377">
        <v>-1769.8</v>
      </c>
      <c r="O377">
        <v>-7980</v>
      </c>
      <c r="P377">
        <v>679.505</v>
      </c>
      <c r="Q377">
        <v>-1366.83</v>
      </c>
      <c r="R377">
        <v>-6865.94</v>
      </c>
      <c r="S377">
        <v>-1145.6400000000001</v>
      </c>
      <c r="T377">
        <v>584.65300000000002</v>
      </c>
    </row>
    <row r="378" spans="1:20" x14ac:dyDescent="0.15">
      <c r="A378">
        <v>374</v>
      </c>
      <c r="B378">
        <v>1</v>
      </c>
      <c r="C378">
        <v>-8951.3700000000008</v>
      </c>
      <c r="D378">
        <v>-2907.52</v>
      </c>
      <c r="E378">
        <v>-6573.36</v>
      </c>
      <c r="F378">
        <v>10492.6</v>
      </c>
      <c r="G378">
        <v>-1912.08</v>
      </c>
      <c r="H378">
        <v>-5190.99</v>
      </c>
      <c r="I378">
        <v>-7529.6</v>
      </c>
      <c r="J378">
        <v>-5032.97</v>
      </c>
      <c r="K378">
        <v>-971.88199999999995</v>
      </c>
      <c r="L378">
        <v>-7679.8</v>
      </c>
      <c r="M378">
        <v>876.928</v>
      </c>
      <c r="N378">
        <v>-1809.31</v>
      </c>
      <c r="O378">
        <v>-7948.41</v>
      </c>
      <c r="P378">
        <v>734.75099999999998</v>
      </c>
      <c r="Q378">
        <v>-1477.42</v>
      </c>
      <c r="R378">
        <v>-6873.86</v>
      </c>
      <c r="S378">
        <v>-1082.48</v>
      </c>
      <c r="T378">
        <v>592.57399999999996</v>
      </c>
    </row>
    <row r="379" spans="1:20" x14ac:dyDescent="0.15">
      <c r="A379">
        <v>375</v>
      </c>
      <c r="B379">
        <v>0</v>
      </c>
      <c r="C379">
        <v>-9883.64</v>
      </c>
      <c r="D379">
        <v>-3049.7</v>
      </c>
      <c r="E379">
        <v>-6834.25</v>
      </c>
      <c r="F379">
        <v>10216.1</v>
      </c>
      <c r="G379">
        <v>-1959.4</v>
      </c>
      <c r="H379">
        <v>-5143.5600000000004</v>
      </c>
      <c r="I379">
        <v>-7513.86</v>
      </c>
      <c r="J379">
        <v>-4859.21</v>
      </c>
      <c r="K379">
        <v>-853.36800000000005</v>
      </c>
      <c r="L379">
        <v>-7632.37</v>
      </c>
      <c r="M379">
        <v>971.78</v>
      </c>
      <c r="N379">
        <v>-1848.81</v>
      </c>
      <c r="O379">
        <v>-7940.49</v>
      </c>
      <c r="P379">
        <v>813.76</v>
      </c>
      <c r="Q379">
        <v>-1627.52</v>
      </c>
      <c r="R379">
        <v>-6842.27</v>
      </c>
      <c r="S379">
        <v>-1003.47</v>
      </c>
      <c r="T379">
        <v>624.15700000000004</v>
      </c>
    </row>
    <row r="380" spans="1:20" x14ac:dyDescent="0.15">
      <c r="A380">
        <v>376</v>
      </c>
      <c r="B380">
        <v>1</v>
      </c>
      <c r="C380">
        <v>-10958.1</v>
      </c>
      <c r="D380">
        <v>-3270.88</v>
      </c>
      <c r="E380">
        <v>-7000.19</v>
      </c>
      <c r="F380">
        <v>10247.5</v>
      </c>
      <c r="G380">
        <v>-2070</v>
      </c>
      <c r="H380">
        <v>-5009.3100000000004</v>
      </c>
      <c r="I380">
        <v>-7474.35</v>
      </c>
      <c r="J380">
        <v>-4724.8500000000004</v>
      </c>
      <c r="K380">
        <v>-766.43700000000001</v>
      </c>
      <c r="L380">
        <v>-7624.45</v>
      </c>
      <c r="M380">
        <v>1145.54</v>
      </c>
      <c r="N380">
        <v>-1919.9</v>
      </c>
      <c r="O380">
        <v>-7940.49</v>
      </c>
      <c r="P380">
        <v>861.18700000000001</v>
      </c>
      <c r="Q380">
        <v>-1596.04</v>
      </c>
      <c r="R380">
        <v>-6834.35</v>
      </c>
      <c r="S380">
        <v>-892.87400000000002</v>
      </c>
      <c r="T380">
        <v>632.07899999999995</v>
      </c>
    </row>
    <row r="381" spans="1:20" x14ac:dyDescent="0.15">
      <c r="A381">
        <v>377</v>
      </c>
      <c r="B381">
        <v>0</v>
      </c>
      <c r="C381">
        <v>-12001</v>
      </c>
      <c r="D381">
        <v>-3381.58</v>
      </c>
      <c r="E381">
        <v>-7221.37</v>
      </c>
      <c r="F381">
        <v>10271.299999999999</v>
      </c>
      <c r="G381">
        <v>-1967.43</v>
      </c>
      <c r="H381">
        <v>-5135.54</v>
      </c>
      <c r="I381">
        <v>-7466.43</v>
      </c>
      <c r="J381">
        <v>-4606.34</v>
      </c>
      <c r="K381">
        <v>-719.01099999999997</v>
      </c>
      <c r="L381">
        <v>-7687.62</v>
      </c>
      <c r="M381">
        <v>1279.9000000000001</v>
      </c>
      <c r="N381">
        <v>-1967.32</v>
      </c>
      <c r="O381">
        <v>-7972.07</v>
      </c>
      <c r="P381">
        <v>805.94299999999998</v>
      </c>
      <c r="Q381">
        <v>-1485.45</v>
      </c>
      <c r="R381">
        <v>-6865.94</v>
      </c>
      <c r="S381">
        <v>-805.94299999999998</v>
      </c>
      <c r="T381">
        <v>600.49599999999998</v>
      </c>
    </row>
    <row r="382" spans="1:20" x14ac:dyDescent="0.15">
      <c r="A382">
        <v>378</v>
      </c>
      <c r="B382">
        <v>1</v>
      </c>
      <c r="C382">
        <v>-12933.4</v>
      </c>
      <c r="D382">
        <v>-3429.01</v>
      </c>
      <c r="E382">
        <v>-7268.91</v>
      </c>
      <c r="F382">
        <v>10239.700000000001</v>
      </c>
      <c r="G382">
        <v>-1809.41</v>
      </c>
      <c r="H382">
        <v>-5080.3999999999996</v>
      </c>
      <c r="I382">
        <v>-7403.27</v>
      </c>
      <c r="J382">
        <v>-4550.99</v>
      </c>
      <c r="K382">
        <v>-647.923</v>
      </c>
      <c r="L382">
        <v>-7703.46</v>
      </c>
      <c r="M382">
        <v>1208.9100000000001</v>
      </c>
      <c r="N382">
        <v>-2069.9899999999998</v>
      </c>
      <c r="O382">
        <v>-8074.74</v>
      </c>
      <c r="P382">
        <v>726.93299999999999</v>
      </c>
      <c r="Q382">
        <v>-1493.26</v>
      </c>
      <c r="R382">
        <v>-6905.44</v>
      </c>
      <c r="S382">
        <v>-758.51599999999996</v>
      </c>
      <c r="T382">
        <v>592.57399999999996</v>
      </c>
    </row>
    <row r="383" spans="1:20" x14ac:dyDescent="0.15">
      <c r="A383">
        <v>379</v>
      </c>
      <c r="B383">
        <v>0</v>
      </c>
      <c r="C383">
        <v>-13905.2</v>
      </c>
      <c r="D383">
        <v>-3531.68</v>
      </c>
      <c r="E383">
        <v>-7300.49</v>
      </c>
      <c r="F383">
        <v>10231.799999999999</v>
      </c>
      <c r="G383">
        <v>-1651.39</v>
      </c>
      <c r="H383">
        <v>-5025.05</v>
      </c>
      <c r="I383">
        <v>-7419</v>
      </c>
      <c r="J383">
        <v>-4479.8999999999996</v>
      </c>
      <c r="K383">
        <v>-537.33199999999999</v>
      </c>
      <c r="L383">
        <v>-7735.04</v>
      </c>
      <c r="M383">
        <v>1121.98</v>
      </c>
      <c r="N383">
        <v>-2220.09</v>
      </c>
      <c r="O383">
        <v>-8066.93</v>
      </c>
      <c r="P383">
        <v>616.34199999999998</v>
      </c>
      <c r="Q383">
        <v>-1532.77</v>
      </c>
      <c r="R383">
        <v>-6913.36</v>
      </c>
      <c r="S383">
        <v>-687.42899999999997</v>
      </c>
      <c r="T383">
        <v>592.57399999999996</v>
      </c>
    </row>
    <row r="384" spans="1:20" x14ac:dyDescent="0.15">
      <c r="A384">
        <v>380</v>
      </c>
      <c r="B384">
        <v>1</v>
      </c>
      <c r="C384">
        <v>-14671.7</v>
      </c>
      <c r="D384">
        <v>-3776.52</v>
      </c>
      <c r="E384">
        <v>-7182.08</v>
      </c>
      <c r="F384">
        <v>10231.799999999999</v>
      </c>
      <c r="G384">
        <v>-1651.28</v>
      </c>
      <c r="H384">
        <v>-5301.37</v>
      </c>
      <c r="I384">
        <v>-7395.34</v>
      </c>
      <c r="J384">
        <v>-4495.6400000000003</v>
      </c>
      <c r="K384">
        <v>-387.23500000000001</v>
      </c>
      <c r="L384">
        <v>-7679.8</v>
      </c>
      <c r="M384">
        <v>1106.1400000000001</v>
      </c>
      <c r="N384">
        <v>-2251.7800000000002</v>
      </c>
      <c r="O384">
        <v>-7964.26</v>
      </c>
      <c r="P384">
        <v>592.57399999999996</v>
      </c>
      <c r="Q384">
        <v>-1540.69</v>
      </c>
      <c r="R384">
        <v>-6913.36</v>
      </c>
      <c r="S384">
        <v>-640.00199999999995</v>
      </c>
      <c r="T384">
        <v>560.99199999999996</v>
      </c>
    </row>
    <row r="385" spans="1:20" x14ac:dyDescent="0.15">
      <c r="A385">
        <v>381</v>
      </c>
      <c r="B385">
        <v>0</v>
      </c>
      <c r="C385">
        <v>-15288.1</v>
      </c>
      <c r="D385">
        <v>-4053.05</v>
      </c>
      <c r="E385">
        <v>-6866.15</v>
      </c>
      <c r="F385">
        <v>10421.299999999999</v>
      </c>
      <c r="G385">
        <v>-1722.37</v>
      </c>
      <c r="H385">
        <v>-5372.67</v>
      </c>
      <c r="I385">
        <v>-7387.42</v>
      </c>
      <c r="J385">
        <v>-4535.1400000000003</v>
      </c>
      <c r="K385">
        <v>-292.38</v>
      </c>
      <c r="L385">
        <v>-7537.63</v>
      </c>
      <c r="M385">
        <v>1232.47</v>
      </c>
      <c r="N385">
        <v>-2188.62</v>
      </c>
      <c r="O385">
        <v>-7877.33</v>
      </c>
      <c r="P385">
        <v>529.41</v>
      </c>
      <c r="Q385">
        <v>-1445.95</v>
      </c>
      <c r="R385">
        <v>-6881.78</v>
      </c>
      <c r="S385">
        <v>-537.33299999999997</v>
      </c>
      <c r="T385">
        <v>521.48699999999997</v>
      </c>
    </row>
    <row r="386" spans="1:20" x14ac:dyDescent="0.15">
      <c r="A386">
        <v>382</v>
      </c>
      <c r="B386">
        <v>1</v>
      </c>
      <c r="C386">
        <v>-15596.4</v>
      </c>
      <c r="D386">
        <v>-4298</v>
      </c>
      <c r="E386">
        <v>-6636.94</v>
      </c>
      <c r="F386">
        <v>10405.6</v>
      </c>
      <c r="G386">
        <v>-1990.87</v>
      </c>
      <c r="H386">
        <v>-5467.42</v>
      </c>
      <c r="I386">
        <v>-7292.68</v>
      </c>
      <c r="J386">
        <v>-4511.4799999999996</v>
      </c>
      <c r="K386">
        <v>-276.53500000000003</v>
      </c>
      <c r="L386">
        <v>-7505.94</v>
      </c>
      <c r="M386">
        <v>1232.58</v>
      </c>
      <c r="N386">
        <v>-2172.77</v>
      </c>
      <c r="O386">
        <v>-7766.74</v>
      </c>
      <c r="P386">
        <v>608.30899999999997</v>
      </c>
      <c r="Q386">
        <v>-1295.8499999999999</v>
      </c>
      <c r="R386">
        <v>-6684.37</v>
      </c>
      <c r="S386">
        <v>-418.81900000000002</v>
      </c>
      <c r="T386">
        <v>481.98200000000003</v>
      </c>
    </row>
    <row r="387" spans="1:20" x14ac:dyDescent="0.15">
      <c r="A387">
        <v>383</v>
      </c>
      <c r="B387">
        <v>0</v>
      </c>
      <c r="C387">
        <v>-15801.9</v>
      </c>
      <c r="D387">
        <v>-4724.5200000000004</v>
      </c>
      <c r="E387">
        <v>-6281.51</v>
      </c>
      <c r="F387">
        <v>10484.5</v>
      </c>
      <c r="G387">
        <v>-2243.75</v>
      </c>
      <c r="H387">
        <v>-5270.11</v>
      </c>
      <c r="I387">
        <v>-7174.16</v>
      </c>
      <c r="J387">
        <v>-4471.9799999999996</v>
      </c>
      <c r="K387">
        <v>-244.953</v>
      </c>
      <c r="L387">
        <v>-7600.68</v>
      </c>
      <c r="M387">
        <v>1035.1600000000001</v>
      </c>
      <c r="N387">
        <v>-2204.35</v>
      </c>
      <c r="O387">
        <v>-7648.22</v>
      </c>
      <c r="P387">
        <v>663.66</v>
      </c>
      <c r="Q387">
        <v>-1264.1600000000001</v>
      </c>
      <c r="R387">
        <v>-6478.92</v>
      </c>
      <c r="S387">
        <v>-300.30500000000001</v>
      </c>
      <c r="T387">
        <v>379.315</v>
      </c>
    </row>
    <row r="388" spans="1:20" x14ac:dyDescent="0.15">
      <c r="A388">
        <v>384</v>
      </c>
      <c r="B388">
        <v>1</v>
      </c>
      <c r="C388">
        <v>-16252</v>
      </c>
      <c r="D388">
        <v>-5482.81</v>
      </c>
      <c r="E388">
        <v>-6107.53</v>
      </c>
      <c r="F388">
        <v>10508.3</v>
      </c>
      <c r="G388">
        <v>-2575.52</v>
      </c>
      <c r="H388">
        <v>-5214.6499999999996</v>
      </c>
      <c r="I388">
        <v>-7150.39</v>
      </c>
      <c r="J388">
        <v>-4400.8900000000003</v>
      </c>
      <c r="K388">
        <v>-300.19200000000001</v>
      </c>
      <c r="L388">
        <v>-7561.29</v>
      </c>
      <c r="M388">
        <v>892.87900000000002</v>
      </c>
      <c r="N388">
        <v>-2054.37</v>
      </c>
      <c r="O388">
        <v>-7529.71</v>
      </c>
      <c r="P388">
        <v>671.58399999999995</v>
      </c>
      <c r="Q388">
        <v>-1264.1600000000001</v>
      </c>
      <c r="R388">
        <v>-6281.4</v>
      </c>
      <c r="S388">
        <v>-181.791</v>
      </c>
      <c r="T388">
        <v>292.38200000000001</v>
      </c>
    </row>
    <row r="389" spans="1:20" x14ac:dyDescent="0.15">
      <c r="A389">
        <v>385</v>
      </c>
      <c r="B389">
        <v>0</v>
      </c>
      <c r="C389">
        <v>-17018.2</v>
      </c>
      <c r="D389">
        <v>-6628.22</v>
      </c>
      <c r="E389">
        <v>-5925.85</v>
      </c>
      <c r="F389">
        <v>10634.6</v>
      </c>
      <c r="G389">
        <v>-2741.57</v>
      </c>
      <c r="H389">
        <v>-5309.39</v>
      </c>
      <c r="I389">
        <v>-6992.49</v>
      </c>
      <c r="J389">
        <v>-4416.63</v>
      </c>
      <c r="K389">
        <v>-379.20100000000002</v>
      </c>
      <c r="L389">
        <v>-7513.86</v>
      </c>
      <c r="M389">
        <v>963.85199999999998</v>
      </c>
      <c r="N389">
        <v>-1920.01</v>
      </c>
      <c r="O389">
        <v>-7474.36</v>
      </c>
      <c r="P389">
        <v>608.42200000000003</v>
      </c>
      <c r="Q389">
        <v>-1201</v>
      </c>
      <c r="R389">
        <v>-6115.46</v>
      </c>
      <c r="S389">
        <v>-94.857699999999994</v>
      </c>
      <c r="T389">
        <v>244.953</v>
      </c>
    </row>
    <row r="390" spans="1:20" x14ac:dyDescent="0.15">
      <c r="A390">
        <v>386</v>
      </c>
      <c r="B390">
        <v>1</v>
      </c>
      <c r="C390">
        <v>-18258.400000000001</v>
      </c>
      <c r="D390">
        <v>-8105.49</v>
      </c>
      <c r="E390">
        <v>-6423.1</v>
      </c>
      <c r="F390">
        <v>10919</v>
      </c>
      <c r="G390">
        <v>-2481.12</v>
      </c>
      <c r="H390">
        <v>-5112.1000000000004</v>
      </c>
      <c r="I390">
        <v>-6889.71</v>
      </c>
      <c r="J390">
        <v>-4456.13</v>
      </c>
      <c r="K390">
        <v>-458.21</v>
      </c>
      <c r="L390">
        <v>-7537.52</v>
      </c>
      <c r="M390">
        <v>1145.52</v>
      </c>
      <c r="N390">
        <v>-1833.08</v>
      </c>
      <c r="O390">
        <v>-7371.69</v>
      </c>
      <c r="P390">
        <v>624.154</v>
      </c>
      <c r="Q390">
        <v>-1058.83</v>
      </c>
      <c r="R390">
        <v>-6115.34</v>
      </c>
      <c r="S390">
        <v>15.731</v>
      </c>
      <c r="T390">
        <v>205.44900000000001</v>
      </c>
    </row>
    <row r="391" spans="1:20" x14ac:dyDescent="0.15">
      <c r="A391">
        <v>387</v>
      </c>
      <c r="B391">
        <v>0</v>
      </c>
      <c r="C391">
        <v>-19538.400000000001</v>
      </c>
      <c r="D391">
        <v>-9488.27</v>
      </c>
      <c r="E391">
        <v>-6052.54</v>
      </c>
      <c r="F391">
        <v>11235</v>
      </c>
      <c r="G391">
        <v>-2157.16</v>
      </c>
      <c r="H391">
        <v>-4930.3100000000004</v>
      </c>
      <c r="I391">
        <v>-6937.02</v>
      </c>
      <c r="J391">
        <v>-4400.8999999999996</v>
      </c>
      <c r="K391">
        <v>-568.79899999999998</v>
      </c>
      <c r="L391">
        <v>-7608.6</v>
      </c>
      <c r="M391">
        <v>1121.99</v>
      </c>
      <c r="N391">
        <v>-1817.23</v>
      </c>
      <c r="O391">
        <v>-7379.5</v>
      </c>
      <c r="P391">
        <v>695.23900000000003</v>
      </c>
      <c r="Q391">
        <v>-1121.8699999999999</v>
      </c>
      <c r="R391">
        <v>-6186.42</v>
      </c>
      <c r="S391">
        <v>165.82499999999999</v>
      </c>
      <c r="T391">
        <v>165.94499999999999</v>
      </c>
    </row>
    <row r="392" spans="1:20" x14ac:dyDescent="0.15">
      <c r="A392">
        <v>388</v>
      </c>
      <c r="B392">
        <v>1</v>
      </c>
      <c r="C392">
        <v>-20013</v>
      </c>
      <c r="D392">
        <v>-9757.7199999999993</v>
      </c>
      <c r="E392">
        <v>-4473.09</v>
      </c>
      <c r="F392">
        <v>11393.1</v>
      </c>
      <c r="G392">
        <v>-1967.44</v>
      </c>
      <c r="H392">
        <v>-4772.29</v>
      </c>
      <c r="I392">
        <v>-7047.61</v>
      </c>
      <c r="J392">
        <v>-4385.05</v>
      </c>
      <c r="K392">
        <v>-718.89200000000005</v>
      </c>
      <c r="L392">
        <v>-7813.93</v>
      </c>
      <c r="M392">
        <v>1011.4</v>
      </c>
      <c r="N392">
        <v>-1817.23</v>
      </c>
      <c r="O392">
        <v>-7513.74</v>
      </c>
      <c r="P392">
        <v>711.08900000000006</v>
      </c>
      <c r="Q392">
        <v>-1493.02</v>
      </c>
      <c r="R392">
        <v>-6360.17</v>
      </c>
      <c r="S392">
        <v>260.68400000000003</v>
      </c>
      <c r="T392">
        <v>126.44</v>
      </c>
    </row>
    <row r="393" spans="1:20" x14ac:dyDescent="0.15">
      <c r="A393">
        <v>389</v>
      </c>
      <c r="B393">
        <v>0</v>
      </c>
      <c r="C393">
        <v>-19784.3</v>
      </c>
      <c r="D393">
        <v>-8968.24</v>
      </c>
      <c r="E393">
        <v>-2940.09</v>
      </c>
      <c r="F393">
        <v>11511.7</v>
      </c>
      <c r="G393">
        <v>-1777.85</v>
      </c>
      <c r="H393">
        <v>-4803.75</v>
      </c>
      <c r="I393">
        <v>-7229.28</v>
      </c>
      <c r="J393">
        <v>-4385.05</v>
      </c>
      <c r="K393">
        <v>-845.33100000000002</v>
      </c>
      <c r="L393">
        <v>-7987.8</v>
      </c>
      <c r="M393">
        <v>1050.78</v>
      </c>
      <c r="N393">
        <v>-1848.81</v>
      </c>
      <c r="O393">
        <v>-7734.92</v>
      </c>
      <c r="P393">
        <v>742.66800000000001</v>
      </c>
      <c r="Q393">
        <v>-1738.09</v>
      </c>
      <c r="R393">
        <v>-6684.01</v>
      </c>
      <c r="S393">
        <v>371.27199999999999</v>
      </c>
      <c r="T393">
        <v>118.515</v>
      </c>
    </row>
    <row r="394" spans="1:20" x14ac:dyDescent="0.15">
      <c r="A394">
        <v>390</v>
      </c>
      <c r="B394">
        <v>1</v>
      </c>
      <c r="C394">
        <v>-18891.900000000001</v>
      </c>
      <c r="D394">
        <v>-8106.94</v>
      </c>
      <c r="E394">
        <v>-1667.88</v>
      </c>
      <c r="F394">
        <v>11630.2</v>
      </c>
      <c r="G394">
        <v>-1580.32</v>
      </c>
      <c r="H394">
        <v>-4724.8599999999997</v>
      </c>
      <c r="I394">
        <v>-7584.7</v>
      </c>
      <c r="J394">
        <v>-4511.3599999999997</v>
      </c>
      <c r="K394">
        <v>-995.42399999999998</v>
      </c>
      <c r="L394">
        <v>-8177.4</v>
      </c>
      <c r="M394">
        <v>1192.95</v>
      </c>
      <c r="N394">
        <v>-1825.15</v>
      </c>
      <c r="O394">
        <v>-8003.52</v>
      </c>
      <c r="P394">
        <v>813.75199999999995</v>
      </c>
      <c r="Q394">
        <v>-1809.3</v>
      </c>
      <c r="R394">
        <v>-7197.45</v>
      </c>
      <c r="S394">
        <v>458.20699999999999</v>
      </c>
      <c r="T394">
        <v>55.356900000000003</v>
      </c>
    </row>
    <row r="395" spans="1:20" x14ac:dyDescent="0.15">
      <c r="A395">
        <v>391</v>
      </c>
      <c r="B395">
        <v>0</v>
      </c>
      <c r="C395">
        <v>-17801.599999999999</v>
      </c>
      <c r="D395">
        <v>-8287.86</v>
      </c>
      <c r="E395">
        <v>-1011.65</v>
      </c>
      <c r="F395">
        <v>11843.4</v>
      </c>
      <c r="G395">
        <v>-1445.96</v>
      </c>
      <c r="H395">
        <v>-4764.24</v>
      </c>
      <c r="I395">
        <v>-7948.16</v>
      </c>
      <c r="J395">
        <v>-4669.38</v>
      </c>
      <c r="K395">
        <v>-1058.71</v>
      </c>
      <c r="L395">
        <v>-8438.08</v>
      </c>
      <c r="M395">
        <v>1382.55</v>
      </c>
      <c r="N395">
        <v>-1848.81</v>
      </c>
      <c r="O395">
        <v>-8248.48</v>
      </c>
      <c r="P395">
        <v>798.02499999999998</v>
      </c>
      <c r="Q395">
        <v>-1785.65</v>
      </c>
      <c r="R395">
        <v>-7876.83</v>
      </c>
      <c r="S395">
        <v>505.63799999999998</v>
      </c>
      <c r="T395">
        <v>7.92624</v>
      </c>
    </row>
    <row r="396" spans="1:20" x14ac:dyDescent="0.15">
      <c r="A396">
        <v>392</v>
      </c>
      <c r="B396">
        <v>1</v>
      </c>
      <c r="C396">
        <v>-16316.6</v>
      </c>
      <c r="D396">
        <v>-10017.1</v>
      </c>
      <c r="E396">
        <v>-971.77</v>
      </c>
      <c r="F396">
        <v>12143.6</v>
      </c>
      <c r="G396">
        <v>-1422.18</v>
      </c>
      <c r="H396">
        <v>-4969.57</v>
      </c>
      <c r="I396">
        <v>-8240.5499999999993</v>
      </c>
      <c r="J396">
        <v>-4890.5600000000004</v>
      </c>
      <c r="K396">
        <v>-1098.21</v>
      </c>
      <c r="L396">
        <v>-8683.0300000000007</v>
      </c>
      <c r="M396">
        <v>1453.76</v>
      </c>
      <c r="N396">
        <v>-1888.31</v>
      </c>
      <c r="O396">
        <v>-8548.66</v>
      </c>
      <c r="P396">
        <v>695.36400000000003</v>
      </c>
      <c r="Q396">
        <v>-1872.46</v>
      </c>
      <c r="R396">
        <v>-8524.75</v>
      </c>
      <c r="S396">
        <v>513.56399999999996</v>
      </c>
      <c r="T396">
        <v>-31.578299999999999</v>
      </c>
    </row>
    <row r="397" spans="1:20" x14ac:dyDescent="0.15">
      <c r="A397">
        <v>393</v>
      </c>
      <c r="B397">
        <v>0</v>
      </c>
      <c r="C397">
        <v>-15778.5</v>
      </c>
      <c r="D397">
        <v>-12639.8</v>
      </c>
      <c r="E397">
        <v>-2029.7</v>
      </c>
      <c r="F397">
        <v>12364.9</v>
      </c>
      <c r="G397">
        <v>-1516.91</v>
      </c>
      <c r="H397">
        <v>-5111.8599999999997</v>
      </c>
      <c r="I397">
        <v>-8643.39</v>
      </c>
      <c r="J397">
        <v>-5096.01</v>
      </c>
      <c r="K397">
        <v>-979.82600000000002</v>
      </c>
      <c r="L397">
        <v>-8920.06</v>
      </c>
      <c r="M397">
        <v>1430.1</v>
      </c>
      <c r="N397">
        <v>-1927.81</v>
      </c>
      <c r="O397">
        <v>-8738.39</v>
      </c>
      <c r="P397">
        <v>450.53800000000001</v>
      </c>
      <c r="Q397">
        <v>-2022.55</v>
      </c>
      <c r="R397">
        <v>-8935.7800000000007</v>
      </c>
      <c r="S397">
        <v>450.40800000000002</v>
      </c>
      <c r="T397">
        <v>-39.504899999999999</v>
      </c>
    </row>
    <row r="398" spans="1:20" x14ac:dyDescent="0.15">
      <c r="A398">
        <v>394</v>
      </c>
      <c r="B398">
        <v>1</v>
      </c>
      <c r="C398">
        <v>-15438.8</v>
      </c>
      <c r="D398">
        <v>-15373.5</v>
      </c>
      <c r="E398">
        <v>-3996.49</v>
      </c>
      <c r="F398">
        <v>12594</v>
      </c>
      <c r="G398">
        <v>-1572.27</v>
      </c>
      <c r="H398">
        <v>-5040.91</v>
      </c>
      <c r="I398">
        <v>-9014.7900000000009</v>
      </c>
      <c r="J398">
        <v>-5356.69</v>
      </c>
      <c r="K398">
        <v>-884.96299999999997</v>
      </c>
      <c r="L398">
        <v>-9125.51</v>
      </c>
      <c r="M398">
        <v>1327.44</v>
      </c>
      <c r="N398">
        <v>-1998.9</v>
      </c>
      <c r="O398">
        <v>-9022.7199999999993</v>
      </c>
      <c r="P398">
        <v>110.849</v>
      </c>
      <c r="Q398">
        <v>-2022.68</v>
      </c>
      <c r="R398">
        <v>-9133.44</v>
      </c>
      <c r="S398">
        <v>371.399</v>
      </c>
      <c r="T398">
        <v>55.228499999999997</v>
      </c>
    </row>
    <row r="399" spans="1:20" x14ac:dyDescent="0.15">
      <c r="A399">
        <v>395</v>
      </c>
      <c r="B399">
        <v>0</v>
      </c>
      <c r="C399">
        <v>-13504.3</v>
      </c>
      <c r="D399">
        <v>-17941.400000000001</v>
      </c>
      <c r="E399">
        <v>-3824.58</v>
      </c>
      <c r="F399">
        <v>12831</v>
      </c>
      <c r="G399">
        <v>-1643.35</v>
      </c>
      <c r="H399">
        <v>-4859.24</v>
      </c>
      <c r="I399">
        <v>-9275.6</v>
      </c>
      <c r="J399">
        <v>-5570.06</v>
      </c>
      <c r="K399">
        <v>-805.95299999999997</v>
      </c>
      <c r="L399">
        <v>-9449.34</v>
      </c>
      <c r="M399">
        <v>1208.93</v>
      </c>
      <c r="N399">
        <v>-2046.33</v>
      </c>
      <c r="O399">
        <v>-9496.64</v>
      </c>
      <c r="P399">
        <v>-23.650200000000002</v>
      </c>
      <c r="Q399">
        <v>-1983.17</v>
      </c>
      <c r="R399">
        <v>-9228.2999999999993</v>
      </c>
      <c r="S399">
        <v>292.38900000000001</v>
      </c>
      <c r="T399">
        <v>205.32</v>
      </c>
    </row>
    <row r="400" spans="1:20" x14ac:dyDescent="0.15">
      <c r="A400">
        <v>396</v>
      </c>
      <c r="B400">
        <v>1</v>
      </c>
      <c r="C400">
        <v>-11457.8</v>
      </c>
      <c r="D400">
        <v>-19269.8</v>
      </c>
      <c r="E400">
        <v>-2158.2399999999998</v>
      </c>
      <c r="F400">
        <v>12941.8</v>
      </c>
      <c r="G400">
        <v>-1596.05</v>
      </c>
      <c r="H400">
        <v>-4630.1400000000003</v>
      </c>
      <c r="I400">
        <v>-9575.7800000000007</v>
      </c>
      <c r="J400">
        <v>-5704.43</v>
      </c>
      <c r="K400">
        <v>-726.94399999999996</v>
      </c>
      <c r="L400">
        <v>-9583.84</v>
      </c>
      <c r="M400">
        <v>932.529</v>
      </c>
      <c r="N400">
        <v>-2022.68</v>
      </c>
      <c r="O400">
        <v>-10010.200000000001</v>
      </c>
      <c r="P400">
        <v>23.649799999999999</v>
      </c>
      <c r="Q400">
        <v>-2038.4</v>
      </c>
      <c r="R400">
        <v>-9402.0400000000009</v>
      </c>
      <c r="S400">
        <v>181.80199999999999</v>
      </c>
      <c r="T400">
        <v>300.18400000000003</v>
      </c>
    </row>
    <row r="401" spans="1:20" x14ac:dyDescent="0.15">
      <c r="A401">
        <v>397</v>
      </c>
      <c r="B401">
        <v>0</v>
      </c>
      <c r="C401">
        <v>-10493</v>
      </c>
      <c r="D401">
        <v>-18812.8</v>
      </c>
      <c r="E401">
        <v>401.09899999999999</v>
      </c>
      <c r="F401">
        <v>12989.2</v>
      </c>
      <c r="G401">
        <v>-1422.31</v>
      </c>
      <c r="H401">
        <v>-4582.57</v>
      </c>
      <c r="I401">
        <v>-9860.24</v>
      </c>
      <c r="J401">
        <v>-5822.95</v>
      </c>
      <c r="K401">
        <v>-584.78</v>
      </c>
      <c r="L401">
        <v>-9694.43</v>
      </c>
      <c r="M401">
        <v>679.64599999999996</v>
      </c>
      <c r="N401">
        <v>-2077.91</v>
      </c>
      <c r="O401">
        <v>-10302.700000000001</v>
      </c>
      <c r="P401">
        <v>260.54500000000002</v>
      </c>
      <c r="Q401">
        <v>-2117.41</v>
      </c>
      <c r="R401">
        <v>-9567.99</v>
      </c>
      <c r="S401">
        <v>94.865499999999997</v>
      </c>
      <c r="T401">
        <v>379.19400000000002</v>
      </c>
    </row>
    <row r="402" spans="1:20" x14ac:dyDescent="0.15">
      <c r="A402">
        <v>398</v>
      </c>
      <c r="B402">
        <v>1</v>
      </c>
      <c r="C402">
        <v>-11329.2</v>
      </c>
      <c r="D402">
        <v>-17635.900000000001</v>
      </c>
      <c r="E402">
        <v>2305.92</v>
      </c>
      <c r="F402">
        <v>13123.4</v>
      </c>
      <c r="G402">
        <v>-1161.6300000000001</v>
      </c>
      <c r="H402">
        <v>-4487.84</v>
      </c>
      <c r="I402">
        <v>-10042</v>
      </c>
      <c r="J402">
        <v>-5878.31</v>
      </c>
      <c r="K402">
        <v>-458.33800000000002</v>
      </c>
      <c r="L402">
        <v>-9781.3700000000008</v>
      </c>
      <c r="M402">
        <v>600.50199999999995</v>
      </c>
      <c r="N402">
        <v>-2093.7600000000002</v>
      </c>
      <c r="O402">
        <v>-10287.1</v>
      </c>
      <c r="P402">
        <v>821.26900000000001</v>
      </c>
      <c r="Q402">
        <v>-2228</v>
      </c>
      <c r="R402">
        <v>-9726</v>
      </c>
      <c r="S402">
        <v>-47.297499999999999</v>
      </c>
      <c r="T402">
        <v>489.78</v>
      </c>
    </row>
    <row r="403" spans="1:20" x14ac:dyDescent="0.15">
      <c r="A403">
        <v>399</v>
      </c>
      <c r="B403">
        <v>0</v>
      </c>
      <c r="C403">
        <v>-11922.3</v>
      </c>
      <c r="D403">
        <v>-16056</v>
      </c>
      <c r="E403">
        <v>2299.4899999999998</v>
      </c>
      <c r="F403">
        <v>13313</v>
      </c>
      <c r="G403">
        <v>-979.83199999999999</v>
      </c>
      <c r="H403">
        <v>-4495.63</v>
      </c>
      <c r="I403">
        <v>-10136.9</v>
      </c>
      <c r="J403">
        <v>-5886.23</v>
      </c>
      <c r="K403">
        <v>-339.82400000000001</v>
      </c>
      <c r="L403">
        <v>-9765.65</v>
      </c>
      <c r="M403">
        <v>592.57399999999996</v>
      </c>
      <c r="N403">
        <v>-2062.1799999999998</v>
      </c>
      <c r="O403">
        <v>-10176.6</v>
      </c>
      <c r="P403">
        <v>1484.92</v>
      </c>
      <c r="Q403">
        <v>-2251.7800000000002</v>
      </c>
      <c r="R403">
        <v>-9789.2900000000009</v>
      </c>
      <c r="S403">
        <v>-173.74</v>
      </c>
      <c r="T403">
        <v>639.87</v>
      </c>
    </row>
    <row r="404" spans="1:20" x14ac:dyDescent="0.15">
      <c r="A404">
        <v>400</v>
      </c>
      <c r="B404">
        <v>1</v>
      </c>
      <c r="C404">
        <v>-12262.1</v>
      </c>
      <c r="D404">
        <v>-13954.7</v>
      </c>
      <c r="E404">
        <v>759.76199999999994</v>
      </c>
      <c r="F404">
        <v>13510.5</v>
      </c>
      <c r="G404">
        <v>-979.69500000000005</v>
      </c>
      <c r="H404">
        <v>-4724.6000000000004</v>
      </c>
      <c r="I404">
        <v>-10152.799999999999</v>
      </c>
      <c r="J404">
        <v>-5854.66</v>
      </c>
      <c r="K404">
        <v>-189.73400000000001</v>
      </c>
      <c r="L404">
        <v>-9694.56</v>
      </c>
      <c r="M404">
        <v>624.15</v>
      </c>
      <c r="N404">
        <v>-2022.68</v>
      </c>
      <c r="O404">
        <v>-10121.200000000001</v>
      </c>
      <c r="P404">
        <v>2124.92</v>
      </c>
      <c r="Q404">
        <v>-2472.8200000000002</v>
      </c>
      <c r="R404">
        <v>-9670.92</v>
      </c>
      <c r="S404">
        <v>-292.25400000000002</v>
      </c>
      <c r="T404">
        <v>703.16</v>
      </c>
    </row>
    <row r="405" spans="1:20" x14ac:dyDescent="0.15">
      <c r="A405">
        <v>401</v>
      </c>
      <c r="B405">
        <v>0</v>
      </c>
      <c r="C405">
        <v>-12041.4</v>
      </c>
      <c r="D405">
        <v>-13637</v>
      </c>
      <c r="E405">
        <v>16.1356</v>
      </c>
      <c r="F405">
        <v>13771.2</v>
      </c>
      <c r="G405">
        <v>-1019.2</v>
      </c>
      <c r="H405">
        <v>-5064.28</v>
      </c>
      <c r="I405">
        <v>-10121.200000000001</v>
      </c>
      <c r="J405">
        <v>-5783.58</v>
      </c>
      <c r="K405">
        <v>-126.444</v>
      </c>
      <c r="L405">
        <v>-9741.86</v>
      </c>
      <c r="M405">
        <v>758.38300000000004</v>
      </c>
      <c r="N405">
        <v>-2014.75</v>
      </c>
      <c r="O405">
        <v>-10113.299999999999</v>
      </c>
      <c r="P405">
        <v>2504.39</v>
      </c>
      <c r="Q405">
        <v>-2907.23</v>
      </c>
      <c r="R405">
        <v>-9418.17</v>
      </c>
      <c r="S405">
        <v>-442.34399999999999</v>
      </c>
      <c r="T405">
        <v>868.96900000000005</v>
      </c>
    </row>
    <row r="406" spans="1:20" x14ac:dyDescent="0.15">
      <c r="A406">
        <v>402</v>
      </c>
      <c r="B406">
        <v>1</v>
      </c>
      <c r="C406">
        <v>-11306.9</v>
      </c>
      <c r="D406">
        <v>-14300.2</v>
      </c>
      <c r="E406">
        <v>-1436.78</v>
      </c>
      <c r="F406">
        <v>13984.6</v>
      </c>
      <c r="G406">
        <v>-1216.58</v>
      </c>
      <c r="H406">
        <v>-5640.86</v>
      </c>
      <c r="I406">
        <v>-10050.1</v>
      </c>
      <c r="J406">
        <v>-5736.14</v>
      </c>
      <c r="K406">
        <v>7.7889900000000001</v>
      </c>
      <c r="L406">
        <v>-9694.57</v>
      </c>
      <c r="M406">
        <v>947.97799999999995</v>
      </c>
      <c r="N406">
        <v>-2014.75</v>
      </c>
      <c r="O406">
        <v>-10144.799999999999</v>
      </c>
      <c r="P406">
        <v>2694.12</v>
      </c>
      <c r="Q406">
        <v>-3097.1</v>
      </c>
      <c r="R406">
        <v>-9204.7900000000009</v>
      </c>
      <c r="S406">
        <v>-505.63499999999999</v>
      </c>
      <c r="T406">
        <v>1034.92</v>
      </c>
    </row>
    <row r="407" spans="1:20" x14ac:dyDescent="0.15">
      <c r="A407">
        <v>403</v>
      </c>
      <c r="B407">
        <v>0</v>
      </c>
      <c r="C407">
        <v>-10666.8</v>
      </c>
      <c r="D407">
        <v>-9501.42</v>
      </c>
      <c r="E407">
        <v>-5061.59</v>
      </c>
      <c r="F407">
        <v>14276.9</v>
      </c>
      <c r="G407">
        <v>-1422.04</v>
      </c>
      <c r="H407">
        <v>-6209.78</v>
      </c>
      <c r="I407">
        <v>-10097.4</v>
      </c>
      <c r="J407">
        <v>-5696.64</v>
      </c>
      <c r="K407">
        <v>165.80799999999999</v>
      </c>
      <c r="L407">
        <v>-9678.7099999999991</v>
      </c>
      <c r="M407">
        <v>1208.6500000000001</v>
      </c>
      <c r="N407">
        <v>-1888.45</v>
      </c>
      <c r="O407">
        <v>-10089.6</v>
      </c>
      <c r="P407">
        <v>2820.57</v>
      </c>
      <c r="Q407">
        <v>-2963.01</v>
      </c>
      <c r="R407">
        <v>-9101.99</v>
      </c>
      <c r="S407">
        <v>-639.86699999999996</v>
      </c>
      <c r="T407">
        <v>1192.94</v>
      </c>
    </row>
    <row r="408" spans="1:20" x14ac:dyDescent="0.15">
      <c r="A408">
        <v>404</v>
      </c>
      <c r="B408">
        <v>1</v>
      </c>
      <c r="C408">
        <v>-10168.9</v>
      </c>
      <c r="D408">
        <v>4594.49</v>
      </c>
      <c r="E408">
        <v>-11096.1</v>
      </c>
      <c r="F408">
        <v>14813.9</v>
      </c>
      <c r="G408">
        <v>-1461.68</v>
      </c>
      <c r="H408">
        <v>-6636.54</v>
      </c>
      <c r="I408">
        <v>-10208</v>
      </c>
      <c r="J408">
        <v>-5562.41</v>
      </c>
      <c r="K408">
        <v>260.67500000000001</v>
      </c>
      <c r="L408">
        <v>-10278.6</v>
      </c>
      <c r="M408">
        <v>1611.48</v>
      </c>
      <c r="N408">
        <v>-1446.26</v>
      </c>
      <c r="O408">
        <v>-10136.9</v>
      </c>
      <c r="P408">
        <v>2844.35</v>
      </c>
      <c r="Q408">
        <v>-2355.02</v>
      </c>
      <c r="R408">
        <v>-9149.2800000000007</v>
      </c>
      <c r="S408">
        <v>-766.30899999999997</v>
      </c>
      <c r="T408">
        <v>1414.1</v>
      </c>
    </row>
    <row r="409" spans="1:20" x14ac:dyDescent="0.15">
      <c r="A409">
        <v>405</v>
      </c>
      <c r="B409">
        <v>0</v>
      </c>
      <c r="C409">
        <v>-11368.3</v>
      </c>
      <c r="D409">
        <v>16347.1</v>
      </c>
      <c r="E409">
        <v>-15593.6</v>
      </c>
      <c r="F409">
        <v>15722.2</v>
      </c>
      <c r="G409">
        <v>-1145.94</v>
      </c>
      <c r="H409">
        <v>-7189.46</v>
      </c>
      <c r="I409">
        <v>-10863.3</v>
      </c>
      <c r="J409">
        <v>-5278.09</v>
      </c>
      <c r="K409">
        <v>150.23599999999999</v>
      </c>
      <c r="L409">
        <v>-12702.7</v>
      </c>
      <c r="M409">
        <v>2519.65</v>
      </c>
      <c r="N409">
        <v>-774.82500000000005</v>
      </c>
      <c r="O409">
        <v>-10689.5</v>
      </c>
      <c r="P409">
        <v>2528.61</v>
      </c>
      <c r="Q409">
        <v>-1138.74</v>
      </c>
      <c r="R409">
        <v>-9859.7900000000009</v>
      </c>
      <c r="S409">
        <v>-853.24800000000005</v>
      </c>
      <c r="T409">
        <v>1587.98</v>
      </c>
    </row>
    <row r="410" spans="1:20" x14ac:dyDescent="0.15">
      <c r="A410">
        <v>406</v>
      </c>
      <c r="B410">
        <v>1</v>
      </c>
      <c r="C410">
        <v>-14977.2</v>
      </c>
      <c r="D410">
        <v>19625</v>
      </c>
      <c r="E410">
        <v>-5122.5200000000004</v>
      </c>
      <c r="F410">
        <v>17436.099999999999</v>
      </c>
      <c r="G410">
        <v>-245.70099999999999</v>
      </c>
      <c r="H410">
        <v>-7908.32</v>
      </c>
      <c r="I410">
        <v>-12632.2</v>
      </c>
      <c r="J410">
        <v>-4898.91</v>
      </c>
      <c r="K410">
        <v>-386.67399999999998</v>
      </c>
      <c r="L410">
        <v>-16525.8</v>
      </c>
      <c r="M410">
        <v>3262.6</v>
      </c>
      <c r="N410">
        <v>-1421.44</v>
      </c>
      <c r="O410">
        <v>-12529.4</v>
      </c>
      <c r="P410">
        <v>554.84699999999998</v>
      </c>
      <c r="Q410">
        <v>204.41800000000001</v>
      </c>
      <c r="R410">
        <v>-11802.4</v>
      </c>
      <c r="S410">
        <v>-805.96</v>
      </c>
      <c r="T410">
        <v>1651.28</v>
      </c>
    </row>
    <row r="411" spans="1:20" x14ac:dyDescent="0.15">
      <c r="A411">
        <v>407</v>
      </c>
      <c r="B411">
        <v>0</v>
      </c>
      <c r="C411">
        <v>-16054.6</v>
      </c>
      <c r="D411">
        <v>14258.7</v>
      </c>
      <c r="E411">
        <v>7622.96</v>
      </c>
      <c r="F411">
        <v>19269.099999999999</v>
      </c>
      <c r="G411">
        <v>844.56799999999998</v>
      </c>
      <c r="H411">
        <v>-9100.9500000000007</v>
      </c>
      <c r="I411">
        <v>-13826</v>
      </c>
      <c r="J411">
        <v>-4661.7299999999996</v>
      </c>
      <c r="K411">
        <v>-860.87900000000002</v>
      </c>
      <c r="L411">
        <v>-14248.4</v>
      </c>
      <c r="M411">
        <v>2134.46</v>
      </c>
      <c r="N411">
        <v>-3419.42</v>
      </c>
      <c r="O411">
        <v>-14883.6</v>
      </c>
      <c r="P411">
        <v>-2920.52</v>
      </c>
      <c r="Q411">
        <v>1484.43</v>
      </c>
      <c r="R411">
        <v>-14835.6</v>
      </c>
      <c r="S411">
        <v>-726.95100000000002</v>
      </c>
      <c r="T411">
        <v>1185.5999999999999</v>
      </c>
    </row>
    <row r="412" spans="1:20" x14ac:dyDescent="0.15">
      <c r="A412">
        <v>408</v>
      </c>
      <c r="B412">
        <v>1</v>
      </c>
      <c r="C412">
        <v>-15549.7</v>
      </c>
      <c r="D412">
        <v>-1779.58</v>
      </c>
      <c r="E412">
        <v>8092.54</v>
      </c>
      <c r="F412">
        <v>19981.3</v>
      </c>
      <c r="G412">
        <v>2266.44</v>
      </c>
      <c r="H412">
        <v>-9709.98</v>
      </c>
      <c r="I412">
        <v>-12666.6</v>
      </c>
      <c r="J412">
        <v>-4716.8</v>
      </c>
      <c r="K412">
        <v>-506.08499999999998</v>
      </c>
      <c r="L412">
        <v>-10945.3</v>
      </c>
      <c r="M412">
        <v>522.70000000000005</v>
      </c>
      <c r="N412">
        <v>-3334.73</v>
      </c>
      <c r="O412">
        <v>-15588.4</v>
      </c>
      <c r="P412">
        <v>-4179.1400000000003</v>
      </c>
      <c r="Q412">
        <v>1611.92</v>
      </c>
      <c r="R412">
        <v>-15738.5</v>
      </c>
      <c r="S412">
        <v>-900.53200000000004</v>
      </c>
      <c r="T412">
        <v>119.419</v>
      </c>
    </row>
    <row r="413" spans="1:20" x14ac:dyDescent="0.15">
      <c r="A413">
        <v>409</v>
      </c>
      <c r="B413">
        <v>0</v>
      </c>
      <c r="C413">
        <v>-17111.900000000001</v>
      </c>
      <c r="D413">
        <v>-15302.6</v>
      </c>
      <c r="E413">
        <v>2154.29</v>
      </c>
      <c r="F413">
        <v>20100.099999999999</v>
      </c>
      <c r="G413">
        <v>3073</v>
      </c>
      <c r="H413">
        <v>-9323.6200000000008</v>
      </c>
      <c r="I413">
        <v>-11378.3</v>
      </c>
      <c r="J413">
        <v>-4519.58</v>
      </c>
      <c r="K413">
        <v>78.554299999999998</v>
      </c>
      <c r="L413">
        <v>-11258</v>
      </c>
      <c r="M413">
        <v>197.52500000000001</v>
      </c>
      <c r="N413">
        <v>-1873.81</v>
      </c>
      <c r="O413">
        <v>-14286.3</v>
      </c>
      <c r="P413">
        <v>-2411.62</v>
      </c>
      <c r="Q413">
        <v>790.85799999999995</v>
      </c>
      <c r="R413">
        <v>-12518.3</v>
      </c>
      <c r="S413">
        <v>-1295.43</v>
      </c>
      <c r="T413">
        <v>323.51499999999999</v>
      </c>
    </row>
    <row r="414" spans="1:20" x14ac:dyDescent="0.15">
      <c r="A414">
        <v>410</v>
      </c>
      <c r="B414">
        <v>1</v>
      </c>
      <c r="C414">
        <v>-17035</v>
      </c>
      <c r="D414">
        <v>-18566.599999999999</v>
      </c>
      <c r="E414">
        <v>-8082.02</v>
      </c>
      <c r="F414">
        <v>20108</v>
      </c>
      <c r="G414">
        <v>3294.62</v>
      </c>
      <c r="H414">
        <v>-8636.33</v>
      </c>
      <c r="I414">
        <v>-11266.7</v>
      </c>
      <c r="J414">
        <v>-4148.32</v>
      </c>
      <c r="K414">
        <v>-86.635800000000003</v>
      </c>
      <c r="L414">
        <v>-12632.6</v>
      </c>
      <c r="M414">
        <v>197.52500000000001</v>
      </c>
      <c r="N414">
        <v>-1035.52</v>
      </c>
      <c r="O414">
        <v>-12461.3</v>
      </c>
      <c r="P414">
        <v>-514.93899999999996</v>
      </c>
      <c r="Q414">
        <v>1034.5999999999999</v>
      </c>
      <c r="R414">
        <v>-8472.9699999999993</v>
      </c>
      <c r="S414">
        <v>-1729.98</v>
      </c>
      <c r="T414">
        <v>1729.06</v>
      </c>
    </row>
    <row r="415" spans="1:20" x14ac:dyDescent="0.15">
      <c r="A415">
        <v>411</v>
      </c>
      <c r="B415">
        <v>0</v>
      </c>
      <c r="C415">
        <v>-14098.1</v>
      </c>
      <c r="D415">
        <v>-9955.93</v>
      </c>
      <c r="E415">
        <v>-13657.5</v>
      </c>
      <c r="F415">
        <v>20108</v>
      </c>
      <c r="G415">
        <v>3855.16</v>
      </c>
      <c r="H415">
        <v>-8304.1200000000008</v>
      </c>
      <c r="I415">
        <v>-11330</v>
      </c>
      <c r="J415">
        <v>-3848</v>
      </c>
      <c r="K415">
        <v>-884.202</v>
      </c>
      <c r="L415">
        <v>-12318.2</v>
      </c>
      <c r="M415">
        <v>-497.08499999999998</v>
      </c>
      <c r="N415">
        <v>-813.89400000000001</v>
      </c>
      <c r="O415">
        <v>-11488.6</v>
      </c>
      <c r="P415">
        <v>-31.7271</v>
      </c>
      <c r="Q415">
        <v>1998.12</v>
      </c>
      <c r="R415">
        <v>-6874.63</v>
      </c>
      <c r="S415">
        <v>-1975.09</v>
      </c>
      <c r="T415">
        <v>2433.13</v>
      </c>
    </row>
    <row r="416" spans="1:20" x14ac:dyDescent="0.15">
      <c r="A416">
        <v>412</v>
      </c>
      <c r="B416">
        <v>1</v>
      </c>
      <c r="C416">
        <v>-10771.6</v>
      </c>
      <c r="D416">
        <v>23.9726</v>
      </c>
      <c r="E416">
        <v>-11025.3</v>
      </c>
      <c r="F416">
        <v>20108</v>
      </c>
      <c r="G416">
        <v>4621.46</v>
      </c>
      <c r="H416">
        <v>-7877.66</v>
      </c>
      <c r="I416">
        <v>-10895.9</v>
      </c>
      <c r="J416">
        <v>-3508.32</v>
      </c>
      <c r="K416">
        <v>-1698.09</v>
      </c>
      <c r="L416">
        <v>-11409.8</v>
      </c>
      <c r="M416">
        <v>-1429.33</v>
      </c>
      <c r="N416">
        <v>-695.38</v>
      </c>
      <c r="O416">
        <v>-10990.6</v>
      </c>
      <c r="P416">
        <v>284.15600000000001</v>
      </c>
      <c r="Q416">
        <v>2180.6999999999998</v>
      </c>
      <c r="R416">
        <v>-7781.39</v>
      </c>
      <c r="S416">
        <v>-2109.4699999999998</v>
      </c>
      <c r="T416">
        <v>1675.85</v>
      </c>
    </row>
    <row r="417" spans="1:20" x14ac:dyDescent="0.15">
      <c r="A417">
        <v>413</v>
      </c>
      <c r="B417">
        <v>0</v>
      </c>
      <c r="C417">
        <v>-7745.31</v>
      </c>
      <c r="D417">
        <v>3238.15</v>
      </c>
      <c r="E417">
        <v>-6364.05</v>
      </c>
      <c r="F417">
        <v>20108</v>
      </c>
      <c r="G417">
        <v>3769.77</v>
      </c>
      <c r="H417">
        <v>-6772.15</v>
      </c>
      <c r="I417">
        <v>-10121.799999999999</v>
      </c>
      <c r="J417">
        <v>-3215.92</v>
      </c>
      <c r="K417">
        <v>-2235.6</v>
      </c>
      <c r="L417">
        <v>-10651.1</v>
      </c>
      <c r="M417">
        <v>-1998.57</v>
      </c>
      <c r="N417">
        <v>-387.43</v>
      </c>
      <c r="O417">
        <v>-9924.61</v>
      </c>
      <c r="P417">
        <v>1271.1500000000001</v>
      </c>
      <c r="Q417">
        <v>1320.31</v>
      </c>
      <c r="R417">
        <v>-8753.6</v>
      </c>
      <c r="S417">
        <v>-2322.6999999999998</v>
      </c>
      <c r="T417">
        <v>735.51099999999997</v>
      </c>
    </row>
    <row r="418" spans="1:20" x14ac:dyDescent="0.15">
      <c r="A418">
        <v>414</v>
      </c>
      <c r="B418">
        <v>1</v>
      </c>
      <c r="C418">
        <v>-6834.67</v>
      </c>
      <c r="D418">
        <v>1029.6400000000001</v>
      </c>
      <c r="E418">
        <v>-4496.57</v>
      </c>
      <c r="F418">
        <v>20108</v>
      </c>
      <c r="G418">
        <v>705.98599999999999</v>
      </c>
      <c r="H418">
        <v>-6265.73</v>
      </c>
      <c r="I418">
        <v>-9481.66</v>
      </c>
      <c r="J418">
        <v>-2970.96</v>
      </c>
      <c r="K418">
        <v>-2804.38</v>
      </c>
      <c r="L418">
        <v>-10192.6</v>
      </c>
      <c r="M418">
        <v>-2093.7600000000002</v>
      </c>
      <c r="N418">
        <v>62.830500000000001</v>
      </c>
      <c r="O418">
        <v>-8573.67</v>
      </c>
      <c r="P418">
        <v>2069.4899999999998</v>
      </c>
      <c r="Q418">
        <v>569.40599999999995</v>
      </c>
      <c r="R418">
        <v>-8612.39</v>
      </c>
      <c r="S418">
        <v>-2654.45</v>
      </c>
      <c r="T418">
        <v>710.93100000000004</v>
      </c>
    </row>
    <row r="419" spans="1:20" x14ac:dyDescent="0.15">
      <c r="A419">
        <v>415</v>
      </c>
      <c r="B419">
        <v>0</v>
      </c>
      <c r="C419">
        <v>-7449.93</v>
      </c>
      <c r="D419">
        <v>-2793.75</v>
      </c>
      <c r="E419">
        <v>-5245.27</v>
      </c>
      <c r="F419">
        <v>20108</v>
      </c>
      <c r="G419">
        <v>-442.012</v>
      </c>
      <c r="H419">
        <v>-7149.44</v>
      </c>
      <c r="I419">
        <v>-9015.3700000000008</v>
      </c>
      <c r="J419">
        <v>-2765.5</v>
      </c>
      <c r="K419">
        <v>-3365.38</v>
      </c>
      <c r="L419">
        <v>-10081.700000000001</v>
      </c>
      <c r="M419">
        <v>-2062.19</v>
      </c>
      <c r="N419">
        <v>347.45299999999997</v>
      </c>
      <c r="O419">
        <v>-7822.45</v>
      </c>
      <c r="P419">
        <v>1928.13</v>
      </c>
      <c r="Q419">
        <v>466.12599999999998</v>
      </c>
      <c r="R419">
        <v>-7996.34</v>
      </c>
      <c r="S419">
        <v>-2788.98</v>
      </c>
      <c r="T419">
        <v>1034.74</v>
      </c>
    </row>
    <row r="420" spans="1:20" x14ac:dyDescent="0.15">
      <c r="A420">
        <v>416</v>
      </c>
      <c r="B420">
        <v>1</v>
      </c>
      <c r="C420">
        <v>-8319.0400000000009</v>
      </c>
      <c r="D420">
        <v>-5647.13</v>
      </c>
      <c r="E420">
        <v>-7417.08</v>
      </c>
      <c r="F420">
        <v>19318.7</v>
      </c>
      <c r="G420">
        <v>-616.21299999999997</v>
      </c>
      <c r="H420">
        <v>-8303.01</v>
      </c>
      <c r="I420">
        <v>-8580.82</v>
      </c>
      <c r="J420">
        <v>-2662.7</v>
      </c>
      <c r="K420">
        <v>-3729.01</v>
      </c>
      <c r="L420">
        <v>-10073.799999999999</v>
      </c>
      <c r="M420">
        <v>-1770.11</v>
      </c>
      <c r="N420">
        <v>363.47699999999998</v>
      </c>
      <c r="O420">
        <v>-8082.33</v>
      </c>
      <c r="P420">
        <v>1193.72</v>
      </c>
      <c r="Q420">
        <v>442.48700000000002</v>
      </c>
      <c r="R420">
        <v>-7514.19</v>
      </c>
      <c r="S420">
        <v>-2994.28</v>
      </c>
      <c r="T420">
        <v>1106.1400000000001</v>
      </c>
    </row>
    <row r="421" spans="1:20" x14ac:dyDescent="0.15">
      <c r="A421">
        <v>417</v>
      </c>
      <c r="B421">
        <v>0</v>
      </c>
      <c r="C421">
        <v>-8809.2800000000007</v>
      </c>
      <c r="D421">
        <v>-5815.48</v>
      </c>
      <c r="E421">
        <v>-10458.299999999999</v>
      </c>
      <c r="F421">
        <v>17920.7</v>
      </c>
      <c r="G421">
        <v>-1042.51</v>
      </c>
      <c r="H421">
        <v>-8975.07</v>
      </c>
      <c r="I421">
        <v>-8461.99</v>
      </c>
      <c r="J421">
        <v>-2646.83</v>
      </c>
      <c r="K421">
        <v>-3855.62</v>
      </c>
      <c r="L421">
        <v>-10168.5</v>
      </c>
      <c r="M421">
        <v>-1414.57</v>
      </c>
      <c r="N421">
        <v>134.542</v>
      </c>
      <c r="O421">
        <v>-8966.82</v>
      </c>
      <c r="P421">
        <v>364.12</v>
      </c>
      <c r="Q421">
        <v>592.41300000000001</v>
      </c>
      <c r="R421">
        <v>-7458.5</v>
      </c>
      <c r="S421">
        <v>-3199.74</v>
      </c>
      <c r="T421">
        <v>948.279</v>
      </c>
    </row>
    <row r="422" spans="1:20" x14ac:dyDescent="0.15">
      <c r="A422">
        <v>418</v>
      </c>
      <c r="B422">
        <v>1</v>
      </c>
      <c r="C422">
        <v>-9488.4699999999993</v>
      </c>
      <c r="D422">
        <v>-4307.49</v>
      </c>
      <c r="E422">
        <v>-10848.3</v>
      </c>
      <c r="F422">
        <v>16451.099999999999</v>
      </c>
      <c r="G422">
        <v>-1429.79</v>
      </c>
      <c r="H422">
        <v>-9433.42</v>
      </c>
      <c r="I422">
        <v>-8548.77</v>
      </c>
      <c r="J422">
        <v>-2709.97</v>
      </c>
      <c r="K422">
        <v>-3808.34</v>
      </c>
      <c r="L422">
        <v>-10097.6</v>
      </c>
      <c r="M422">
        <v>-1090.5899999999999</v>
      </c>
      <c r="N422">
        <v>-78.848200000000006</v>
      </c>
      <c r="O422">
        <v>-9891.2900000000009</v>
      </c>
      <c r="P422">
        <v>71.238200000000006</v>
      </c>
      <c r="Q422">
        <v>1042.51</v>
      </c>
      <c r="R422">
        <v>-8003.15</v>
      </c>
      <c r="S422">
        <v>-3270.98</v>
      </c>
      <c r="T422">
        <v>813.899</v>
      </c>
    </row>
    <row r="423" spans="1:20" x14ac:dyDescent="0.15">
      <c r="A423">
        <v>419</v>
      </c>
      <c r="B423">
        <v>0</v>
      </c>
      <c r="C423">
        <v>-10049.6</v>
      </c>
      <c r="D423">
        <v>-3918.92</v>
      </c>
      <c r="E423">
        <v>-7880.28</v>
      </c>
      <c r="F423">
        <v>15084.1</v>
      </c>
      <c r="G423">
        <v>-1185.47</v>
      </c>
      <c r="H423">
        <v>-9299.69</v>
      </c>
      <c r="I423">
        <v>-8698.85</v>
      </c>
      <c r="J423">
        <v>-2757.41</v>
      </c>
      <c r="K423">
        <v>-3476.76</v>
      </c>
      <c r="L423">
        <v>-10010.6</v>
      </c>
      <c r="M423">
        <v>-869.27099999999996</v>
      </c>
      <c r="N423">
        <v>-55.372100000000003</v>
      </c>
      <c r="O423">
        <v>-10326.299999999999</v>
      </c>
      <c r="P423">
        <v>418.36099999999999</v>
      </c>
      <c r="Q423">
        <v>1240.3599999999999</v>
      </c>
      <c r="R423">
        <v>-8674.73</v>
      </c>
      <c r="S423">
        <v>-3215.77</v>
      </c>
      <c r="T423">
        <v>758.52700000000004</v>
      </c>
    </row>
    <row r="424" spans="1:20" x14ac:dyDescent="0.15">
      <c r="A424">
        <v>420</v>
      </c>
      <c r="B424">
        <v>1</v>
      </c>
      <c r="C424">
        <v>-9994.91</v>
      </c>
      <c r="D424">
        <v>-4037.27</v>
      </c>
      <c r="E424">
        <v>-3898.56</v>
      </c>
      <c r="F424">
        <v>13172.6</v>
      </c>
      <c r="G424">
        <v>-2558.41</v>
      </c>
      <c r="H424">
        <v>-7539.31</v>
      </c>
      <c r="I424">
        <v>-8825.2999999999993</v>
      </c>
      <c r="J424">
        <v>-2891.63</v>
      </c>
      <c r="K424">
        <v>-3018.57</v>
      </c>
      <c r="L424">
        <v>-9931.6</v>
      </c>
      <c r="M424">
        <v>-703.31899999999996</v>
      </c>
      <c r="N424">
        <v>244.636</v>
      </c>
      <c r="O424">
        <v>-10358.200000000001</v>
      </c>
      <c r="P424">
        <v>1018.7</v>
      </c>
      <c r="Q424">
        <v>980.01700000000005</v>
      </c>
      <c r="R424">
        <v>-9030.6</v>
      </c>
      <c r="S424">
        <v>-3168.33</v>
      </c>
      <c r="T424">
        <v>719.02200000000005</v>
      </c>
    </row>
    <row r="425" spans="1:20" x14ac:dyDescent="0.15">
      <c r="A425">
        <v>421</v>
      </c>
      <c r="B425">
        <v>0</v>
      </c>
      <c r="C425">
        <v>-9607.9599999999991</v>
      </c>
      <c r="D425">
        <v>-3879.58</v>
      </c>
      <c r="E425">
        <v>-1913.26</v>
      </c>
      <c r="F425">
        <v>11528.8</v>
      </c>
      <c r="G425">
        <v>-4375.63</v>
      </c>
      <c r="H425">
        <v>-6069.05</v>
      </c>
      <c r="I425">
        <v>-9164.81</v>
      </c>
      <c r="J425">
        <v>-2954.94</v>
      </c>
      <c r="K425">
        <v>-2702.37</v>
      </c>
      <c r="L425">
        <v>-10105.200000000001</v>
      </c>
      <c r="M425">
        <v>-450.58699999999999</v>
      </c>
      <c r="N425">
        <v>379.18099999999998</v>
      </c>
      <c r="O425">
        <v>-10413.4</v>
      </c>
      <c r="P425">
        <v>1050.93</v>
      </c>
      <c r="Q425">
        <v>750.75900000000001</v>
      </c>
      <c r="R425">
        <v>-8959.85</v>
      </c>
      <c r="S425">
        <v>-3255.11</v>
      </c>
      <c r="T425">
        <v>711.08900000000006</v>
      </c>
    </row>
    <row r="426" spans="1:20" x14ac:dyDescent="0.15">
      <c r="A426">
        <v>422</v>
      </c>
      <c r="B426">
        <v>1</v>
      </c>
      <c r="C426">
        <v>-9141.84</v>
      </c>
      <c r="D426">
        <v>-3642.56</v>
      </c>
      <c r="E426">
        <v>-2408.96</v>
      </c>
      <c r="F426">
        <v>10430.1</v>
      </c>
      <c r="G426">
        <v>-5024.72</v>
      </c>
      <c r="H426">
        <v>-5617.8</v>
      </c>
      <c r="I426">
        <v>-9591.43</v>
      </c>
      <c r="J426">
        <v>-2962.87</v>
      </c>
      <c r="K426">
        <v>-2583.69</v>
      </c>
      <c r="L426">
        <v>-10279</v>
      </c>
      <c r="M426">
        <v>-331.90899999999999</v>
      </c>
      <c r="N426">
        <v>110.917</v>
      </c>
      <c r="O426">
        <v>-10650.3</v>
      </c>
      <c r="P426">
        <v>522.00400000000002</v>
      </c>
      <c r="Q426">
        <v>837.37</v>
      </c>
      <c r="R426">
        <v>-8959.68</v>
      </c>
      <c r="S426">
        <v>-3278.91</v>
      </c>
      <c r="T426">
        <v>711.08900000000006</v>
      </c>
    </row>
    <row r="427" spans="1:20" x14ac:dyDescent="0.15">
      <c r="A427">
        <v>423</v>
      </c>
      <c r="B427">
        <v>0</v>
      </c>
      <c r="C427">
        <v>-8857.2099999999991</v>
      </c>
      <c r="D427">
        <v>-2521.5700000000002</v>
      </c>
      <c r="E427">
        <v>-3933.26</v>
      </c>
      <c r="F427">
        <v>9063.69</v>
      </c>
      <c r="G427">
        <v>-5348.7</v>
      </c>
      <c r="H427">
        <v>-6359.44</v>
      </c>
      <c r="I427">
        <v>-9899.7000000000007</v>
      </c>
      <c r="J427">
        <v>-3057.58</v>
      </c>
      <c r="K427">
        <v>-2409.9699999999998</v>
      </c>
      <c r="L427">
        <v>-10342.4</v>
      </c>
      <c r="M427">
        <v>-379.17899999999997</v>
      </c>
      <c r="N427">
        <v>-86.774699999999996</v>
      </c>
      <c r="O427">
        <v>-10769</v>
      </c>
      <c r="P427">
        <v>47.780200000000001</v>
      </c>
      <c r="Q427">
        <v>963.81799999999998</v>
      </c>
      <c r="R427">
        <v>-9125.4699999999993</v>
      </c>
      <c r="S427">
        <v>-3247.34</v>
      </c>
      <c r="T427">
        <v>647.94899999999996</v>
      </c>
    </row>
    <row r="428" spans="1:20" x14ac:dyDescent="0.15">
      <c r="A428">
        <v>424</v>
      </c>
      <c r="B428">
        <v>1</v>
      </c>
      <c r="C428">
        <v>-9030.59</v>
      </c>
      <c r="D428">
        <v>-1273.1199999999999</v>
      </c>
      <c r="E428">
        <v>-4613.8</v>
      </c>
      <c r="F428">
        <v>7602.02</v>
      </c>
      <c r="G428">
        <v>-4717.6400000000003</v>
      </c>
      <c r="H428">
        <v>-7473.34</v>
      </c>
      <c r="I428">
        <v>-10081.5</v>
      </c>
      <c r="J428">
        <v>-3112.95</v>
      </c>
      <c r="K428">
        <v>-2149.31</v>
      </c>
      <c r="L428">
        <v>-10413.4</v>
      </c>
      <c r="M428">
        <v>-552.89800000000002</v>
      </c>
      <c r="N428">
        <v>-276.363</v>
      </c>
      <c r="O428">
        <v>-10690.1</v>
      </c>
      <c r="P428">
        <v>23.634499999999999</v>
      </c>
      <c r="Q428">
        <v>892.91399999999999</v>
      </c>
      <c r="R428">
        <v>-9259.85</v>
      </c>
      <c r="S428">
        <v>-3207.83</v>
      </c>
      <c r="T428">
        <v>600.50900000000001</v>
      </c>
    </row>
    <row r="429" spans="1:20" x14ac:dyDescent="0.15">
      <c r="A429">
        <v>425</v>
      </c>
      <c r="B429">
        <v>0</v>
      </c>
      <c r="C429">
        <v>-8896.7199999999993</v>
      </c>
      <c r="D429">
        <v>-553.58600000000001</v>
      </c>
      <c r="E429">
        <v>-4922.07</v>
      </c>
      <c r="F429">
        <v>6961.15</v>
      </c>
      <c r="G429">
        <v>-3375</v>
      </c>
      <c r="H429">
        <v>-5935.57</v>
      </c>
      <c r="I429">
        <v>-10113.299999999999</v>
      </c>
      <c r="J429">
        <v>-3215.6</v>
      </c>
      <c r="K429">
        <v>-1904.34</v>
      </c>
      <c r="L429">
        <v>-10303</v>
      </c>
      <c r="M429">
        <v>-750.42100000000005</v>
      </c>
      <c r="N429">
        <v>-284.47000000000003</v>
      </c>
      <c r="O429">
        <v>-10319.1</v>
      </c>
      <c r="P429">
        <v>449.90800000000002</v>
      </c>
      <c r="Q429">
        <v>679.69200000000001</v>
      </c>
      <c r="R429">
        <v>-9220.52</v>
      </c>
      <c r="S429">
        <v>-3073.62</v>
      </c>
      <c r="T429">
        <v>561.005</v>
      </c>
    </row>
    <row r="430" spans="1:20" x14ac:dyDescent="0.15">
      <c r="A430">
        <v>426</v>
      </c>
      <c r="B430">
        <v>1</v>
      </c>
      <c r="C430">
        <v>-8628.1200000000008</v>
      </c>
      <c r="D430">
        <v>-213.56899999999999</v>
      </c>
      <c r="E430">
        <v>-5419.59</v>
      </c>
      <c r="F430">
        <v>6684.44</v>
      </c>
      <c r="G430">
        <v>-2544.71</v>
      </c>
      <c r="H430">
        <v>-4007.43</v>
      </c>
      <c r="I430">
        <v>-10113.299999999999</v>
      </c>
      <c r="J430">
        <v>-3270.97</v>
      </c>
      <c r="K430">
        <v>-1825.16</v>
      </c>
      <c r="L430">
        <v>-10176.6</v>
      </c>
      <c r="M430">
        <v>-916.37599999999998</v>
      </c>
      <c r="N430">
        <v>-308.10399999999998</v>
      </c>
      <c r="O430">
        <v>-10010.799999999999</v>
      </c>
      <c r="P430">
        <v>1026.6099999999999</v>
      </c>
      <c r="Q430">
        <v>505.80200000000002</v>
      </c>
      <c r="R430">
        <v>-9015.23</v>
      </c>
      <c r="S430">
        <v>-2915.6</v>
      </c>
      <c r="T430">
        <v>553.06899999999996</v>
      </c>
    </row>
    <row r="431" spans="1:20" x14ac:dyDescent="0.15">
      <c r="A431">
        <v>427</v>
      </c>
      <c r="B431">
        <v>0</v>
      </c>
      <c r="C431">
        <v>-8414.7199999999993</v>
      </c>
      <c r="D431">
        <v>126.102</v>
      </c>
      <c r="E431">
        <v>-5846.38</v>
      </c>
      <c r="F431">
        <v>6447.41</v>
      </c>
      <c r="G431">
        <v>-641.93499999999995</v>
      </c>
      <c r="H431">
        <v>-4455.25</v>
      </c>
      <c r="I431">
        <v>-10018.6</v>
      </c>
      <c r="J431">
        <v>-3278.91</v>
      </c>
      <c r="K431">
        <v>-1911.93</v>
      </c>
      <c r="L431">
        <v>-9931.7800000000007</v>
      </c>
      <c r="M431">
        <v>-790.27300000000002</v>
      </c>
      <c r="N431">
        <v>-442.31599999999997</v>
      </c>
      <c r="O431">
        <v>-9892.11</v>
      </c>
      <c r="P431">
        <v>1398.2</v>
      </c>
      <c r="Q431">
        <v>347.78300000000002</v>
      </c>
      <c r="R431">
        <v>-8841.34</v>
      </c>
      <c r="S431">
        <v>-2789.15</v>
      </c>
      <c r="T431">
        <v>584.63800000000003</v>
      </c>
    </row>
    <row r="432" spans="1:20" x14ac:dyDescent="0.15">
      <c r="A432">
        <v>428</v>
      </c>
      <c r="B432">
        <v>1</v>
      </c>
      <c r="C432">
        <v>-8311.91</v>
      </c>
      <c r="D432">
        <v>576.35</v>
      </c>
      <c r="E432">
        <v>-5767.9</v>
      </c>
      <c r="F432">
        <v>5736.85</v>
      </c>
      <c r="G432">
        <v>844.24599999999998</v>
      </c>
      <c r="H432">
        <v>-4598.4399999999996</v>
      </c>
      <c r="I432">
        <v>-10089.5</v>
      </c>
      <c r="J432">
        <v>-3342.05</v>
      </c>
      <c r="K432">
        <v>-1904.17</v>
      </c>
      <c r="L432">
        <v>-9623.68</v>
      </c>
      <c r="M432">
        <v>-529.61199999999997</v>
      </c>
      <c r="N432">
        <v>-726.61</v>
      </c>
      <c r="O432">
        <v>-9813.09</v>
      </c>
      <c r="P432">
        <v>1430.11</v>
      </c>
      <c r="Q432">
        <v>221.333</v>
      </c>
      <c r="R432">
        <v>-8714.89</v>
      </c>
      <c r="S432">
        <v>-2607.5</v>
      </c>
      <c r="T432">
        <v>592.57399999999996</v>
      </c>
    </row>
    <row r="433" spans="1:20" x14ac:dyDescent="0.15">
      <c r="A433">
        <v>429</v>
      </c>
      <c r="B433">
        <v>0</v>
      </c>
      <c r="C433">
        <v>-8232.9</v>
      </c>
      <c r="D433">
        <v>892.56399999999996</v>
      </c>
      <c r="E433">
        <v>-5665.08</v>
      </c>
      <c r="F433">
        <v>4433.7299999999996</v>
      </c>
      <c r="G433">
        <v>1737.51</v>
      </c>
      <c r="H433">
        <v>-4045.91</v>
      </c>
      <c r="I433">
        <v>-9923.85</v>
      </c>
      <c r="J433">
        <v>-3547.33</v>
      </c>
      <c r="K433">
        <v>-1801.53</v>
      </c>
      <c r="L433">
        <v>-9307.64</v>
      </c>
      <c r="M433">
        <v>-316.21600000000001</v>
      </c>
      <c r="N433">
        <v>-979.51</v>
      </c>
      <c r="O433">
        <v>-9670.9500000000007</v>
      </c>
      <c r="P433">
        <v>1169.6300000000001</v>
      </c>
      <c r="Q433">
        <v>8.1132500000000007</v>
      </c>
      <c r="R433">
        <v>-8627.9500000000007</v>
      </c>
      <c r="S433">
        <v>-2441.5500000000002</v>
      </c>
      <c r="T433">
        <v>561.005</v>
      </c>
    </row>
    <row r="434" spans="1:20" x14ac:dyDescent="0.15">
      <c r="A434">
        <v>430</v>
      </c>
      <c r="B434">
        <v>1</v>
      </c>
      <c r="C434">
        <v>-8343.2999999999993</v>
      </c>
      <c r="D434">
        <v>1105.96</v>
      </c>
      <c r="E434">
        <v>-5365.09</v>
      </c>
      <c r="F434">
        <v>3579.79</v>
      </c>
      <c r="G434">
        <v>2685.45</v>
      </c>
      <c r="H434">
        <v>-3532.17</v>
      </c>
      <c r="I434">
        <v>-9497.41</v>
      </c>
      <c r="J434">
        <v>-3815.93</v>
      </c>
      <c r="K434">
        <v>-1809.29</v>
      </c>
      <c r="L434">
        <v>-8991.61</v>
      </c>
      <c r="M434">
        <v>-118.693</v>
      </c>
      <c r="N434">
        <v>-995.56</v>
      </c>
      <c r="O434">
        <v>-9449.7900000000009</v>
      </c>
      <c r="P434">
        <v>727.31700000000001</v>
      </c>
      <c r="Q434">
        <v>-165.77799999999999</v>
      </c>
      <c r="R434">
        <v>-8422.67</v>
      </c>
      <c r="S434">
        <v>-2315.1</v>
      </c>
      <c r="T434">
        <v>553.06899999999996</v>
      </c>
    </row>
    <row r="435" spans="1:20" x14ac:dyDescent="0.15">
      <c r="A435">
        <v>431</v>
      </c>
      <c r="B435">
        <v>0</v>
      </c>
      <c r="C435">
        <v>-8564.4500000000007</v>
      </c>
      <c r="D435">
        <v>924.66600000000005</v>
      </c>
      <c r="E435">
        <v>-5262.09</v>
      </c>
      <c r="F435">
        <v>3058.11</v>
      </c>
      <c r="G435">
        <v>3167.97</v>
      </c>
      <c r="H435">
        <v>-3247.52</v>
      </c>
      <c r="I435">
        <v>-9086.49</v>
      </c>
      <c r="J435">
        <v>-4029.32</v>
      </c>
      <c r="K435">
        <v>-1880.36</v>
      </c>
      <c r="L435">
        <v>-8644</v>
      </c>
      <c r="M435">
        <v>47.262700000000002</v>
      </c>
      <c r="N435">
        <v>-1145.46</v>
      </c>
      <c r="O435">
        <v>-9149.6299999999992</v>
      </c>
      <c r="P435">
        <v>221.69300000000001</v>
      </c>
      <c r="Q435">
        <v>-355.36500000000001</v>
      </c>
      <c r="R435">
        <v>-8122.5</v>
      </c>
      <c r="S435">
        <v>-2133.4499999999998</v>
      </c>
      <c r="T435">
        <v>616.20500000000004</v>
      </c>
    </row>
    <row r="436" spans="1:20" x14ac:dyDescent="0.15">
      <c r="A436">
        <v>432</v>
      </c>
      <c r="B436">
        <v>1</v>
      </c>
      <c r="C436">
        <v>-8675.2099999999991</v>
      </c>
      <c r="D436">
        <v>332.45299999999997</v>
      </c>
      <c r="E436">
        <v>-5096.32</v>
      </c>
      <c r="F436">
        <v>2899.73</v>
      </c>
      <c r="G436">
        <v>3334.11</v>
      </c>
      <c r="H436">
        <v>-2978.92</v>
      </c>
      <c r="I436">
        <v>-8659.8799999999992</v>
      </c>
      <c r="J436">
        <v>-4226.8500000000004</v>
      </c>
      <c r="K436">
        <v>-1896.24</v>
      </c>
      <c r="L436">
        <v>-8351.59</v>
      </c>
      <c r="M436">
        <v>142.14599999999999</v>
      </c>
      <c r="N436">
        <v>-1311.42</v>
      </c>
      <c r="O436">
        <v>-8738.89</v>
      </c>
      <c r="P436">
        <v>-228.733</v>
      </c>
      <c r="Q436">
        <v>-489.75299999999999</v>
      </c>
      <c r="R436">
        <v>-7680.19</v>
      </c>
      <c r="S436">
        <v>-1935.92</v>
      </c>
      <c r="T436">
        <v>663.64700000000005</v>
      </c>
    </row>
    <row r="437" spans="1:20" x14ac:dyDescent="0.15">
      <c r="A437">
        <v>433</v>
      </c>
      <c r="B437">
        <v>0</v>
      </c>
      <c r="C437">
        <v>-8722.65</v>
      </c>
      <c r="D437">
        <v>-244.423</v>
      </c>
      <c r="E437">
        <v>-5119.7700000000004</v>
      </c>
      <c r="F437">
        <v>2694.45</v>
      </c>
      <c r="G437">
        <v>3326.35</v>
      </c>
      <c r="H437">
        <v>-2639.26</v>
      </c>
      <c r="I437">
        <v>-8162.19</v>
      </c>
      <c r="J437">
        <v>-4392.8</v>
      </c>
      <c r="K437">
        <v>-1864.67</v>
      </c>
      <c r="L437">
        <v>-8043.49</v>
      </c>
      <c r="M437">
        <v>221.155</v>
      </c>
      <c r="N437">
        <v>-1374.74</v>
      </c>
      <c r="O437">
        <v>-8335.9</v>
      </c>
      <c r="P437">
        <v>-600.149</v>
      </c>
      <c r="Q437">
        <v>-481.99599999999998</v>
      </c>
      <c r="R437">
        <v>-7269.27</v>
      </c>
      <c r="S437">
        <v>-1675.26</v>
      </c>
      <c r="T437">
        <v>703.15200000000004</v>
      </c>
    </row>
    <row r="438" spans="1:20" x14ac:dyDescent="0.15">
      <c r="A438">
        <v>434</v>
      </c>
      <c r="B438">
        <v>1</v>
      </c>
      <c r="C438">
        <v>-8604.32</v>
      </c>
      <c r="D438">
        <v>-544.94799999999998</v>
      </c>
      <c r="E438">
        <v>-5325.04</v>
      </c>
      <c r="F438">
        <v>2709.97</v>
      </c>
      <c r="G438">
        <v>3034.31</v>
      </c>
      <c r="H438">
        <v>-2409.98</v>
      </c>
      <c r="I438">
        <v>-7680.2</v>
      </c>
      <c r="J438">
        <v>-4550.82</v>
      </c>
      <c r="K438">
        <v>-1856.73</v>
      </c>
      <c r="L438">
        <v>-7759.02</v>
      </c>
      <c r="M438">
        <v>331.73200000000003</v>
      </c>
      <c r="N438">
        <v>-1508.94</v>
      </c>
      <c r="O438">
        <v>-7940.86</v>
      </c>
      <c r="P438">
        <v>-860.98800000000006</v>
      </c>
      <c r="Q438">
        <v>-537.19399999999996</v>
      </c>
      <c r="R438">
        <v>-6874.22</v>
      </c>
      <c r="S438">
        <v>-1367.16</v>
      </c>
      <c r="T438">
        <v>711.08900000000006</v>
      </c>
    </row>
    <row r="439" spans="1:20" x14ac:dyDescent="0.15">
      <c r="A439">
        <v>435</v>
      </c>
      <c r="B439">
        <v>0</v>
      </c>
      <c r="C439">
        <v>-8446.2999999999993</v>
      </c>
      <c r="D439">
        <v>-687.27499999999998</v>
      </c>
      <c r="E439">
        <v>-5719.91</v>
      </c>
      <c r="F439">
        <v>2631.14</v>
      </c>
      <c r="G439">
        <v>2489.36</v>
      </c>
      <c r="H439">
        <v>-2338.73</v>
      </c>
      <c r="I439">
        <v>-7300.84</v>
      </c>
      <c r="J439">
        <v>-4551</v>
      </c>
      <c r="K439">
        <v>-1667.33</v>
      </c>
      <c r="L439">
        <v>-7514.06</v>
      </c>
      <c r="M439">
        <v>260.84300000000002</v>
      </c>
      <c r="N439">
        <v>-1635.39</v>
      </c>
      <c r="O439">
        <v>-7577.38</v>
      </c>
      <c r="P439">
        <v>-940.18</v>
      </c>
      <c r="Q439">
        <v>-553.06899999999996</v>
      </c>
      <c r="R439">
        <v>-6479.18</v>
      </c>
      <c r="S439">
        <v>-1114.26</v>
      </c>
      <c r="T439">
        <v>742.65599999999995</v>
      </c>
    </row>
    <row r="440" spans="1:20" x14ac:dyDescent="0.15">
      <c r="A440">
        <v>436</v>
      </c>
      <c r="B440">
        <v>1</v>
      </c>
      <c r="C440">
        <v>-8225.15</v>
      </c>
      <c r="D440">
        <v>-679.52200000000005</v>
      </c>
      <c r="E440">
        <v>-6122.89</v>
      </c>
      <c r="F440">
        <v>2607.33</v>
      </c>
      <c r="G440">
        <v>1991.49</v>
      </c>
      <c r="H440">
        <v>-2646.46</v>
      </c>
      <c r="I440">
        <v>-6945.3</v>
      </c>
      <c r="J440">
        <v>-4448.37</v>
      </c>
      <c r="K440">
        <v>-1556.57</v>
      </c>
      <c r="L440">
        <v>-7245.46</v>
      </c>
      <c r="M440">
        <v>110.762</v>
      </c>
      <c r="N440">
        <v>-1627.64</v>
      </c>
      <c r="O440">
        <v>-7379.67</v>
      </c>
      <c r="P440">
        <v>-884.98500000000001</v>
      </c>
      <c r="Q440">
        <v>-616.20299999999997</v>
      </c>
      <c r="R440">
        <v>-6115.7</v>
      </c>
      <c r="S440">
        <v>-877.23199999999997</v>
      </c>
      <c r="T440">
        <v>782.16099999999994</v>
      </c>
    </row>
    <row r="441" spans="1:20" x14ac:dyDescent="0.15">
      <c r="A441">
        <v>437</v>
      </c>
      <c r="B441">
        <v>0</v>
      </c>
      <c r="C441">
        <v>-8082.82</v>
      </c>
      <c r="D441">
        <v>-419.05099999999999</v>
      </c>
      <c r="E441">
        <v>-6170.71</v>
      </c>
      <c r="F441">
        <v>2607.33</v>
      </c>
      <c r="G441">
        <v>1580.57</v>
      </c>
      <c r="H441">
        <v>-3136.21</v>
      </c>
      <c r="I441">
        <v>-6652.89</v>
      </c>
      <c r="J441">
        <v>-4235.1499999999996</v>
      </c>
      <c r="K441">
        <v>-1382.86</v>
      </c>
      <c r="L441">
        <v>-7095.2</v>
      </c>
      <c r="M441">
        <v>-47.256599999999999</v>
      </c>
      <c r="N441">
        <v>-1556.57</v>
      </c>
      <c r="O441">
        <v>-7221.65</v>
      </c>
      <c r="P441">
        <v>-869.10799999999995</v>
      </c>
      <c r="Q441">
        <v>-600.51199999999994</v>
      </c>
      <c r="R441">
        <v>-5760.15</v>
      </c>
      <c r="S441">
        <v>-640.20399999999995</v>
      </c>
      <c r="T441">
        <v>790.09900000000005</v>
      </c>
    </row>
    <row r="442" spans="1:20" x14ac:dyDescent="0.15">
      <c r="A442">
        <v>438</v>
      </c>
      <c r="B442">
        <v>1</v>
      </c>
      <c r="C442">
        <v>-8027.44</v>
      </c>
      <c r="D442">
        <v>-134.57900000000001</v>
      </c>
      <c r="E442">
        <v>-6099.64</v>
      </c>
      <c r="F442">
        <v>2481.06</v>
      </c>
      <c r="G442">
        <v>1059.26</v>
      </c>
      <c r="H442">
        <v>-3555.07</v>
      </c>
      <c r="I442">
        <v>-6502.62</v>
      </c>
      <c r="J442">
        <v>-3998.12</v>
      </c>
      <c r="K442">
        <v>-1216.9000000000001</v>
      </c>
      <c r="L442">
        <v>-7071.38</v>
      </c>
      <c r="M442">
        <v>-205.27600000000001</v>
      </c>
      <c r="N442">
        <v>-1572.26</v>
      </c>
      <c r="O442">
        <v>-7126.76</v>
      </c>
      <c r="P442">
        <v>-869.10799999999995</v>
      </c>
      <c r="Q442">
        <v>-687.27300000000002</v>
      </c>
      <c r="R442">
        <v>-5467.74</v>
      </c>
      <c r="S442">
        <v>-434.74200000000002</v>
      </c>
      <c r="T442">
        <v>758.53200000000004</v>
      </c>
    </row>
    <row r="443" spans="1:20" x14ac:dyDescent="0.15">
      <c r="A443">
        <v>439</v>
      </c>
      <c r="B443">
        <v>0</v>
      </c>
      <c r="C443">
        <v>-8082.63</v>
      </c>
      <c r="D443">
        <v>173.52</v>
      </c>
      <c r="E443">
        <v>-6020.63</v>
      </c>
      <c r="F443">
        <v>2985.93</v>
      </c>
      <c r="G443">
        <v>979.68499999999995</v>
      </c>
      <c r="H443">
        <v>-3792.28</v>
      </c>
      <c r="I443">
        <v>-6384.11</v>
      </c>
      <c r="J443">
        <v>-3792.66</v>
      </c>
      <c r="K443">
        <v>-1090.45</v>
      </c>
      <c r="L443">
        <v>-6976.68</v>
      </c>
      <c r="M443">
        <v>-300.16199999999998</v>
      </c>
      <c r="N443">
        <v>-1517.06</v>
      </c>
      <c r="O443">
        <v>-7016.19</v>
      </c>
      <c r="P443">
        <v>-837.54200000000003</v>
      </c>
      <c r="Q443">
        <v>-711.08900000000006</v>
      </c>
      <c r="R443">
        <v>-5254.34</v>
      </c>
      <c r="S443">
        <v>-268.78500000000003</v>
      </c>
      <c r="T443">
        <v>655.89499999999998</v>
      </c>
    </row>
    <row r="444" spans="1:20" x14ac:dyDescent="0.15">
      <c r="A444">
        <v>440</v>
      </c>
      <c r="B444">
        <v>1</v>
      </c>
      <c r="C444">
        <v>-8130.08</v>
      </c>
      <c r="D444">
        <v>363.29199999999997</v>
      </c>
      <c r="E444">
        <v>-5783.79</v>
      </c>
      <c r="F444">
        <v>2773.67</v>
      </c>
      <c r="G444">
        <v>482.57299999999998</v>
      </c>
      <c r="H444">
        <v>-4021.37</v>
      </c>
      <c r="I444">
        <v>-6360.29</v>
      </c>
      <c r="J444">
        <v>-3563.57</v>
      </c>
      <c r="K444">
        <v>-1066.6300000000001</v>
      </c>
      <c r="L444">
        <v>-6984.43</v>
      </c>
      <c r="M444">
        <v>-410.73599999999999</v>
      </c>
      <c r="N444">
        <v>-1469.62</v>
      </c>
      <c r="O444">
        <v>-7023.94</v>
      </c>
      <c r="P444">
        <v>-798.03800000000001</v>
      </c>
      <c r="Q444">
        <v>-711.08900000000006</v>
      </c>
      <c r="R444">
        <v>-5151.5200000000004</v>
      </c>
      <c r="S444">
        <v>-173.898</v>
      </c>
      <c r="T444">
        <v>600.51300000000003</v>
      </c>
    </row>
    <row r="445" spans="1:20" x14ac:dyDescent="0.15">
      <c r="A445">
        <v>441</v>
      </c>
      <c r="B445">
        <v>0</v>
      </c>
      <c r="C445">
        <v>-8358.9699999999993</v>
      </c>
      <c r="D445">
        <v>616.00699999999995</v>
      </c>
      <c r="E445">
        <v>-5349.43</v>
      </c>
      <c r="F445">
        <v>2591.64</v>
      </c>
      <c r="G445">
        <v>-149.501</v>
      </c>
      <c r="H445">
        <v>-4163.7</v>
      </c>
      <c r="I445">
        <v>-6360.29</v>
      </c>
      <c r="J445">
        <v>-3358.11</v>
      </c>
      <c r="K445">
        <v>-971.93700000000001</v>
      </c>
      <c r="L445">
        <v>-6929.24</v>
      </c>
      <c r="M445">
        <v>-434.55399999999997</v>
      </c>
      <c r="N445">
        <v>-1682.64</v>
      </c>
      <c r="O445">
        <v>-7031.88</v>
      </c>
      <c r="P445">
        <v>-821.66399999999999</v>
      </c>
      <c r="Q445">
        <v>-742.654</v>
      </c>
      <c r="R445">
        <v>-5104.08</v>
      </c>
      <c r="S445">
        <v>-31.758400000000002</v>
      </c>
      <c r="T445">
        <v>466.31299999999999</v>
      </c>
    </row>
    <row r="446" spans="1:20" x14ac:dyDescent="0.15">
      <c r="A446">
        <v>442</v>
      </c>
      <c r="B446">
        <v>1</v>
      </c>
      <c r="C446">
        <v>-8540.81</v>
      </c>
      <c r="D446">
        <v>829.40899999999999</v>
      </c>
      <c r="E446">
        <v>-4970.07</v>
      </c>
      <c r="F446">
        <v>3262.25</v>
      </c>
      <c r="G446">
        <v>-308.10000000000002</v>
      </c>
      <c r="H446">
        <v>-4282.22</v>
      </c>
      <c r="I446">
        <v>-6423.42</v>
      </c>
      <c r="J446">
        <v>-3192.15</v>
      </c>
      <c r="K446">
        <v>-916.553</v>
      </c>
      <c r="L446">
        <v>-6913.36</v>
      </c>
      <c r="M446">
        <v>-655.51</v>
      </c>
      <c r="N446">
        <v>-1706.65</v>
      </c>
      <c r="O446">
        <v>-7126.57</v>
      </c>
      <c r="P446">
        <v>-798.03800000000001</v>
      </c>
      <c r="Q446">
        <v>-782.15899999999999</v>
      </c>
      <c r="R446">
        <v>-5159.2700000000004</v>
      </c>
      <c r="S446">
        <v>31.565100000000001</v>
      </c>
      <c r="T446">
        <v>308.29399999999998</v>
      </c>
    </row>
    <row r="447" spans="1:20" x14ac:dyDescent="0.15">
      <c r="A447">
        <v>443</v>
      </c>
      <c r="B447">
        <v>0</v>
      </c>
      <c r="C447">
        <v>-8509.44</v>
      </c>
      <c r="D447">
        <v>805.97900000000004</v>
      </c>
      <c r="E447">
        <v>-4803.92</v>
      </c>
      <c r="F447">
        <v>3121.28</v>
      </c>
      <c r="G447">
        <v>-915.77300000000002</v>
      </c>
      <c r="H447">
        <v>-4369.17</v>
      </c>
      <c r="I447">
        <v>-6565.56</v>
      </c>
      <c r="J447">
        <v>-3034.13</v>
      </c>
      <c r="K447">
        <v>-971.74300000000005</v>
      </c>
      <c r="L447">
        <v>-6913.36</v>
      </c>
      <c r="M447">
        <v>-837.34799999999996</v>
      </c>
      <c r="N447">
        <v>-1667.15</v>
      </c>
      <c r="O447">
        <v>-7213.52</v>
      </c>
      <c r="P447">
        <v>-790.09900000000005</v>
      </c>
      <c r="Q447">
        <v>-853.22799999999995</v>
      </c>
      <c r="R447">
        <v>-5238.28</v>
      </c>
      <c r="S447">
        <v>165.76499999999999</v>
      </c>
      <c r="T447">
        <v>181.84</v>
      </c>
    </row>
    <row r="448" spans="1:20" x14ac:dyDescent="0.15">
      <c r="A448">
        <v>444</v>
      </c>
      <c r="B448">
        <v>1</v>
      </c>
      <c r="C448">
        <v>-8462</v>
      </c>
      <c r="D448">
        <v>916.35699999999997</v>
      </c>
      <c r="E448">
        <v>-4685.3999999999996</v>
      </c>
      <c r="F448">
        <v>3452.22</v>
      </c>
      <c r="G448">
        <v>-1350.72</v>
      </c>
      <c r="H448">
        <v>-4479.74</v>
      </c>
      <c r="I448">
        <v>-6628.89</v>
      </c>
      <c r="J448">
        <v>-2876.12</v>
      </c>
      <c r="K448">
        <v>-987.62300000000005</v>
      </c>
      <c r="L448">
        <v>-7071.19</v>
      </c>
      <c r="M448">
        <v>-742.85</v>
      </c>
      <c r="N448">
        <v>-1817.03</v>
      </c>
      <c r="O448">
        <v>-7292.53</v>
      </c>
      <c r="P448">
        <v>-853.22799999999995</v>
      </c>
      <c r="Q448">
        <v>-837.54399999999998</v>
      </c>
      <c r="R448">
        <v>-5348.85</v>
      </c>
      <c r="S448">
        <v>197.52500000000001</v>
      </c>
      <c r="T448">
        <v>94.890299999999996</v>
      </c>
    </row>
    <row r="449" spans="1:20" x14ac:dyDescent="0.15">
      <c r="A449">
        <v>445</v>
      </c>
      <c r="B449">
        <v>0</v>
      </c>
      <c r="C449">
        <v>-8422.49</v>
      </c>
      <c r="D449">
        <v>1074.3800000000001</v>
      </c>
      <c r="E449">
        <v>-4724.71</v>
      </c>
      <c r="F449">
        <v>3965.78</v>
      </c>
      <c r="G449">
        <v>-1516.87</v>
      </c>
      <c r="H449">
        <v>-4472</v>
      </c>
      <c r="I449">
        <v>-6573.7</v>
      </c>
      <c r="J449">
        <v>-2812.79</v>
      </c>
      <c r="K449">
        <v>-1019.19</v>
      </c>
      <c r="L449">
        <v>-7142.45</v>
      </c>
      <c r="M449">
        <v>-647.96</v>
      </c>
      <c r="N449">
        <v>-1888.3</v>
      </c>
      <c r="O449">
        <v>-7339.98</v>
      </c>
      <c r="P449">
        <v>-900.673</v>
      </c>
      <c r="Q449">
        <v>-798.03899999999999</v>
      </c>
      <c r="R449">
        <v>-5530.49</v>
      </c>
      <c r="S449">
        <v>197.52500000000001</v>
      </c>
      <c r="T449">
        <v>-47.247999999999998</v>
      </c>
    </row>
    <row r="450" spans="1:20" x14ac:dyDescent="0.15">
      <c r="A450">
        <v>446</v>
      </c>
      <c r="B450">
        <v>1</v>
      </c>
      <c r="C450">
        <v>-8319.86</v>
      </c>
      <c r="D450">
        <v>1074.57</v>
      </c>
      <c r="E450">
        <v>-4898.41</v>
      </c>
      <c r="F450">
        <v>4226.83</v>
      </c>
      <c r="G450">
        <v>-1982.59</v>
      </c>
      <c r="H450">
        <v>-4400.93</v>
      </c>
      <c r="I450">
        <v>-6557.82</v>
      </c>
      <c r="J450">
        <v>-2836.41</v>
      </c>
      <c r="K450">
        <v>-1153.3900000000001</v>
      </c>
      <c r="L450">
        <v>-7181.96</v>
      </c>
      <c r="M450">
        <v>-632.07899999999995</v>
      </c>
      <c r="N450">
        <v>-1927.8</v>
      </c>
      <c r="O450">
        <v>-7379.48</v>
      </c>
      <c r="P450">
        <v>-908.61300000000006</v>
      </c>
      <c r="Q450">
        <v>-790.09900000000005</v>
      </c>
      <c r="R450">
        <v>-5728.02</v>
      </c>
      <c r="S450">
        <v>165.96</v>
      </c>
      <c r="T450">
        <v>-142.13800000000001</v>
      </c>
    </row>
    <row r="451" spans="1:20" x14ac:dyDescent="0.15">
      <c r="A451">
        <v>447</v>
      </c>
      <c r="B451">
        <v>0</v>
      </c>
      <c r="C451">
        <v>-8264.4699999999993</v>
      </c>
      <c r="D451">
        <v>750.99300000000005</v>
      </c>
      <c r="E451">
        <v>-5222.1899999999996</v>
      </c>
      <c r="F451">
        <v>4676.8599999999997</v>
      </c>
      <c r="G451">
        <v>-2283.15</v>
      </c>
      <c r="H451">
        <v>-4258.79</v>
      </c>
      <c r="I451">
        <v>-6557.82</v>
      </c>
      <c r="J451">
        <v>-2812.79</v>
      </c>
      <c r="K451">
        <v>-1153.58</v>
      </c>
      <c r="L451">
        <v>-7158.33</v>
      </c>
      <c r="M451">
        <v>-663.64300000000003</v>
      </c>
      <c r="N451">
        <v>-1967.31</v>
      </c>
      <c r="O451">
        <v>-7355.86</v>
      </c>
      <c r="P451">
        <v>-908.61300000000006</v>
      </c>
      <c r="Q451">
        <v>-790.09900000000005</v>
      </c>
      <c r="R451">
        <v>-5862.41</v>
      </c>
      <c r="S451">
        <v>126.456</v>
      </c>
      <c r="T451">
        <v>-315.83999999999997</v>
      </c>
    </row>
    <row r="452" spans="1:20" x14ac:dyDescent="0.15">
      <c r="A452">
        <v>448</v>
      </c>
      <c r="B452">
        <v>1</v>
      </c>
      <c r="C452">
        <v>-8224.9699999999993</v>
      </c>
      <c r="D452">
        <v>324.38200000000001</v>
      </c>
      <c r="E452">
        <v>-5577.73</v>
      </c>
      <c r="F452">
        <v>5158.8599999999997</v>
      </c>
      <c r="G452">
        <v>-2583.3000000000002</v>
      </c>
      <c r="H452">
        <v>-4447.97</v>
      </c>
      <c r="I452">
        <v>-6652.51</v>
      </c>
      <c r="J452">
        <v>-2836.41</v>
      </c>
      <c r="K452">
        <v>-1114.08</v>
      </c>
      <c r="L452">
        <v>-7181.96</v>
      </c>
      <c r="M452">
        <v>-608.45600000000002</v>
      </c>
      <c r="N452">
        <v>-2006.81</v>
      </c>
      <c r="O452">
        <v>-7316.35</v>
      </c>
      <c r="P452">
        <v>-877.05</v>
      </c>
      <c r="Q452">
        <v>-884.79</v>
      </c>
      <c r="R452">
        <v>-5949.36</v>
      </c>
      <c r="S452">
        <v>86.950999999999993</v>
      </c>
      <c r="T452">
        <v>-418.67200000000003</v>
      </c>
    </row>
    <row r="453" spans="1:20" x14ac:dyDescent="0.15">
      <c r="A453">
        <v>449</v>
      </c>
      <c r="B453">
        <v>0</v>
      </c>
      <c r="C453">
        <v>-8217.0300000000007</v>
      </c>
      <c r="D453">
        <v>173.90199999999999</v>
      </c>
      <c r="E453">
        <v>-5964.84</v>
      </c>
      <c r="F453">
        <v>5601.35</v>
      </c>
      <c r="G453">
        <v>-2836.21</v>
      </c>
      <c r="H453">
        <v>-4661.38</v>
      </c>
      <c r="I453">
        <v>-6771.02</v>
      </c>
      <c r="J453">
        <v>-2875.92</v>
      </c>
      <c r="K453">
        <v>-1043.01</v>
      </c>
      <c r="L453">
        <v>-7221.46</v>
      </c>
      <c r="M453">
        <v>-592.57399999999996</v>
      </c>
      <c r="N453">
        <v>-2014.75</v>
      </c>
      <c r="O453">
        <v>-7339.98</v>
      </c>
      <c r="P453">
        <v>-900.67200000000003</v>
      </c>
      <c r="Q453">
        <v>-908.61300000000006</v>
      </c>
      <c r="R453">
        <v>-6028.37</v>
      </c>
      <c r="S453">
        <v>15.8828</v>
      </c>
      <c r="T453">
        <v>-434.55399999999997</v>
      </c>
    </row>
    <row r="454" spans="1:20" x14ac:dyDescent="0.15">
      <c r="A454">
        <v>450</v>
      </c>
      <c r="B454">
        <v>1</v>
      </c>
      <c r="C454">
        <v>-8248.59</v>
      </c>
      <c r="D454">
        <v>189.583</v>
      </c>
      <c r="E454">
        <v>-6202.07</v>
      </c>
      <c r="F454">
        <v>6383.1</v>
      </c>
      <c r="G454">
        <v>-2631.35</v>
      </c>
      <c r="H454">
        <v>-4574.83</v>
      </c>
      <c r="I454">
        <v>-6921.1</v>
      </c>
      <c r="J454">
        <v>-2883.86</v>
      </c>
      <c r="K454">
        <v>-1090.26</v>
      </c>
      <c r="L454">
        <v>-7355.66</v>
      </c>
      <c r="M454">
        <v>-655.70100000000002</v>
      </c>
      <c r="N454">
        <v>-1983.19</v>
      </c>
      <c r="O454">
        <v>-7316.35</v>
      </c>
      <c r="P454">
        <v>-845.48699999999997</v>
      </c>
      <c r="Q454">
        <v>-940.17700000000002</v>
      </c>
      <c r="R454">
        <v>-6202.07</v>
      </c>
      <c r="S454">
        <v>-94.690100000000001</v>
      </c>
      <c r="T454">
        <v>-497.68099999999998</v>
      </c>
    </row>
    <row r="455" spans="1:20" x14ac:dyDescent="0.15">
      <c r="A455">
        <v>451</v>
      </c>
      <c r="B455">
        <v>0</v>
      </c>
      <c r="C455">
        <v>-8382.7800000000007</v>
      </c>
      <c r="D455">
        <v>292.214</v>
      </c>
      <c r="E455">
        <v>-6431.16</v>
      </c>
      <c r="F455">
        <v>6968.14</v>
      </c>
      <c r="G455">
        <v>-2630.95</v>
      </c>
      <c r="H455">
        <v>-4637.76</v>
      </c>
      <c r="I455">
        <v>-7079.12</v>
      </c>
      <c r="J455">
        <v>-2946.99</v>
      </c>
      <c r="K455">
        <v>-1043.01</v>
      </c>
      <c r="L455">
        <v>-7482.11</v>
      </c>
      <c r="M455">
        <v>-766.27300000000002</v>
      </c>
      <c r="N455">
        <v>-2006.81</v>
      </c>
      <c r="O455">
        <v>-7434.66</v>
      </c>
      <c r="P455">
        <v>-861.16700000000003</v>
      </c>
      <c r="Q455">
        <v>-979.68200000000002</v>
      </c>
      <c r="R455">
        <v>-6462.72</v>
      </c>
      <c r="S455">
        <v>-213.20400000000001</v>
      </c>
      <c r="T455">
        <v>-545.12699999999995</v>
      </c>
    </row>
    <row r="456" spans="1:20" x14ac:dyDescent="0.15">
      <c r="A456">
        <v>452</v>
      </c>
      <c r="B456">
        <v>1</v>
      </c>
      <c r="C456">
        <v>-8540.7999999999993</v>
      </c>
      <c r="D456">
        <v>316.03899999999999</v>
      </c>
      <c r="E456">
        <v>-6510.37</v>
      </c>
      <c r="F456">
        <v>7513.26</v>
      </c>
      <c r="G456">
        <v>-2773.08</v>
      </c>
      <c r="H456">
        <v>-4661.58</v>
      </c>
      <c r="I456">
        <v>-7237.14</v>
      </c>
      <c r="J456">
        <v>-2962.87</v>
      </c>
      <c r="K456">
        <v>-1058.69</v>
      </c>
      <c r="L456">
        <v>-7569.06</v>
      </c>
      <c r="M456">
        <v>-758.53599999999994</v>
      </c>
      <c r="N456">
        <v>-2046.31</v>
      </c>
      <c r="O456">
        <v>-7529.56</v>
      </c>
      <c r="P456">
        <v>-869.10799999999995</v>
      </c>
      <c r="Q456">
        <v>-1019.19</v>
      </c>
      <c r="R456">
        <v>-6739.25</v>
      </c>
      <c r="S456">
        <v>-237.03</v>
      </c>
      <c r="T456">
        <v>-584.63199999999995</v>
      </c>
    </row>
    <row r="457" spans="1:20" x14ac:dyDescent="0.15">
      <c r="A457">
        <v>453</v>
      </c>
      <c r="B457">
        <v>0</v>
      </c>
      <c r="C457">
        <v>-8604.1299999999992</v>
      </c>
      <c r="D457">
        <v>410.72699999999998</v>
      </c>
      <c r="E457">
        <v>-6486.75</v>
      </c>
      <c r="F457">
        <v>8034.77</v>
      </c>
      <c r="G457">
        <v>-2962.66</v>
      </c>
      <c r="H457">
        <v>-4566.8900000000003</v>
      </c>
      <c r="I457">
        <v>-7332.03</v>
      </c>
      <c r="J457">
        <v>-3089.12</v>
      </c>
      <c r="K457">
        <v>-1066.6300000000001</v>
      </c>
      <c r="L457">
        <v>-7648.07</v>
      </c>
      <c r="M457">
        <v>-813.71900000000005</v>
      </c>
      <c r="N457">
        <v>-2022.69</v>
      </c>
      <c r="O457">
        <v>-7608.57</v>
      </c>
      <c r="P457">
        <v>-869.10799999999995</v>
      </c>
      <c r="Q457">
        <v>-1090.25</v>
      </c>
      <c r="R457">
        <v>-6952.66</v>
      </c>
      <c r="S457">
        <v>-268.59199999999998</v>
      </c>
      <c r="T457">
        <v>-624.13699999999994</v>
      </c>
    </row>
    <row r="458" spans="1:20" x14ac:dyDescent="0.15">
      <c r="A458">
        <v>454</v>
      </c>
      <c r="B458">
        <v>1</v>
      </c>
      <c r="C458">
        <v>-8548.9500000000007</v>
      </c>
      <c r="D458">
        <v>623.92899999999997</v>
      </c>
      <c r="E458">
        <v>-6257.87</v>
      </c>
      <c r="F458">
        <v>8548.33</v>
      </c>
      <c r="G458">
        <v>-2939.25</v>
      </c>
      <c r="H458">
        <v>-4637.75</v>
      </c>
      <c r="I458">
        <v>-7347.92</v>
      </c>
      <c r="J458">
        <v>-3278.7</v>
      </c>
      <c r="K458">
        <v>-1003.51</v>
      </c>
      <c r="L458">
        <v>-7727.08</v>
      </c>
      <c r="M458">
        <v>-829.60400000000004</v>
      </c>
      <c r="N458">
        <v>-2109.44</v>
      </c>
      <c r="O458">
        <v>-7656.01</v>
      </c>
      <c r="P458">
        <v>-900.67100000000005</v>
      </c>
      <c r="Q458">
        <v>-1137.7</v>
      </c>
      <c r="R458">
        <v>-7087.06</v>
      </c>
      <c r="S458">
        <v>-339.65899999999999</v>
      </c>
      <c r="T458">
        <v>-695.20399999999995</v>
      </c>
    </row>
    <row r="459" spans="1:20" x14ac:dyDescent="0.15">
      <c r="A459">
        <v>455</v>
      </c>
      <c r="B459">
        <v>0</v>
      </c>
      <c r="C459">
        <v>-8375.25</v>
      </c>
      <c r="D459">
        <v>734.70799999999997</v>
      </c>
      <c r="E459">
        <v>-5981.34</v>
      </c>
      <c r="F459">
        <v>9314.39</v>
      </c>
      <c r="G459">
        <v>-2860.24</v>
      </c>
      <c r="H459">
        <v>-4787.83</v>
      </c>
      <c r="I459">
        <v>-7474.17</v>
      </c>
      <c r="J459">
        <v>-3349.98</v>
      </c>
      <c r="K459">
        <v>-892.93700000000001</v>
      </c>
      <c r="L459">
        <v>-7806.09</v>
      </c>
      <c r="M459">
        <v>-987.41499999999996</v>
      </c>
      <c r="N459">
        <v>-2164.83</v>
      </c>
      <c r="O459">
        <v>-7790.21</v>
      </c>
      <c r="P459">
        <v>-940.17600000000004</v>
      </c>
      <c r="Q459">
        <v>-1114.08</v>
      </c>
      <c r="R459">
        <v>-7110.89</v>
      </c>
      <c r="S459">
        <v>-418.66899999999998</v>
      </c>
      <c r="T459">
        <v>-647.96400000000006</v>
      </c>
    </row>
    <row r="460" spans="1:20" x14ac:dyDescent="0.15">
      <c r="A460">
        <v>456</v>
      </c>
      <c r="B460">
        <v>1</v>
      </c>
      <c r="C460">
        <v>-8303.98</v>
      </c>
      <c r="D460">
        <v>592.78399999999999</v>
      </c>
      <c r="E460">
        <v>-5767.93</v>
      </c>
      <c r="F460">
        <v>10301.799999999999</v>
      </c>
      <c r="G460">
        <v>-2844.35</v>
      </c>
      <c r="H460">
        <v>-4756.4799999999996</v>
      </c>
      <c r="I460">
        <v>-7537.5</v>
      </c>
      <c r="J460">
        <v>-3515.73</v>
      </c>
      <c r="K460">
        <v>-774.42200000000003</v>
      </c>
      <c r="L460">
        <v>-7853.54</v>
      </c>
      <c r="M460">
        <v>-964.00400000000002</v>
      </c>
      <c r="N460">
        <v>-2172.77</v>
      </c>
      <c r="O460">
        <v>-7885.1</v>
      </c>
      <c r="P460">
        <v>-916.55600000000004</v>
      </c>
      <c r="Q460">
        <v>-1200.82</v>
      </c>
      <c r="R460">
        <v>-7142.45</v>
      </c>
      <c r="S460">
        <v>-434.55399999999997</v>
      </c>
      <c r="T460">
        <v>-568.95500000000004</v>
      </c>
    </row>
    <row r="461" spans="1:20" x14ac:dyDescent="0.15">
      <c r="A461">
        <v>457</v>
      </c>
      <c r="B461">
        <v>0</v>
      </c>
      <c r="C461">
        <v>-8359.16</v>
      </c>
      <c r="D461">
        <v>395.26</v>
      </c>
      <c r="E461">
        <v>-5633.53</v>
      </c>
      <c r="F461">
        <v>11202.7</v>
      </c>
      <c r="G461">
        <v>-2812.79</v>
      </c>
      <c r="H461">
        <v>-4645.91</v>
      </c>
      <c r="I461">
        <v>-7513.88</v>
      </c>
      <c r="J461">
        <v>-3587.01</v>
      </c>
      <c r="K461">
        <v>-719.03200000000004</v>
      </c>
      <c r="L461">
        <v>-7924.6</v>
      </c>
      <c r="M461">
        <v>-916.55700000000002</v>
      </c>
      <c r="N461">
        <v>-2204.33</v>
      </c>
      <c r="O461">
        <v>-8027.23</v>
      </c>
      <c r="P461">
        <v>-877.05200000000002</v>
      </c>
      <c r="Q461">
        <v>-1161.53</v>
      </c>
      <c r="R461">
        <v>-7276.64</v>
      </c>
      <c r="S461">
        <v>-497.678</v>
      </c>
      <c r="T461">
        <v>-553.06899999999996</v>
      </c>
    </row>
    <row r="462" spans="1:20" x14ac:dyDescent="0.15">
      <c r="A462">
        <v>458</v>
      </c>
      <c r="B462">
        <v>1</v>
      </c>
      <c r="C462">
        <v>-8564.42</v>
      </c>
      <c r="D462">
        <v>260.86</v>
      </c>
      <c r="E462">
        <v>-5515.02</v>
      </c>
      <c r="F462">
        <v>12103.3</v>
      </c>
      <c r="G462">
        <v>-3183.59</v>
      </c>
      <c r="H462">
        <v>-4716.76</v>
      </c>
      <c r="I462">
        <v>-7569.06</v>
      </c>
      <c r="J462">
        <v>-3721.2</v>
      </c>
      <c r="K462">
        <v>-679.52700000000004</v>
      </c>
      <c r="L462">
        <v>-7877.37</v>
      </c>
      <c r="M462">
        <v>-845.49</v>
      </c>
      <c r="N462">
        <v>-2243.84</v>
      </c>
      <c r="O462">
        <v>-8090.57</v>
      </c>
      <c r="P462">
        <v>-805.98500000000001</v>
      </c>
      <c r="Q462">
        <v>-1050.96</v>
      </c>
      <c r="R462">
        <v>-7403.1</v>
      </c>
      <c r="S462">
        <v>-513.56399999999996</v>
      </c>
      <c r="T462">
        <v>-553.06899999999996</v>
      </c>
    </row>
    <row r="463" spans="1:20" x14ac:dyDescent="0.15">
      <c r="A463">
        <v>459</v>
      </c>
      <c r="B463">
        <v>0</v>
      </c>
      <c r="C463">
        <v>-8643.64</v>
      </c>
      <c r="D463">
        <v>237.03</v>
      </c>
      <c r="E463">
        <v>-5617.43</v>
      </c>
      <c r="F463">
        <v>13075.1</v>
      </c>
      <c r="G463">
        <v>-3499.84</v>
      </c>
      <c r="H463">
        <v>-4835.28</v>
      </c>
      <c r="I463">
        <v>-7584.95</v>
      </c>
      <c r="J463">
        <v>-3752.97</v>
      </c>
      <c r="K463">
        <v>-576.9</v>
      </c>
      <c r="L463">
        <v>-7798.36</v>
      </c>
      <c r="M463">
        <v>-798.04200000000003</v>
      </c>
      <c r="N463">
        <v>-2220.2199999999998</v>
      </c>
      <c r="O463">
        <v>-8098.51</v>
      </c>
      <c r="P463">
        <v>-726.976</v>
      </c>
      <c r="Q463">
        <v>-1121.81</v>
      </c>
      <c r="R463">
        <v>-7426.93</v>
      </c>
      <c r="S463">
        <v>-545.125</v>
      </c>
      <c r="T463">
        <v>-553.06899999999996</v>
      </c>
    </row>
    <row r="464" spans="1:20" x14ac:dyDescent="0.15">
      <c r="A464">
        <v>460</v>
      </c>
      <c r="B464">
        <v>1</v>
      </c>
      <c r="C464">
        <v>-8651.58</v>
      </c>
      <c r="D464">
        <v>300.15100000000001</v>
      </c>
      <c r="E464">
        <v>-5807.01</v>
      </c>
      <c r="F464">
        <v>14031.1</v>
      </c>
      <c r="G464">
        <v>-3555.44</v>
      </c>
      <c r="H464">
        <v>-4795.9799999999996</v>
      </c>
      <c r="I464">
        <v>-7584.95</v>
      </c>
      <c r="J464">
        <v>-3784.53</v>
      </c>
      <c r="K464">
        <v>-458.387</v>
      </c>
      <c r="L464">
        <v>-7814.03</v>
      </c>
      <c r="M464">
        <v>-726.97699999999998</v>
      </c>
      <c r="N464">
        <v>-2243.84</v>
      </c>
      <c r="O464">
        <v>-8035.39</v>
      </c>
      <c r="P464">
        <v>-679.52800000000002</v>
      </c>
      <c r="Q464">
        <v>-1240.33</v>
      </c>
      <c r="R464">
        <v>-7269.12</v>
      </c>
      <c r="S464">
        <v>-647.75099999999998</v>
      </c>
      <c r="T464">
        <v>-521.50800000000004</v>
      </c>
    </row>
    <row r="465" spans="1:20" x14ac:dyDescent="0.15">
      <c r="A465">
        <v>461</v>
      </c>
      <c r="B465">
        <v>0</v>
      </c>
      <c r="C465">
        <v>-8620.02</v>
      </c>
      <c r="D465">
        <v>31.995799999999999</v>
      </c>
      <c r="E465">
        <v>-5783.61</v>
      </c>
      <c r="F465">
        <v>15105.5</v>
      </c>
      <c r="G465">
        <v>-4028.85</v>
      </c>
      <c r="H465">
        <v>-4969.46</v>
      </c>
      <c r="I465">
        <v>-7616.51</v>
      </c>
      <c r="J465">
        <v>-3855.59</v>
      </c>
      <c r="K465">
        <v>-339.87299999999999</v>
      </c>
      <c r="L465">
        <v>-7695.73</v>
      </c>
      <c r="M465">
        <v>-900.45100000000002</v>
      </c>
      <c r="N465">
        <v>-2378.02</v>
      </c>
      <c r="O465">
        <v>-7987.94</v>
      </c>
      <c r="P465">
        <v>-576.90300000000002</v>
      </c>
      <c r="Q465">
        <v>-1264.1600000000001</v>
      </c>
      <c r="R465">
        <v>-7166.28</v>
      </c>
      <c r="S465">
        <v>-703.14400000000001</v>
      </c>
      <c r="T465">
        <v>-513.56399999999996</v>
      </c>
    </row>
    <row r="466" spans="1:20" x14ac:dyDescent="0.15">
      <c r="A466">
        <v>462</v>
      </c>
      <c r="B466">
        <v>1</v>
      </c>
      <c r="C466">
        <v>-8580.51</v>
      </c>
      <c r="D466">
        <v>-323.54700000000003</v>
      </c>
      <c r="E466">
        <v>-5893.96</v>
      </c>
      <c r="F466">
        <v>16180</v>
      </c>
      <c r="G466">
        <v>-4905.46</v>
      </c>
      <c r="H466">
        <v>-5427.41</v>
      </c>
      <c r="I466">
        <v>-7687.57</v>
      </c>
      <c r="J466">
        <v>-3745.24</v>
      </c>
      <c r="K466">
        <v>-284.47899999999998</v>
      </c>
      <c r="L466">
        <v>-7663.96</v>
      </c>
      <c r="M466">
        <v>-853.43799999999999</v>
      </c>
      <c r="N466">
        <v>-2409.8000000000002</v>
      </c>
      <c r="O466">
        <v>-7916.88</v>
      </c>
      <c r="P466">
        <v>-553.06899999999996</v>
      </c>
      <c r="Q466">
        <v>-1264.1600000000001</v>
      </c>
      <c r="R466">
        <v>-7087.27</v>
      </c>
      <c r="S466">
        <v>-774.20899999999995</v>
      </c>
      <c r="T466">
        <v>-450.44400000000002</v>
      </c>
    </row>
    <row r="467" spans="1:20" x14ac:dyDescent="0.15">
      <c r="A467">
        <v>463</v>
      </c>
      <c r="B467">
        <v>0</v>
      </c>
      <c r="C467">
        <v>-8698.81</v>
      </c>
      <c r="D467">
        <v>-615.96900000000005</v>
      </c>
      <c r="E467">
        <v>-6051.98</v>
      </c>
      <c r="F467">
        <v>17246.7</v>
      </c>
      <c r="G467">
        <v>-5885.14</v>
      </c>
      <c r="H467">
        <v>-5877.85</v>
      </c>
      <c r="I467">
        <v>-7671.9</v>
      </c>
      <c r="J467">
        <v>-3650.34</v>
      </c>
      <c r="K467">
        <v>-213.41499999999999</v>
      </c>
      <c r="L467">
        <v>-7632.4</v>
      </c>
      <c r="M467">
        <v>-608.68399999999997</v>
      </c>
      <c r="N467">
        <v>-2378.2399999999998</v>
      </c>
      <c r="O467">
        <v>-7774.75</v>
      </c>
      <c r="P467">
        <v>-553.06899999999996</v>
      </c>
      <c r="Q467">
        <v>-1201.04</v>
      </c>
      <c r="R467">
        <v>-7071.38</v>
      </c>
      <c r="S467">
        <v>-790.09900000000005</v>
      </c>
      <c r="T467">
        <v>-402.99400000000003</v>
      </c>
    </row>
    <row r="468" spans="1:20" x14ac:dyDescent="0.15">
      <c r="A468">
        <v>464</v>
      </c>
      <c r="B468">
        <v>1</v>
      </c>
      <c r="C468">
        <v>-8730.59</v>
      </c>
      <c r="D468">
        <v>-797.82299999999998</v>
      </c>
      <c r="E468">
        <v>-5989.08</v>
      </c>
      <c r="F468">
        <v>18250.2</v>
      </c>
      <c r="G468">
        <v>-7093.67</v>
      </c>
      <c r="H468">
        <v>-6470.2</v>
      </c>
      <c r="I468">
        <v>-7632.4</v>
      </c>
      <c r="J468">
        <v>-3539.77</v>
      </c>
      <c r="K468">
        <v>-260.64400000000001</v>
      </c>
      <c r="L468">
        <v>-7592.89</v>
      </c>
      <c r="M468">
        <v>-395.27</v>
      </c>
      <c r="N468">
        <v>-2307.1799999999998</v>
      </c>
      <c r="O468">
        <v>-7553.61</v>
      </c>
      <c r="P468">
        <v>-489.94900000000001</v>
      </c>
      <c r="Q468">
        <v>-1122.03</v>
      </c>
      <c r="R468">
        <v>-6976.7</v>
      </c>
      <c r="S468">
        <v>-821.65800000000002</v>
      </c>
      <c r="T468">
        <v>-395.04899999999998</v>
      </c>
    </row>
    <row r="469" spans="1:20" x14ac:dyDescent="0.15">
      <c r="A469">
        <v>465</v>
      </c>
      <c r="B469">
        <v>0</v>
      </c>
      <c r="C469">
        <v>-8825.27</v>
      </c>
      <c r="D469">
        <v>-987.40099999999995</v>
      </c>
      <c r="E469">
        <v>-5996.8</v>
      </c>
      <c r="F469">
        <v>19174.7</v>
      </c>
      <c r="G469">
        <v>-8768.1</v>
      </c>
      <c r="H469">
        <v>-7354.75</v>
      </c>
      <c r="I469">
        <v>-7561.33</v>
      </c>
      <c r="J469">
        <v>-3358.14</v>
      </c>
      <c r="K469">
        <v>-276.53500000000003</v>
      </c>
      <c r="L469">
        <v>-7521.83</v>
      </c>
      <c r="M469">
        <v>-323.98500000000001</v>
      </c>
      <c r="N469">
        <v>-2228.17</v>
      </c>
      <c r="O469">
        <v>-7285.02</v>
      </c>
      <c r="P469">
        <v>-442.5</v>
      </c>
      <c r="Q469">
        <v>-1295.5</v>
      </c>
      <c r="R469">
        <v>-6795.07</v>
      </c>
      <c r="S469">
        <v>-829.60400000000004</v>
      </c>
      <c r="T469">
        <v>-395.04899999999998</v>
      </c>
    </row>
    <row r="470" spans="1:20" x14ac:dyDescent="0.15">
      <c r="A470">
        <v>466</v>
      </c>
      <c r="B470">
        <v>1</v>
      </c>
      <c r="C470">
        <v>-9006.9</v>
      </c>
      <c r="D470">
        <v>-1184.92</v>
      </c>
      <c r="E470">
        <v>-5941.63</v>
      </c>
      <c r="F470">
        <v>19830.8</v>
      </c>
      <c r="G470">
        <v>-10482.700000000001</v>
      </c>
      <c r="H470">
        <v>-8113.51</v>
      </c>
      <c r="I470">
        <v>-7482.32</v>
      </c>
      <c r="J470">
        <v>-3318.41</v>
      </c>
      <c r="K470">
        <v>-402.77100000000002</v>
      </c>
      <c r="L470">
        <v>-7474.38</v>
      </c>
      <c r="M470">
        <v>-410.71699999999998</v>
      </c>
      <c r="N470">
        <v>-2212.2800000000002</v>
      </c>
      <c r="O470">
        <v>-7166.28</v>
      </c>
      <c r="P470">
        <v>-402.995</v>
      </c>
      <c r="Q470">
        <v>-1753.44</v>
      </c>
      <c r="R470">
        <v>-6534.43</v>
      </c>
      <c r="S470">
        <v>-861.16300000000001</v>
      </c>
      <c r="T470">
        <v>-268.81299999999999</v>
      </c>
    </row>
    <row r="471" spans="1:20" x14ac:dyDescent="0.15">
      <c r="A471">
        <v>467</v>
      </c>
      <c r="B471">
        <v>0</v>
      </c>
      <c r="C471">
        <v>-9109.75</v>
      </c>
      <c r="D471">
        <v>-1098.42</v>
      </c>
      <c r="E471">
        <v>-5736.39</v>
      </c>
      <c r="F471">
        <v>20044.7</v>
      </c>
      <c r="G471">
        <v>-11550.2</v>
      </c>
      <c r="H471">
        <v>-8256.5300000000007</v>
      </c>
      <c r="I471">
        <v>-7529.55</v>
      </c>
      <c r="J471">
        <v>-3223.74</v>
      </c>
      <c r="K471">
        <v>-466.113</v>
      </c>
      <c r="L471">
        <v>-7466.43</v>
      </c>
      <c r="M471">
        <v>-434.55399999999997</v>
      </c>
      <c r="N471">
        <v>-2243.83</v>
      </c>
      <c r="O471">
        <v>-7150.39</v>
      </c>
      <c r="P471">
        <v>-458.16699999999997</v>
      </c>
      <c r="Q471">
        <v>-2298.56</v>
      </c>
      <c r="R471">
        <v>-6352.57</v>
      </c>
      <c r="S471">
        <v>-932.226</v>
      </c>
      <c r="T471">
        <v>-142.35300000000001</v>
      </c>
    </row>
    <row r="472" spans="1:20" x14ac:dyDescent="0.15">
      <c r="A472">
        <v>468</v>
      </c>
      <c r="B472">
        <v>1</v>
      </c>
      <c r="C472">
        <v>-8999.4</v>
      </c>
      <c r="D472">
        <v>-877.28099999999995</v>
      </c>
      <c r="E472">
        <v>-5562.48</v>
      </c>
      <c r="F472">
        <v>20100.099999999999</v>
      </c>
      <c r="G472">
        <v>-11638.3</v>
      </c>
      <c r="H472">
        <v>-7846.27</v>
      </c>
      <c r="I472">
        <v>-7703.24</v>
      </c>
      <c r="J472">
        <v>-3231.46</v>
      </c>
      <c r="K472">
        <v>-410.94200000000001</v>
      </c>
      <c r="L472">
        <v>-7561.11</v>
      </c>
      <c r="M472">
        <v>-466.113</v>
      </c>
      <c r="N472">
        <v>-2283.34</v>
      </c>
      <c r="O472">
        <v>-7339.74</v>
      </c>
      <c r="P472">
        <v>-568.73500000000001</v>
      </c>
      <c r="Q472">
        <v>-2599.15</v>
      </c>
      <c r="R472">
        <v>-6383.91</v>
      </c>
      <c r="S472">
        <v>-916.56</v>
      </c>
      <c r="T472">
        <v>-55.397300000000001</v>
      </c>
    </row>
    <row r="473" spans="1:20" x14ac:dyDescent="0.15">
      <c r="A473">
        <v>469</v>
      </c>
      <c r="B473">
        <v>0</v>
      </c>
      <c r="C473">
        <v>-8936.06</v>
      </c>
      <c r="D473">
        <v>-829.60400000000004</v>
      </c>
      <c r="E473">
        <v>-5562.25</v>
      </c>
      <c r="F473">
        <v>20108</v>
      </c>
      <c r="G473">
        <v>-10762.4</v>
      </c>
      <c r="H473">
        <v>-6764.65</v>
      </c>
      <c r="I473">
        <v>-7995.43</v>
      </c>
      <c r="J473">
        <v>-3207.85</v>
      </c>
      <c r="K473">
        <v>-458.166</v>
      </c>
      <c r="L473">
        <v>-7742.74</v>
      </c>
      <c r="M473">
        <v>-442.50099999999998</v>
      </c>
      <c r="N473">
        <v>-2322.84</v>
      </c>
      <c r="O473">
        <v>-7703.01</v>
      </c>
      <c r="P473">
        <v>-813.48299999999995</v>
      </c>
      <c r="Q473">
        <v>-2552.15</v>
      </c>
      <c r="R473">
        <v>-6746.94</v>
      </c>
      <c r="S473">
        <v>-940.17200000000003</v>
      </c>
      <c r="T473">
        <v>-7.9464499999999996</v>
      </c>
    </row>
    <row r="474" spans="1:20" x14ac:dyDescent="0.15">
      <c r="A474">
        <v>470</v>
      </c>
      <c r="B474">
        <v>1</v>
      </c>
      <c r="C474">
        <v>-9085.91</v>
      </c>
      <c r="D474">
        <v>-892.72</v>
      </c>
      <c r="E474">
        <v>-5412.4</v>
      </c>
      <c r="F474">
        <v>20108</v>
      </c>
      <c r="G474">
        <v>-9885.09</v>
      </c>
      <c r="H474">
        <v>-5192.8599999999997</v>
      </c>
      <c r="I474">
        <v>-8216.7999999999993</v>
      </c>
      <c r="J474">
        <v>-3420.81</v>
      </c>
      <c r="K474">
        <v>-631.851</v>
      </c>
      <c r="L474">
        <v>-8003.38</v>
      </c>
      <c r="M474">
        <v>-371.43799999999999</v>
      </c>
      <c r="N474">
        <v>-2362.35</v>
      </c>
      <c r="O474">
        <v>-8034.94</v>
      </c>
      <c r="P474">
        <v>-1121.57</v>
      </c>
      <c r="Q474">
        <v>-2433.64</v>
      </c>
      <c r="R474">
        <v>-7276.17</v>
      </c>
      <c r="S474">
        <v>-948.11800000000005</v>
      </c>
      <c r="T474">
        <v>31.558299999999999</v>
      </c>
    </row>
    <row r="475" spans="1:20" x14ac:dyDescent="0.15">
      <c r="A475">
        <v>471</v>
      </c>
      <c r="B475">
        <v>0</v>
      </c>
      <c r="C475">
        <v>-9314.99</v>
      </c>
      <c r="D475">
        <v>-1003.29</v>
      </c>
      <c r="E475">
        <v>-5309.55</v>
      </c>
      <c r="F475">
        <v>19887.099999999999</v>
      </c>
      <c r="G475">
        <v>-9465.75</v>
      </c>
      <c r="H475">
        <v>-3533.67</v>
      </c>
      <c r="I475">
        <v>-8477.44</v>
      </c>
      <c r="J475">
        <v>-3634.22</v>
      </c>
      <c r="K475">
        <v>-671.58399999999995</v>
      </c>
      <c r="L475">
        <v>-8343.0300000000007</v>
      </c>
      <c r="M475">
        <v>-418.66</v>
      </c>
      <c r="N475">
        <v>-2401.85</v>
      </c>
      <c r="O475">
        <v>-8445.65</v>
      </c>
      <c r="P475">
        <v>-1532.29</v>
      </c>
      <c r="Q475">
        <v>-2283.5700000000002</v>
      </c>
      <c r="R475">
        <v>-7892.35</v>
      </c>
      <c r="S475">
        <v>-948.11800000000005</v>
      </c>
      <c r="T475">
        <v>39.504899999999999</v>
      </c>
    </row>
    <row r="476" spans="1:20" x14ac:dyDescent="0.15">
      <c r="A476">
        <v>472</v>
      </c>
      <c r="B476">
        <v>1</v>
      </c>
      <c r="C476">
        <v>-9678.25</v>
      </c>
      <c r="D476">
        <v>-1121.8</v>
      </c>
      <c r="E476">
        <v>-5198.99</v>
      </c>
      <c r="F476">
        <v>19295</v>
      </c>
      <c r="G476">
        <v>-10632.9</v>
      </c>
      <c r="H476">
        <v>-1685.12</v>
      </c>
      <c r="I476">
        <v>-8848.64</v>
      </c>
      <c r="J476">
        <v>-3926.42</v>
      </c>
      <c r="K476">
        <v>-640.02599999999995</v>
      </c>
      <c r="L476">
        <v>-8667.01</v>
      </c>
      <c r="M476">
        <v>-466.11200000000002</v>
      </c>
      <c r="N476">
        <v>-2599.15</v>
      </c>
      <c r="O476">
        <v>-8911.76</v>
      </c>
      <c r="P476">
        <v>-1872.16</v>
      </c>
      <c r="Q476">
        <v>-1904.64</v>
      </c>
      <c r="R476">
        <v>-8398.2000000000007</v>
      </c>
      <c r="S476">
        <v>-948.11800000000005</v>
      </c>
      <c r="T476">
        <v>134.178</v>
      </c>
    </row>
    <row r="477" spans="1:20" x14ac:dyDescent="0.15">
      <c r="A477">
        <v>473</v>
      </c>
      <c r="B477">
        <v>0</v>
      </c>
      <c r="C477">
        <v>-10010.200000000001</v>
      </c>
      <c r="D477">
        <v>-1208.76</v>
      </c>
      <c r="E477">
        <v>-5332.93</v>
      </c>
      <c r="F477">
        <v>18749.599999999999</v>
      </c>
      <c r="G477">
        <v>-14887.6</v>
      </c>
      <c r="H477">
        <v>-3007.77</v>
      </c>
      <c r="I477">
        <v>-9180.58</v>
      </c>
      <c r="J477">
        <v>-3990</v>
      </c>
      <c r="K477">
        <v>-505.84800000000001</v>
      </c>
      <c r="L477">
        <v>-8856.82</v>
      </c>
      <c r="M477">
        <v>-505.61700000000002</v>
      </c>
      <c r="N477">
        <v>-2583.7199999999998</v>
      </c>
      <c r="O477">
        <v>-9291.14</v>
      </c>
      <c r="P477">
        <v>-1998.86</v>
      </c>
      <c r="Q477">
        <v>-1375.42</v>
      </c>
      <c r="R477">
        <v>-8682.91</v>
      </c>
      <c r="S477">
        <v>-1011.23</v>
      </c>
      <c r="T477">
        <v>252.69300000000001</v>
      </c>
    </row>
    <row r="478" spans="1:20" x14ac:dyDescent="0.15">
      <c r="A478">
        <v>474</v>
      </c>
      <c r="B478">
        <v>1</v>
      </c>
      <c r="C478">
        <v>-10231.5</v>
      </c>
      <c r="D478">
        <v>-1098.42</v>
      </c>
      <c r="E478">
        <v>-5183.33</v>
      </c>
      <c r="F478">
        <v>16784.400000000001</v>
      </c>
      <c r="G478">
        <v>-17332.599999999999</v>
      </c>
      <c r="H478">
        <v>-4604.55</v>
      </c>
      <c r="I478">
        <v>-9275.7099999999991</v>
      </c>
      <c r="J478">
        <v>-4053.11</v>
      </c>
      <c r="K478">
        <v>-347.82900000000001</v>
      </c>
      <c r="L478">
        <v>-9235.74</v>
      </c>
      <c r="M478">
        <v>-513.56399999999996</v>
      </c>
      <c r="N478">
        <v>-2441.59</v>
      </c>
      <c r="O478">
        <v>-9615.1299999999992</v>
      </c>
      <c r="P478">
        <v>-1888.52</v>
      </c>
      <c r="Q478">
        <v>-948.58299999999997</v>
      </c>
      <c r="R478">
        <v>-8856.82</v>
      </c>
      <c r="S478">
        <v>-1027.1300000000001</v>
      </c>
      <c r="T478">
        <v>308.09199999999998</v>
      </c>
    </row>
    <row r="479" spans="1:20" x14ac:dyDescent="0.15">
      <c r="A479">
        <v>475</v>
      </c>
      <c r="B479">
        <v>0</v>
      </c>
      <c r="C479">
        <v>-10523.7</v>
      </c>
      <c r="D479">
        <v>-971.96199999999999</v>
      </c>
      <c r="E479">
        <v>-5324.98</v>
      </c>
      <c r="F479">
        <v>14043.4</v>
      </c>
      <c r="G479">
        <v>-19307.599999999999</v>
      </c>
      <c r="H479">
        <v>-5592.87</v>
      </c>
      <c r="I479">
        <v>-9441.44</v>
      </c>
      <c r="J479">
        <v>-4163.68</v>
      </c>
      <c r="K479">
        <v>-252.92500000000001</v>
      </c>
      <c r="L479">
        <v>-9670.2900000000009</v>
      </c>
      <c r="M479">
        <v>-482.00700000000001</v>
      </c>
      <c r="N479">
        <v>-2346.69</v>
      </c>
      <c r="O479">
        <v>-9931.17</v>
      </c>
      <c r="P479">
        <v>-1541.16</v>
      </c>
      <c r="Q479">
        <v>-900.66600000000005</v>
      </c>
      <c r="R479">
        <v>-8951.7199999999993</v>
      </c>
      <c r="S479">
        <v>-1027.1300000000001</v>
      </c>
      <c r="T479">
        <v>347.59699999999998</v>
      </c>
    </row>
    <row r="480" spans="1:20" x14ac:dyDescent="0.15">
      <c r="A480">
        <v>476</v>
      </c>
      <c r="B480">
        <v>1</v>
      </c>
      <c r="C480">
        <v>-10902.9</v>
      </c>
      <c r="D480">
        <v>-853.44899999999996</v>
      </c>
      <c r="E480">
        <v>-5151.78</v>
      </c>
      <c r="F480">
        <v>11262.2</v>
      </c>
      <c r="G480">
        <v>-20028.5</v>
      </c>
      <c r="H480">
        <v>-7313.98</v>
      </c>
      <c r="I480">
        <v>-9638.9699999999993</v>
      </c>
      <c r="J480">
        <v>-4219.08</v>
      </c>
      <c r="K480">
        <v>-205.47300000000001</v>
      </c>
      <c r="L480">
        <v>-9947.06</v>
      </c>
      <c r="M480">
        <v>-442.50299999999999</v>
      </c>
      <c r="N480">
        <v>-2267.6799999999998</v>
      </c>
      <c r="O480">
        <v>-10184.1</v>
      </c>
      <c r="P480">
        <v>-862.11099999999999</v>
      </c>
      <c r="Q480">
        <v>-1066.4000000000001</v>
      </c>
      <c r="R480">
        <v>-8967.6200000000008</v>
      </c>
      <c r="S480">
        <v>-1058.68</v>
      </c>
      <c r="T480">
        <v>387.101</v>
      </c>
    </row>
    <row r="481" spans="1:20" x14ac:dyDescent="0.15">
      <c r="A481">
        <v>477</v>
      </c>
      <c r="B481">
        <v>0</v>
      </c>
      <c r="C481">
        <v>-11045.5</v>
      </c>
      <c r="D481">
        <v>-734.93600000000004</v>
      </c>
      <c r="E481">
        <v>-5096.1400000000003</v>
      </c>
      <c r="F481">
        <v>11147.6</v>
      </c>
      <c r="G481">
        <v>-19760.900000000001</v>
      </c>
      <c r="H481">
        <v>-6409.67</v>
      </c>
      <c r="I481">
        <v>-9836.49</v>
      </c>
      <c r="J481">
        <v>-4100.8</v>
      </c>
      <c r="K481">
        <v>-260.637</v>
      </c>
      <c r="L481">
        <v>-10152.5</v>
      </c>
      <c r="M481">
        <v>-466.11</v>
      </c>
      <c r="N481">
        <v>-2251.7800000000002</v>
      </c>
      <c r="O481">
        <v>-10452.700000000001</v>
      </c>
      <c r="P481">
        <v>-143.08099999999999</v>
      </c>
      <c r="Q481">
        <v>-1169.25</v>
      </c>
      <c r="R481">
        <v>-8967.6200000000008</v>
      </c>
      <c r="S481">
        <v>-1066.6300000000001</v>
      </c>
      <c r="T481">
        <v>458.161</v>
      </c>
    </row>
    <row r="482" spans="1:20" x14ac:dyDescent="0.15">
      <c r="A482">
        <v>478</v>
      </c>
      <c r="B482">
        <v>1</v>
      </c>
      <c r="C482">
        <v>-11061.4</v>
      </c>
      <c r="D482">
        <v>-553.30999999999995</v>
      </c>
      <c r="E482">
        <v>-4938.3599999999997</v>
      </c>
      <c r="F482">
        <v>11763.8</v>
      </c>
      <c r="G482">
        <v>-18789.900000000001</v>
      </c>
      <c r="H482">
        <v>-2865.07</v>
      </c>
      <c r="I482">
        <v>-10002.5</v>
      </c>
      <c r="J482">
        <v>-4100.5600000000004</v>
      </c>
      <c r="K482">
        <v>-308.08999999999997</v>
      </c>
      <c r="L482">
        <v>-10444.700000000001</v>
      </c>
      <c r="M482">
        <v>-474.05900000000003</v>
      </c>
      <c r="N482">
        <v>-2188.67</v>
      </c>
      <c r="O482">
        <v>-10603</v>
      </c>
      <c r="P482">
        <v>94.667400000000001</v>
      </c>
      <c r="Q482">
        <v>-1153.5899999999999</v>
      </c>
      <c r="R482">
        <v>-9156.9500000000007</v>
      </c>
      <c r="S482">
        <v>-1035.08</v>
      </c>
      <c r="T482">
        <v>505.61500000000001</v>
      </c>
    </row>
    <row r="483" spans="1:20" x14ac:dyDescent="0.15">
      <c r="A483">
        <v>479</v>
      </c>
      <c r="B483">
        <v>0</v>
      </c>
      <c r="C483">
        <v>-11187.6</v>
      </c>
      <c r="D483">
        <v>-545.12</v>
      </c>
      <c r="E483">
        <v>-4898.6099999999997</v>
      </c>
      <c r="F483">
        <v>13121.7</v>
      </c>
      <c r="G483">
        <v>-16642.400000000001</v>
      </c>
      <c r="H483">
        <v>438.63299999999998</v>
      </c>
      <c r="I483">
        <v>-10192</v>
      </c>
      <c r="J483">
        <v>-4234.7299999999996</v>
      </c>
      <c r="K483">
        <v>-379.15100000000001</v>
      </c>
      <c r="L483">
        <v>-10697.6</v>
      </c>
      <c r="M483">
        <v>-410.94799999999998</v>
      </c>
      <c r="N483">
        <v>-2046.55</v>
      </c>
      <c r="O483">
        <v>-10753</v>
      </c>
      <c r="P483">
        <v>-102.374</v>
      </c>
      <c r="Q483">
        <v>-1271.8699999999999</v>
      </c>
      <c r="R483">
        <v>-9330.8700000000008</v>
      </c>
      <c r="S483">
        <v>-964.01700000000005</v>
      </c>
      <c r="T483">
        <v>545.12</v>
      </c>
    </row>
    <row r="484" spans="1:20" x14ac:dyDescent="0.15">
      <c r="A484">
        <v>480</v>
      </c>
      <c r="B484">
        <v>1</v>
      </c>
      <c r="C484">
        <v>-11440.3</v>
      </c>
      <c r="D484">
        <v>-458.40300000000002</v>
      </c>
      <c r="E484">
        <v>-4961.72</v>
      </c>
      <c r="F484">
        <v>14125.9</v>
      </c>
      <c r="G484">
        <v>-13822.4</v>
      </c>
      <c r="H484">
        <v>2644.4</v>
      </c>
      <c r="I484">
        <v>-10452.700000000001</v>
      </c>
      <c r="J484">
        <v>-4424.3100000000004</v>
      </c>
      <c r="K484">
        <v>-331.93900000000002</v>
      </c>
      <c r="L484">
        <v>-10840</v>
      </c>
      <c r="M484">
        <v>-331.93900000000002</v>
      </c>
      <c r="N484">
        <v>-2046.31</v>
      </c>
      <c r="O484">
        <v>-10911.1</v>
      </c>
      <c r="P484">
        <v>-473.57299999999998</v>
      </c>
      <c r="Q484">
        <v>-1713.88</v>
      </c>
      <c r="R484">
        <v>-9583.56</v>
      </c>
      <c r="S484">
        <v>-916.56299999999999</v>
      </c>
      <c r="T484">
        <v>553.06899999999996</v>
      </c>
    </row>
    <row r="485" spans="1:20" x14ac:dyDescent="0.15">
      <c r="A485">
        <v>481</v>
      </c>
      <c r="B485">
        <v>0</v>
      </c>
      <c r="C485">
        <v>-11843</v>
      </c>
      <c r="D485">
        <v>-339.88900000000001</v>
      </c>
      <c r="E485">
        <v>-5514.06</v>
      </c>
      <c r="F485">
        <v>14206.1</v>
      </c>
      <c r="G485">
        <v>-11656.4</v>
      </c>
      <c r="H485">
        <v>3168.1</v>
      </c>
      <c r="I485">
        <v>-10760.8</v>
      </c>
      <c r="J485">
        <v>-4527.17</v>
      </c>
      <c r="K485">
        <v>-284.48399999999998</v>
      </c>
      <c r="L485">
        <v>-10769.2</v>
      </c>
      <c r="M485">
        <v>-316.03899999999999</v>
      </c>
      <c r="N485">
        <v>-2243.59</v>
      </c>
      <c r="O485">
        <v>-10911.3</v>
      </c>
      <c r="P485">
        <v>-805.51</v>
      </c>
      <c r="Q485">
        <v>-2227.44</v>
      </c>
      <c r="R485">
        <v>-9796.98</v>
      </c>
      <c r="S485">
        <v>-845.50300000000004</v>
      </c>
      <c r="T485">
        <v>584.62400000000002</v>
      </c>
    </row>
    <row r="486" spans="1:20" x14ac:dyDescent="0.15">
      <c r="A486">
        <v>482</v>
      </c>
      <c r="B486">
        <v>1</v>
      </c>
      <c r="C486">
        <v>-12246</v>
      </c>
      <c r="D486">
        <v>-221.375</v>
      </c>
      <c r="E486">
        <v>-6122.53</v>
      </c>
      <c r="F486">
        <v>14056.1</v>
      </c>
      <c r="G486">
        <v>-10722.5</v>
      </c>
      <c r="H486">
        <v>2663.47</v>
      </c>
      <c r="I486">
        <v>-11013.7</v>
      </c>
      <c r="J486">
        <v>-4637.7299999999996</v>
      </c>
      <c r="K486">
        <v>-181.87</v>
      </c>
      <c r="L486">
        <v>-10524.5</v>
      </c>
      <c r="M486">
        <v>-410.70400000000001</v>
      </c>
      <c r="N486">
        <v>-2385.9499999999998</v>
      </c>
      <c r="O486">
        <v>-10745.6</v>
      </c>
      <c r="P486">
        <v>-963.77300000000002</v>
      </c>
      <c r="Q486">
        <v>-2741.01</v>
      </c>
      <c r="R486">
        <v>-9931.39</v>
      </c>
      <c r="S486">
        <v>-703.38400000000001</v>
      </c>
      <c r="T486">
        <v>624.12900000000002</v>
      </c>
    </row>
    <row r="487" spans="1:20" x14ac:dyDescent="0.15">
      <c r="A487">
        <v>483</v>
      </c>
      <c r="B487">
        <v>0</v>
      </c>
      <c r="C487">
        <v>-12578</v>
      </c>
      <c r="D487">
        <v>-165.97</v>
      </c>
      <c r="E487">
        <v>-6651.99</v>
      </c>
      <c r="F487">
        <v>13645.6</v>
      </c>
      <c r="G487">
        <v>-9546.02</v>
      </c>
      <c r="H487">
        <v>414.15</v>
      </c>
      <c r="I487">
        <v>-11187.6</v>
      </c>
      <c r="J487">
        <v>-4630.03</v>
      </c>
      <c r="K487">
        <v>31.308499999999999</v>
      </c>
      <c r="L487">
        <v>-10311</v>
      </c>
      <c r="M487">
        <v>-592.32799999999997</v>
      </c>
      <c r="N487">
        <v>-2536.02</v>
      </c>
      <c r="O487">
        <v>-10548.1</v>
      </c>
      <c r="P487">
        <v>-924.51400000000001</v>
      </c>
      <c r="Q487">
        <v>-3380.78</v>
      </c>
      <c r="R487">
        <v>-9923.69</v>
      </c>
      <c r="S487">
        <v>-576.91999999999996</v>
      </c>
      <c r="T487">
        <v>726.74300000000005</v>
      </c>
    </row>
    <row r="488" spans="1:20" x14ac:dyDescent="0.15">
      <c r="A488">
        <v>484</v>
      </c>
      <c r="B488">
        <v>1</v>
      </c>
      <c r="C488">
        <v>-12894</v>
      </c>
      <c r="D488">
        <v>-221.12899999999999</v>
      </c>
      <c r="E488">
        <v>-6944.67</v>
      </c>
      <c r="F488">
        <v>13360.9</v>
      </c>
      <c r="G488">
        <v>-4234.9399999999996</v>
      </c>
      <c r="H488">
        <v>-3494.85</v>
      </c>
      <c r="I488">
        <v>-11345.6</v>
      </c>
      <c r="J488">
        <v>-4811.3999999999996</v>
      </c>
      <c r="K488">
        <v>142.119</v>
      </c>
      <c r="L488">
        <v>-10429.1</v>
      </c>
      <c r="M488">
        <v>-852.96</v>
      </c>
      <c r="N488">
        <v>-2567.8200000000002</v>
      </c>
      <c r="O488">
        <v>-10476.799999999999</v>
      </c>
      <c r="P488">
        <v>-971.72199999999998</v>
      </c>
      <c r="Q488">
        <v>-3579.05</v>
      </c>
      <c r="R488">
        <v>-9947.2900000000009</v>
      </c>
      <c r="S488">
        <v>-521.51499999999999</v>
      </c>
      <c r="T488">
        <v>908.36599999999999</v>
      </c>
    </row>
    <row r="489" spans="1:20" x14ac:dyDescent="0.15">
      <c r="A489">
        <v>485</v>
      </c>
      <c r="B489">
        <v>0</v>
      </c>
      <c r="C489">
        <v>-13273.2</v>
      </c>
      <c r="D489">
        <v>-237.03</v>
      </c>
      <c r="E489">
        <v>-7055.48</v>
      </c>
      <c r="F489">
        <v>13534</v>
      </c>
      <c r="G489">
        <v>7702.47</v>
      </c>
      <c r="H489">
        <v>-7658.74</v>
      </c>
      <c r="I489">
        <v>-11629.9</v>
      </c>
      <c r="J489">
        <v>-5079.99</v>
      </c>
      <c r="K489">
        <v>189.57400000000001</v>
      </c>
      <c r="L489">
        <v>-11194.6</v>
      </c>
      <c r="M489">
        <v>-1161.05</v>
      </c>
      <c r="N489">
        <v>-2315.39</v>
      </c>
      <c r="O489">
        <v>-10784.3</v>
      </c>
      <c r="P489">
        <v>-987.62300000000005</v>
      </c>
      <c r="Q489">
        <v>-3026.97</v>
      </c>
      <c r="R489">
        <v>-10302.299999999999</v>
      </c>
      <c r="S489">
        <v>-482.01</v>
      </c>
      <c r="T489">
        <v>1137.44</v>
      </c>
    </row>
    <row r="490" spans="1:20" x14ac:dyDescent="0.15">
      <c r="A490">
        <v>486</v>
      </c>
      <c r="B490">
        <v>1</v>
      </c>
      <c r="C490">
        <v>-13731.3</v>
      </c>
      <c r="D490">
        <v>-79.259200000000007</v>
      </c>
      <c r="E490">
        <v>-7260.71</v>
      </c>
      <c r="F490">
        <v>14978.1</v>
      </c>
      <c r="G490">
        <v>17205.5</v>
      </c>
      <c r="H490">
        <v>-10134.4</v>
      </c>
      <c r="I490">
        <v>-12072.1</v>
      </c>
      <c r="J490">
        <v>-5451.18</v>
      </c>
      <c r="K490">
        <v>39.754199999999997</v>
      </c>
      <c r="L490">
        <v>-13270.7</v>
      </c>
      <c r="M490">
        <v>-1319.32</v>
      </c>
      <c r="N490">
        <v>-1873.13</v>
      </c>
      <c r="O490">
        <v>-11589.6</v>
      </c>
      <c r="P490">
        <v>-672.08199999999999</v>
      </c>
      <c r="Q490">
        <v>-1905.68</v>
      </c>
      <c r="R490">
        <v>-11210.2</v>
      </c>
      <c r="S490">
        <v>-474.05900000000003</v>
      </c>
      <c r="T490">
        <v>1342.92</v>
      </c>
    </row>
    <row r="491" spans="1:20" x14ac:dyDescent="0.15">
      <c r="A491">
        <v>487</v>
      </c>
      <c r="B491">
        <v>0</v>
      </c>
      <c r="C491">
        <v>-14520.9</v>
      </c>
      <c r="D491">
        <v>465.35700000000003</v>
      </c>
      <c r="E491">
        <v>-7655.5</v>
      </c>
      <c r="F491">
        <v>17789.099999999999</v>
      </c>
      <c r="G491">
        <v>19711.7</v>
      </c>
      <c r="H491">
        <v>-3353.54</v>
      </c>
      <c r="I491">
        <v>-12861.7</v>
      </c>
      <c r="J491">
        <v>-6193.32</v>
      </c>
      <c r="K491">
        <v>-347.09199999999998</v>
      </c>
      <c r="L491">
        <v>-15388.5</v>
      </c>
      <c r="M491">
        <v>-1216.95</v>
      </c>
      <c r="N491">
        <v>-2061.71</v>
      </c>
      <c r="O491">
        <v>-13003.1</v>
      </c>
      <c r="P491">
        <v>732.68700000000001</v>
      </c>
      <c r="Q491">
        <v>-712.59199999999998</v>
      </c>
      <c r="R491">
        <v>-12963.1</v>
      </c>
      <c r="S491">
        <v>-474.05900000000003</v>
      </c>
      <c r="T491">
        <v>1351.12</v>
      </c>
    </row>
    <row r="492" spans="1:20" x14ac:dyDescent="0.15">
      <c r="A492">
        <v>488</v>
      </c>
      <c r="B492">
        <v>1</v>
      </c>
      <c r="C492">
        <v>-15737.1</v>
      </c>
      <c r="D492">
        <v>1507.63</v>
      </c>
      <c r="E492">
        <v>-8626.4699999999993</v>
      </c>
      <c r="F492">
        <v>19355.900000000001</v>
      </c>
      <c r="G492">
        <v>9907.98</v>
      </c>
      <c r="H492">
        <v>3854.98</v>
      </c>
      <c r="I492">
        <v>-13036.6</v>
      </c>
      <c r="J492">
        <v>-6486.51</v>
      </c>
      <c r="K492">
        <v>-655.43</v>
      </c>
      <c r="L492">
        <v>-14003.4</v>
      </c>
      <c r="M492">
        <v>-711.84299999999996</v>
      </c>
      <c r="N492">
        <v>-2385.6999999999998</v>
      </c>
      <c r="O492">
        <v>-14070.4</v>
      </c>
      <c r="P492">
        <v>2265.67</v>
      </c>
      <c r="Q492">
        <v>661.87199999999996</v>
      </c>
      <c r="R492">
        <v>-14930.3</v>
      </c>
      <c r="S492">
        <v>-379.39800000000002</v>
      </c>
      <c r="T492">
        <v>996.077</v>
      </c>
    </row>
    <row r="493" spans="1:20" x14ac:dyDescent="0.15">
      <c r="A493">
        <v>489</v>
      </c>
      <c r="B493">
        <v>0</v>
      </c>
      <c r="C493">
        <v>-17103.900000000001</v>
      </c>
      <c r="D493">
        <v>2716.37</v>
      </c>
      <c r="E493">
        <v>-9353.9599999999991</v>
      </c>
      <c r="F493">
        <v>18647.8</v>
      </c>
      <c r="G493">
        <v>-3309.18</v>
      </c>
      <c r="H493">
        <v>2469.5</v>
      </c>
      <c r="I493">
        <v>-12216.2</v>
      </c>
      <c r="J493">
        <v>-6328.99</v>
      </c>
      <c r="K493">
        <v>-553.322</v>
      </c>
      <c r="L493">
        <v>-12351.2</v>
      </c>
      <c r="M493">
        <v>-119.273</v>
      </c>
      <c r="N493">
        <v>-1723.58</v>
      </c>
      <c r="O493">
        <v>-14135.1</v>
      </c>
      <c r="P493">
        <v>2662.48</v>
      </c>
      <c r="Q493">
        <v>1326.76</v>
      </c>
      <c r="R493">
        <v>-14696.8</v>
      </c>
      <c r="S493">
        <v>-418.65100000000001</v>
      </c>
      <c r="T493">
        <v>561.52599999999995</v>
      </c>
    </row>
    <row r="494" spans="1:20" x14ac:dyDescent="0.15">
      <c r="A494">
        <v>490</v>
      </c>
      <c r="B494">
        <v>1</v>
      </c>
      <c r="C494">
        <v>-18044.8</v>
      </c>
      <c r="D494">
        <v>3941.02</v>
      </c>
      <c r="E494">
        <v>-9291.86</v>
      </c>
      <c r="F494">
        <v>19103.5</v>
      </c>
      <c r="G494">
        <v>-10201.299999999999</v>
      </c>
      <c r="H494">
        <v>-2040.22</v>
      </c>
      <c r="I494">
        <v>-11441.5</v>
      </c>
      <c r="J494">
        <v>-6186.62</v>
      </c>
      <c r="K494">
        <v>-387.351</v>
      </c>
      <c r="L494">
        <v>-12806.3</v>
      </c>
      <c r="M494">
        <v>410.19200000000001</v>
      </c>
      <c r="N494">
        <v>-878.07500000000005</v>
      </c>
      <c r="O494">
        <v>-13566.9</v>
      </c>
      <c r="P494">
        <v>2370.8000000000002</v>
      </c>
      <c r="Q494">
        <v>1485.28</v>
      </c>
      <c r="R494">
        <v>-12013.6</v>
      </c>
      <c r="S494">
        <v>-466.10700000000003</v>
      </c>
      <c r="T494">
        <v>1168.23</v>
      </c>
    </row>
    <row r="495" spans="1:20" x14ac:dyDescent="0.15">
      <c r="A495">
        <v>491</v>
      </c>
      <c r="B495">
        <v>0</v>
      </c>
      <c r="C495">
        <v>-18527.3</v>
      </c>
      <c r="D495">
        <v>5291.88</v>
      </c>
      <c r="E495">
        <v>-8833.9599999999991</v>
      </c>
      <c r="F495">
        <v>16280.9</v>
      </c>
      <c r="G495">
        <v>-8324.48</v>
      </c>
      <c r="H495">
        <v>-6914.94</v>
      </c>
      <c r="I495">
        <v>-11235.3</v>
      </c>
      <c r="J495">
        <v>-6699.17</v>
      </c>
      <c r="K495">
        <v>-671.07399999999996</v>
      </c>
      <c r="L495">
        <v>-13091.8</v>
      </c>
      <c r="M495">
        <v>765.98800000000006</v>
      </c>
      <c r="N495">
        <v>-616.42999999999995</v>
      </c>
      <c r="O495">
        <v>-12926.8</v>
      </c>
      <c r="P495">
        <v>1691.78</v>
      </c>
      <c r="Q495">
        <v>1785.16</v>
      </c>
      <c r="R495">
        <v>-9547.35</v>
      </c>
      <c r="S495">
        <v>-410.95299999999997</v>
      </c>
      <c r="T495">
        <v>2037.33</v>
      </c>
    </row>
    <row r="496" spans="1:20" x14ac:dyDescent="0.15">
      <c r="A496">
        <v>492</v>
      </c>
      <c r="B496">
        <v>1</v>
      </c>
      <c r="C496">
        <v>-18827.7</v>
      </c>
      <c r="D496">
        <v>6642.99</v>
      </c>
      <c r="E496">
        <v>-8383.51</v>
      </c>
      <c r="F496">
        <v>12591</v>
      </c>
      <c r="G496">
        <v>-2915.14</v>
      </c>
      <c r="H496">
        <v>-8563.59</v>
      </c>
      <c r="I496">
        <v>-10967</v>
      </c>
      <c r="J496">
        <v>-6834.35</v>
      </c>
      <c r="K496">
        <v>-1286.99</v>
      </c>
      <c r="L496">
        <v>-12484.6</v>
      </c>
      <c r="M496">
        <v>924.26199999999994</v>
      </c>
      <c r="N496">
        <v>-403.25700000000001</v>
      </c>
      <c r="O496">
        <v>-12578.7</v>
      </c>
      <c r="P496">
        <v>1035.8499999999999</v>
      </c>
      <c r="Q496">
        <v>1982.94</v>
      </c>
      <c r="R496">
        <v>-8770.61</v>
      </c>
      <c r="S496">
        <v>-331.94400000000002</v>
      </c>
      <c r="T496">
        <v>2212.2800000000002</v>
      </c>
    </row>
    <row r="497" spans="1:20" x14ac:dyDescent="0.15">
      <c r="A497">
        <v>493</v>
      </c>
      <c r="B497">
        <v>0</v>
      </c>
      <c r="C497">
        <v>-18883.400000000001</v>
      </c>
      <c r="D497">
        <v>7670.62</v>
      </c>
      <c r="E497">
        <v>-8043.62</v>
      </c>
      <c r="F497">
        <v>13113.6</v>
      </c>
      <c r="G497">
        <v>-507.66899999999998</v>
      </c>
      <c r="H497">
        <v>-5985.52</v>
      </c>
      <c r="I497">
        <v>-10493.2</v>
      </c>
      <c r="J497">
        <v>-6550.38</v>
      </c>
      <c r="K497">
        <v>-2021.68</v>
      </c>
      <c r="L497">
        <v>-11789.1</v>
      </c>
      <c r="M497">
        <v>1042.78</v>
      </c>
      <c r="N497">
        <v>-134.67699999999999</v>
      </c>
      <c r="O497">
        <v>-12333.7</v>
      </c>
      <c r="P497">
        <v>877.06100000000004</v>
      </c>
      <c r="Q497">
        <v>2140.96</v>
      </c>
      <c r="R497">
        <v>-9069.7099999999991</v>
      </c>
      <c r="S497">
        <v>-284.48700000000002</v>
      </c>
      <c r="T497">
        <v>1770.54</v>
      </c>
    </row>
    <row r="498" spans="1:20" x14ac:dyDescent="0.15">
      <c r="A498">
        <v>494</v>
      </c>
      <c r="B498">
        <v>1</v>
      </c>
      <c r="C498">
        <v>-18851.8</v>
      </c>
      <c r="D498">
        <v>8082.35</v>
      </c>
      <c r="E498">
        <v>-7348.96</v>
      </c>
      <c r="F498">
        <v>13337</v>
      </c>
      <c r="G498">
        <v>-3857.55</v>
      </c>
      <c r="H498">
        <v>-4063.13</v>
      </c>
      <c r="I498">
        <v>-9979.6200000000008</v>
      </c>
      <c r="J498">
        <v>-6100.18</v>
      </c>
      <c r="K498">
        <v>-2551.39</v>
      </c>
      <c r="L498">
        <v>-11370</v>
      </c>
      <c r="M498">
        <v>1161.29</v>
      </c>
      <c r="N498">
        <v>236.51</v>
      </c>
      <c r="O498">
        <v>-11749.6</v>
      </c>
      <c r="P498">
        <v>490.48500000000001</v>
      </c>
      <c r="Q498">
        <v>2204.3200000000002</v>
      </c>
      <c r="R498">
        <v>-9228.25</v>
      </c>
      <c r="S498">
        <v>-181.87899999999999</v>
      </c>
      <c r="T498">
        <v>1469.9</v>
      </c>
    </row>
    <row r="499" spans="1:20" x14ac:dyDescent="0.15">
      <c r="A499">
        <v>495</v>
      </c>
      <c r="B499">
        <v>0</v>
      </c>
      <c r="C499">
        <v>-18780.7</v>
      </c>
      <c r="D499">
        <v>7223.02</v>
      </c>
      <c r="E499">
        <v>-6527.31</v>
      </c>
      <c r="F499">
        <v>12492.8</v>
      </c>
      <c r="G499">
        <v>-6515.44</v>
      </c>
      <c r="H499">
        <v>-5646.07</v>
      </c>
      <c r="I499">
        <v>-9434.51</v>
      </c>
      <c r="J499">
        <v>-5752.34</v>
      </c>
      <c r="K499">
        <v>-2867.69</v>
      </c>
      <c r="L499">
        <v>-10856.7</v>
      </c>
      <c r="M499">
        <v>1406.01</v>
      </c>
      <c r="N499">
        <v>347.59100000000001</v>
      </c>
      <c r="O499">
        <v>-10699.5</v>
      </c>
      <c r="P499">
        <v>-614.60299999999995</v>
      </c>
      <c r="Q499">
        <v>1802.1</v>
      </c>
      <c r="R499">
        <v>-8833.98</v>
      </c>
      <c r="S499">
        <v>125.94499999999999</v>
      </c>
      <c r="T499">
        <v>1579.94</v>
      </c>
    </row>
    <row r="500" spans="1:20" x14ac:dyDescent="0.15">
      <c r="A500">
        <v>496</v>
      </c>
      <c r="B500">
        <v>1</v>
      </c>
      <c r="C500">
        <v>-18512.400000000001</v>
      </c>
      <c r="D500">
        <v>5414.8</v>
      </c>
      <c r="E500">
        <v>-5729.27</v>
      </c>
      <c r="F500">
        <v>11907.4</v>
      </c>
      <c r="G500">
        <v>-5312.19</v>
      </c>
      <c r="H500">
        <v>-9183.75</v>
      </c>
      <c r="I500">
        <v>-8944.5499999999993</v>
      </c>
      <c r="J500">
        <v>-5467.85</v>
      </c>
      <c r="K500">
        <v>-3112.67</v>
      </c>
      <c r="L500">
        <v>-9893.4500000000007</v>
      </c>
      <c r="M500">
        <v>1524.79</v>
      </c>
      <c r="N500">
        <v>260.89</v>
      </c>
      <c r="O500">
        <v>-9396.06</v>
      </c>
      <c r="P500">
        <v>-1657.89</v>
      </c>
      <c r="Q500">
        <v>1351.65</v>
      </c>
      <c r="R500">
        <v>-8131.11</v>
      </c>
      <c r="S500">
        <v>481.48700000000002</v>
      </c>
      <c r="T500">
        <v>1714.36</v>
      </c>
    </row>
    <row r="501" spans="1:20" x14ac:dyDescent="0.15">
      <c r="A501">
        <v>497</v>
      </c>
      <c r="B501">
        <v>0</v>
      </c>
      <c r="C501">
        <v>-18070.2</v>
      </c>
      <c r="D501">
        <v>2177.52</v>
      </c>
      <c r="E501">
        <v>-4844.5200000000004</v>
      </c>
      <c r="F501">
        <v>10991.6</v>
      </c>
      <c r="G501">
        <v>-3131.75</v>
      </c>
      <c r="H501">
        <v>-9955.24</v>
      </c>
      <c r="I501">
        <v>-8438.94</v>
      </c>
      <c r="J501">
        <v>-5065.1099999999997</v>
      </c>
      <c r="K501">
        <v>-3349.7</v>
      </c>
      <c r="L501">
        <v>-9142.34</v>
      </c>
      <c r="M501">
        <v>1572.24</v>
      </c>
      <c r="N501">
        <v>237.03</v>
      </c>
      <c r="O501">
        <v>-8557.7199999999993</v>
      </c>
      <c r="P501">
        <v>-2014.49</v>
      </c>
      <c r="Q501">
        <v>980.197</v>
      </c>
      <c r="R501">
        <v>-7380.52</v>
      </c>
      <c r="S501">
        <v>837.03</v>
      </c>
      <c r="T501">
        <v>1769.77</v>
      </c>
    </row>
    <row r="502" spans="1:20" x14ac:dyDescent="0.15">
      <c r="A502">
        <v>498</v>
      </c>
      <c r="B502">
        <v>1</v>
      </c>
      <c r="C502">
        <v>-17722.3</v>
      </c>
      <c r="D502">
        <v>-1661.87</v>
      </c>
      <c r="E502">
        <v>-4882.4399999999996</v>
      </c>
      <c r="F502">
        <v>10816.4</v>
      </c>
      <c r="G502">
        <v>-2938.74</v>
      </c>
      <c r="H502">
        <v>-6705.49</v>
      </c>
      <c r="I502">
        <v>-7988.48</v>
      </c>
      <c r="J502">
        <v>-4693.66</v>
      </c>
      <c r="K502">
        <v>-3555.18</v>
      </c>
      <c r="L502">
        <v>-8660.06</v>
      </c>
      <c r="M502">
        <v>1548.65</v>
      </c>
      <c r="N502">
        <v>79.274600000000007</v>
      </c>
      <c r="O502">
        <v>-8130.59</v>
      </c>
      <c r="P502">
        <v>-1928.05</v>
      </c>
      <c r="Q502">
        <v>813.96</v>
      </c>
      <c r="R502">
        <v>-6693.04</v>
      </c>
      <c r="S502">
        <v>1192.57</v>
      </c>
      <c r="T502">
        <v>1872.37</v>
      </c>
    </row>
    <row r="503" spans="1:20" x14ac:dyDescent="0.15">
      <c r="A503">
        <v>499</v>
      </c>
      <c r="B503">
        <v>0</v>
      </c>
      <c r="C503">
        <v>-16743.7</v>
      </c>
      <c r="D503">
        <v>-3553.58</v>
      </c>
      <c r="E503">
        <v>-6137.04</v>
      </c>
      <c r="F503">
        <v>10761.3</v>
      </c>
      <c r="G503">
        <v>-3759.59</v>
      </c>
      <c r="H503">
        <v>-4371.8</v>
      </c>
      <c r="I503">
        <v>-7617.03</v>
      </c>
      <c r="J503">
        <v>-4401.22</v>
      </c>
      <c r="K503">
        <v>-3689.6</v>
      </c>
      <c r="L503">
        <v>-8509.4699999999993</v>
      </c>
      <c r="M503">
        <v>1477.59</v>
      </c>
      <c r="N503">
        <v>-23.596599999999999</v>
      </c>
      <c r="O503">
        <v>-7995.9</v>
      </c>
      <c r="P503">
        <v>-1643.83</v>
      </c>
      <c r="Q503">
        <v>758.548</v>
      </c>
      <c r="R503">
        <v>-6400.06</v>
      </c>
      <c r="S503">
        <v>1579.67</v>
      </c>
      <c r="T503">
        <v>1959.34</v>
      </c>
    </row>
    <row r="504" spans="1:20" x14ac:dyDescent="0.15">
      <c r="A504">
        <v>500</v>
      </c>
      <c r="B504">
        <v>1</v>
      </c>
      <c r="C504">
        <v>-15377.2</v>
      </c>
      <c r="D504">
        <v>-3295.62</v>
      </c>
      <c r="E504">
        <v>-7164.97</v>
      </c>
      <c r="F504">
        <v>10682.2</v>
      </c>
      <c r="G504">
        <v>-4171.3500000000004</v>
      </c>
      <c r="H504">
        <v>-3769.14</v>
      </c>
      <c r="I504">
        <v>-7387.69</v>
      </c>
      <c r="J504">
        <v>-4093.14</v>
      </c>
      <c r="K504">
        <v>-3808.12</v>
      </c>
      <c r="L504">
        <v>-8430.4599999999991</v>
      </c>
      <c r="M504">
        <v>1493.23</v>
      </c>
      <c r="N504">
        <v>-134.15700000000001</v>
      </c>
      <c r="O504">
        <v>-8043.1</v>
      </c>
      <c r="P504">
        <v>-1201.5899999999999</v>
      </c>
      <c r="Q504">
        <v>719.04300000000001</v>
      </c>
      <c r="R504">
        <v>-6454.95</v>
      </c>
      <c r="S504">
        <v>1880.06</v>
      </c>
      <c r="T504">
        <v>1975.25</v>
      </c>
    </row>
    <row r="505" spans="1:20" x14ac:dyDescent="0.15">
      <c r="A505">
        <v>501</v>
      </c>
      <c r="B505">
        <v>0</v>
      </c>
      <c r="C505">
        <v>-13892</v>
      </c>
      <c r="D505">
        <v>-3160.39</v>
      </c>
      <c r="E505">
        <v>-7253.27</v>
      </c>
      <c r="F505">
        <v>10697.9</v>
      </c>
      <c r="G505">
        <v>-3248.97</v>
      </c>
      <c r="H505">
        <v>-3681.91</v>
      </c>
      <c r="I505">
        <v>-7347.92</v>
      </c>
      <c r="J505">
        <v>-3808.65</v>
      </c>
      <c r="K505">
        <v>-3800.43</v>
      </c>
      <c r="L505">
        <v>-8351.4500000000007</v>
      </c>
      <c r="M505">
        <v>1469.64</v>
      </c>
      <c r="N505">
        <v>-221.12</v>
      </c>
      <c r="O505">
        <v>-8153.66</v>
      </c>
      <c r="P505">
        <v>-759.08500000000004</v>
      </c>
      <c r="Q505">
        <v>679.53800000000001</v>
      </c>
      <c r="R505">
        <v>-6825.86</v>
      </c>
      <c r="S505">
        <v>2093.4899999999998</v>
      </c>
      <c r="T505">
        <v>1880.6</v>
      </c>
    </row>
    <row r="506" spans="1:20" x14ac:dyDescent="0.15">
      <c r="A506">
        <v>502</v>
      </c>
      <c r="B506">
        <v>1</v>
      </c>
      <c r="C506">
        <v>-12296.1</v>
      </c>
      <c r="D506">
        <v>-3822.95</v>
      </c>
      <c r="E506">
        <v>-7324.05</v>
      </c>
      <c r="F506">
        <v>10642.7</v>
      </c>
      <c r="G506">
        <v>-2308.27</v>
      </c>
      <c r="H506">
        <v>-3926.36</v>
      </c>
      <c r="I506">
        <v>-7379.47</v>
      </c>
      <c r="J506">
        <v>-3658.32</v>
      </c>
      <c r="K506">
        <v>-3634.72</v>
      </c>
      <c r="L506">
        <v>-8335.5400000000009</v>
      </c>
      <c r="M506">
        <v>1335.48</v>
      </c>
      <c r="N506">
        <v>-268.58</v>
      </c>
      <c r="O506">
        <v>-8240.6200000000008</v>
      </c>
      <c r="P506">
        <v>-419.18299999999999</v>
      </c>
      <c r="Q506">
        <v>671.58399999999995</v>
      </c>
      <c r="R506">
        <v>-7165.76</v>
      </c>
      <c r="S506">
        <v>2196.37</v>
      </c>
      <c r="T506">
        <v>1793.63</v>
      </c>
    </row>
    <row r="507" spans="1:20" x14ac:dyDescent="0.15">
      <c r="A507">
        <v>503</v>
      </c>
      <c r="B507">
        <v>0</v>
      </c>
      <c r="C507">
        <v>-11086.6</v>
      </c>
      <c r="D507">
        <v>-3769.15</v>
      </c>
      <c r="E507">
        <v>-7600.32</v>
      </c>
      <c r="F507">
        <v>10626.8</v>
      </c>
      <c r="G507">
        <v>-1660.02</v>
      </c>
      <c r="H507">
        <v>-4526.3500000000004</v>
      </c>
      <c r="I507">
        <v>-7387.42</v>
      </c>
      <c r="J507">
        <v>-3539.8</v>
      </c>
      <c r="K507">
        <v>-3279.45</v>
      </c>
      <c r="L507">
        <v>-8430.19</v>
      </c>
      <c r="M507">
        <v>1177.46</v>
      </c>
      <c r="N507">
        <v>-244.98500000000001</v>
      </c>
      <c r="O507">
        <v>-8288.08</v>
      </c>
      <c r="P507">
        <v>-323.99400000000003</v>
      </c>
      <c r="Q507">
        <v>703.13400000000001</v>
      </c>
      <c r="R507">
        <v>-7260.95</v>
      </c>
      <c r="S507">
        <v>2243.83</v>
      </c>
      <c r="T507">
        <v>1683.07</v>
      </c>
    </row>
    <row r="508" spans="1:20" x14ac:dyDescent="0.15">
      <c r="A508">
        <v>504</v>
      </c>
      <c r="B508">
        <v>1</v>
      </c>
      <c r="C508">
        <v>-9507.2199999999993</v>
      </c>
      <c r="D508">
        <v>-2987.82</v>
      </c>
      <c r="E508">
        <v>-7663.96</v>
      </c>
      <c r="F508">
        <v>10469.1</v>
      </c>
      <c r="G508">
        <v>-941.24699999999996</v>
      </c>
      <c r="H508">
        <v>-5387.23</v>
      </c>
      <c r="I508">
        <v>-7545.17</v>
      </c>
      <c r="J508">
        <v>-3579.04</v>
      </c>
      <c r="K508">
        <v>-2758.2</v>
      </c>
      <c r="L508">
        <v>-8327.86</v>
      </c>
      <c r="M508">
        <v>987.89400000000001</v>
      </c>
      <c r="N508">
        <v>-237.03</v>
      </c>
      <c r="O508">
        <v>-8390.68</v>
      </c>
      <c r="P508">
        <v>-379.13900000000001</v>
      </c>
      <c r="Q508">
        <v>584.89</v>
      </c>
      <c r="R508">
        <v>-7048.06</v>
      </c>
      <c r="S508">
        <v>2188.6799999999998</v>
      </c>
      <c r="T508">
        <v>1596.11</v>
      </c>
    </row>
    <row r="509" spans="1:20" x14ac:dyDescent="0.15">
      <c r="A509">
        <v>505</v>
      </c>
      <c r="B509">
        <v>0</v>
      </c>
      <c r="C509">
        <v>-7903.16</v>
      </c>
      <c r="D509">
        <v>-1258.93</v>
      </c>
      <c r="E509">
        <v>-7632.41</v>
      </c>
      <c r="F509">
        <v>9987.61</v>
      </c>
      <c r="G509">
        <v>-159.10900000000001</v>
      </c>
      <c r="H509">
        <v>-5917.24</v>
      </c>
      <c r="I509">
        <v>-7742.69</v>
      </c>
      <c r="J509">
        <v>-3658.05</v>
      </c>
      <c r="K509">
        <v>-2457.5300000000002</v>
      </c>
      <c r="L509">
        <v>-8390.68</v>
      </c>
      <c r="M509">
        <v>569.52499999999998</v>
      </c>
      <c r="N509">
        <v>-173.93100000000001</v>
      </c>
      <c r="O509">
        <v>-8477.65</v>
      </c>
      <c r="P509">
        <v>-552.79700000000003</v>
      </c>
      <c r="Q509">
        <v>553.06899999999996</v>
      </c>
      <c r="R509">
        <v>-6739.98</v>
      </c>
      <c r="S509">
        <v>2141.2199999999998</v>
      </c>
      <c r="T509">
        <v>1548.65</v>
      </c>
    </row>
    <row r="510" spans="1:20" x14ac:dyDescent="0.15">
      <c r="A510">
        <v>506</v>
      </c>
      <c r="B510">
        <v>1</v>
      </c>
      <c r="C510">
        <v>-6670.02</v>
      </c>
      <c r="D510">
        <v>929.20299999999997</v>
      </c>
      <c r="E510">
        <v>-5668.39</v>
      </c>
      <c r="F510">
        <v>9402.99</v>
      </c>
      <c r="G510">
        <v>504.78899999999999</v>
      </c>
      <c r="H510">
        <v>-6067.85</v>
      </c>
      <c r="I510">
        <v>-7940.22</v>
      </c>
      <c r="J510">
        <v>-3863.25</v>
      </c>
      <c r="K510">
        <v>-2220.5</v>
      </c>
      <c r="L510">
        <v>-8793.14</v>
      </c>
      <c r="M510">
        <v>410.96100000000001</v>
      </c>
      <c r="N510">
        <v>-315.76600000000002</v>
      </c>
      <c r="O510">
        <v>-8682.86</v>
      </c>
      <c r="P510">
        <v>-718.77099999999996</v>
      </c>
      <c r="Q510">
        <v>647.71699999999998</v>
      </c>
      <c r="R510">
        <v>-6613.23</v>
      </c>
      <c r="S510">
        <v>2101.7199999999998</v>
      </c>
      <c r="T510">
        <v>1540.69</v>
      </c>
    </row>
    <row r="511" spans="1:20" x14ac:dyDescent="0.15">
      <c r="A511">
        <v>507</v>
      </c>
      <c r="B511">
        <v>0</v>
      </c>
      <c r="C511">
        <v>-5682.13</v>
      </c>
      <c r="D511">
        <v>877.88699999999994</v>
      </c>
      <c r="E511">
        <v>-3723.89</v>
      </c>
      <c r="F511">
        <v>9189.01</v>
      </c>
      <c r="G511">
        <v>947.57</v>
      </c>
      <c r="H511">
        <v>-5957.56</v>
      </c>
      <c r="I511">
        <v>-8106.19</v>
      </c>
      <c r="J511">
        <v>-4131.83</v>
      </c>
      <c r="K511">
        <v>-2046.57</v>
      </c>
      <c r="L511">
        <v>-9046.36</v>
      </c>
      <c r="M511">
        <v>521.24599999999998</v>
      </c>
      <c r="N511">
        <v>-418.64299999999997</v>
      </c>
      <c r="O511">
        <v>-8888.33</v>
      </c>
      <c r="P511">
        <v>-845.24099999999999</v>
      </c>
      <c r="Q511">
        <v>829.32899999999995</v>
      </c>
      <c r="R511">
        <v>-6628.87</v>
      </c>
      <c r="S511">
        <v>2030.66</v>
      </c>
      <c r="T511">
        <v>1446.05</v>
      </c>
    </row>
    <row r="512" spans="1:20" x14ac:dyDescent="0.15">
      <c r="A512">
        <v>508</v>
      </c>
      <c r="B512">
        <v>1</v>
      </c>
      <c r="C512">
        <v>-5081.0600000000004</v>
      </c>
      <c r="D512">
        <v>2895.87</v>
      </c>
      <c r="E512">
        <v>-4493.66</v>
      </c>
      <c r="F512">
        <v>9669.92</v>
      </c>
      <c r="G512">
        <v>1437.26</v>
      </c>
      <c r="H512">
        <v>-5736.45</v>
      </c>
      <c r="I512">
        <v>-8074.92</v>
      </c>
      <c r="J512">
        <v>-4376.8100000000004</v>
      </c>
      <c r="K512">
        <v>-1983.2</v>
      </c>
      <c r="L512">
        <v>-8928.39</v>
      </c>
      <c r="M512">
        <v>553.06899999999996</v>
      </c>
      <c r="N512">
        <v>-434.55399999999997</v>
      </c>
      <c r="O512">
        <v>-9180.5</v>
      </c>
      <c r="P512">
        <v>-900.65700000000004</v>
      </c>
      <c r="Q512">
        <v>900.65700000000004</v>
      </c>
      <c r="R512">
        <v>-6731.47</v>
      </c>
      <c r="S512">
        <v>1951.65</v>
      </c>
      <c r="T512">
        <v>1327.53</v>
      </c>
    </row>
    <row r="513" spans="1:20" x14ac:dyDescent="0.15">
      <c r="A513">
        <v>509</v>
      </c>
      <c r="B513">
        <v>0</v>
      </c>
      <c r="C513">
        <v>-4630.59</v>
      </c>
      <c r="D513">
        <v>5045.87</v>
      </c>
      <c r="E513">
        <v>-3707.47</v>
      </c>
      <c r="F513">
        <v>10428.200000000001</v>
      </c>
      <c r="G513">
        <v>1887.72</v>
      </c>
      <c r="H513">
        <v>-5467.87</v>
      </c>
      <c r="I513">
        <v>-8153.65</v>
      </c>
      <c r="J513">
        <v>-4550.74</v>
      </c>
      <c r="K513">
        <v>-1975.25</v>
      </c>
      <c r="L513">
        <v>-8793.9699999999993</v>
      </c>
      <c r="M513">
        <v>458.42500000000001</v>
      </c>
      <c r="N513">
        <v>-403.00599999999997</v>
      </c>
      <c r="O513">
        <v>-9338.7999999999993</v>
      </c>
      <c r="P513">
        <v>-1034.8</v>
      </c>
      <c r="Q513">
        <v>940.16099999999994</v>
      </c>
      <c r="R513">
        <v>-6755.34</v>
      </c>
      <c r="S513">
        <v>1809.55</v>
      </c>
      <c r="T513">
        <v>1209.02</v>
      </c>
    </row>
    <row r="514" spans="1:20" x14ac:dyDescent="0.15">
      <c r="A514">
        <v>510</v>
      </c>
      <c r="B514">
        <v>1</v>
      </c>
      <c r="C514">
        <v>-3470.45</v>
      </c>
      <c r="D514">
        <v>5672.51</v>
      </c>
      <c r="E514">
        <v>-2805.98</v>
      </c>
      <c r="F514">
        <v>10618.9</v>
      </c>
      <c r="G514">
        <v>1943.7</v>
      </c>
      <c r="H514">
        <v>-5538.37</v>
      </c>
      <c r="I514">
        <v>-8240.6200000000008</v>
      </c>
      <c r="J514">
        <v>-4677.21</v>
      </c>
      <c r="K514">
        <v>-2006.79</v>
      </c>
      <c r="L514">
        <v>-8580.81</v>
      </c>
      <c r="M514">
        <v>276.81599999999997</v>
      </c>
      <c r="N514">
        <v>-489.69200000000001</v>
      </c>
      <c r="O514">
        <v>-9236.48</v>
      </c>
      <c r="P514">
        <v>-1035.0899999999999</v>
      </c>
      <c r="Q514">
        <v>979.66600000000005</v>
      </c>
      <c r="R514">
        <v>-6723.8</v>
      </c>
      <c r="S514">
        <v>1651.53</v>
      </c>
      <c r="T514">
        <v>1122.05</v>
      </c>
    </row>
    <row r="515" spans="1:20" x14ac:dyDescent="0.15">
      <c r="A515">
        <v>511</v>
      </c>
      <c r="B515">
        <v>0</v>
      </c>
      <c r="C515">
        <v>-2253.48</v>
      </c>
      <c r="D515">
        <v>5570.48</v>
      </c>
      <c r="E515">
        <v>-2899.21</v>
      </c>
      <c r="F515">
        <v>10185.200000000001</v>
      </c>
      <c r="G515">
        <v>1367.89</v>
      </c>
      <c r="H515">
        <v>-6138.05</v>
      </c>
      <c r="I515">
        <v>-8224.98</v>
      </c>
      <c r="J515">
        <v>-4732.63</v>
      </c>
      <c r="K515">
        <v>-2046.3</v>
      </c>
      <c r="L515">
        <v>-8249.14</v>
      </c>
      <c r="M515">
        <v>173.935</v>
      </c>
      <c r="N515">
        <v>-450.46899999999999</v>
      </c>
      <c r="O515">
        <v>-8889.17</v>
      </c>
      <c r="P515">
        <v>-743.20100000000002</v>
      </c>
      <c r="Q515">
        <v>892.98099999999999</v>
      </c>
      <c r="R515">
        <v>-6684.29</v>
      </c>
      <c r="S515">
        <v>1430.42</v>
      </c>
      <c r="T515">
        <v>1011.5</v>
      </c>
    </row>
    <row r="516" spans="1:20" x14ac:dyDescent="0.15">
      <c r="A516">
        <v>512</v>
      </c>
      <c r="B516">
        <v>1</v>
      </c>
      <c r="C516">
        <v>-1573.09</v>
      </c>
      <c r="D516">
        <v>5436.05</v>
      </c>
      <c r="E516">
        <v>-3089.06</v>
      </c>
      <c r="F516">
        <v>9632.1</v>
      </c>
      <c r="G516">
        <v>404.42399999999998</v>
      </c>
      <c r="H516">
        <v>-6849.13</v>
      </c>
      <c r="I516">
        <v>-8122.38</v>
      </c>
      <c r="J516">
        <v>-4645.95</v>
      </c>
      <c r="K516">
        <v>-2054.2600000000002</v>
      </c>
      <c r="L516">
        <v>-8145.97</v>
      </c>
      <c r="M516">
        <v>0.28334799999999999</v>
      </c>
      <c r="N516">
        <v>-434.55399999999997</v>
      </c>
      <c r="O516">
        <v>-8399.48</v>
      </c>
      <c r="P516">
        <v>-324.56400000000002</v>
      </c>
      <c r="Q516">
        <v>648.27800000000002</v>
      </c>
      <c r="R516">
        <v>-6550.14</v>
      </c>
      <c r="S516">
        <v>1256.48</v>
      </c>
      <c r="T516">
        <v>924.529</v>
      </c>
    </row>
    <row r="517" spans="1:20" x14ac:dyDescent="0.15">
      <c r="A517">
        <v>513</v>
      </c>
      <c r="B517">
        <v>0</v>
      </c>
      <c r="C517">
        <v>-1083.1199999999999</v>
      </c>
      <c r="D517">
        <v>4938.97</v>
      </c>
      <c r="E517">
        <v>-3089.34</v>
      </c>
      <c r="F517">
        <v>9299.86</v>
      </c>
      <c r="G517">
        <v>-685.79200000000003</v>
      </c>
      <c r="H517">
        <v>-7434.03</v>
      </c>
      <c r="I517">
        <v>-8035.42</v>
      </c>
      <c r="J517">
        <v>-4401.25</v>
      </c>
      <c r="K517">
        <v>-2022.71</v>
      </c>
      <c r="L517">
        <v>-7980.28</v>
      </c>
      <c r="M517">
        <v>-102.599</v>
      </c>
      <c r="N517">
        <v>-434.55399999999997</v>
      </c>
      <c r="O517">
        <v>-8043.66</v>
      </c>
      <c r="P517">
        <v>141.535</v>
      </c>
      <c r="Q517">
        <v>497.93299999999999</v>
      </c>
      <c r="R517">
        <v>-6455.22</v>
      </c>
      <c r="S517">
        <v>1098.46</v>
      </c>
      <c r="T517">
        <v>908.61300000000006</v>
      </c>
    </row>
    <row r="518" spans="1:20" x14ac:dyDescent="0.15">
      <c r="A518">
        <v>514</v>
      </c>
      <c r="B518">
        <v>1</v>
      </c>
      <c r="C518">
        <v>-735.24900000000002</v>
      </c>
      <c r="D518">
        <v>4314.8500000000004</v>
      </c>
      <c r="E518">
        <v>-3112.93</v>
      </c>
      <c r="F518">
        <v>9401.89</v>
      </c>
      <c r="G518">
        <v>-1350.27</v>
      </c>
      <c r="H518">
        <v>-7640.08</v>
      </c>
      <c r="I518">
        <v>-7987.95</v>
      </c>
      <c r="J518">
        <v>-4061.62</v>
      </c>
      <c r="K518">
        <v>-2140.94</v>
      </c>
      <c r="L518">
        <v>-7845.85</v>
      </c>
      <c r="M518">
        <v>-23.874300000000002</v>
      </c>
      <c r="N518">
        <v>-403.00700000000001</v>
      </c>
      <c r="O518">
        <v>-7822.26</v>
      </c>
      <c r="P518">
        <v>584.04499999999996</v>
      </c>
      <c r="Q518">
        <v>379.41899999999998</v>
      </c>
      <c r="R518">
        <v>-6470.85</v>
      </c>
      <c r="S518">
        <v>1003.54</v>
      </c>
      <c r="T518">
        <v>877.06700000000001</v>
      </c>
    </row>
    <row r="519" spans="1:20" x14ac:dyDescent="0.15">
      <c r="A519">
        <v>515</v>
      </c>
      <c r="B519">
        <v>0</v>
      </c>
      <c r="C519">
        <v>-640.03700000000003</v>
      </c>
      <c r="D519">
        <v>3903.6</v>
      </c>
      <c r="E519">
        <v>-3120.89</v>
      </c>
      <c r="F519">
        <v>9694.0499999999993</v>
      </c>
      <c r="G519">
        <v>-1051.58</v>
      </c>
      <c r="H519">
        <v>-7380.04</v>
      </c>
      <c r="I519">
        <v>-7790.72</v>
      </c>
      <c r="J519">
        <v>-3832.26</v>
      </c>
      <c r="K519">
        <v>-2298.96</v>
      </c>
      <c r="L519">
        <v>-7695.79</v>
      </c>
      <c r="M519">
        <v>0</v>
      </c>
      <c r="N519">
        <v>-395.04899999999998</v>
      </c>
      <c r="O519">
        <v>-7750.92</v>
      </c>
      <c r="P519">
        <v>923.95699999999999</v>
      </c>
      <c r="Q519">
        <v>197.81100000000001</v>
      </c>
      <c r="R519">
        <v>-6605</v>
      </c>
      <c r="S519">
        <v>861.43700000000001</v>
      </c>
      <c r="T519">
        <v>806.01499999999999</v>
      </c>
    </row>
    <row r="520" spans="1:20" x14ac:dyDescent="0.15">
      <c r="A520">
        <v>516</v>
      </c>
      <c r="B520">
        <v>1</v>
      </c>
      <c r="C520">
        <v>-663.625</v>
      </c>
      <c r="D520">
        <v>3737.34</v>
      </c>
      <c r="E520">
        <v>-2994.7</v>
      </c>
      <c r="F520">
        <v>9915.4500000000007</v>
      </c>
      <c r="G520">
        <v>-601.10799999999995</v>
      </c>
      <c r="H520">
        <v>-6677.48</v>
      </c>
      <c r="I520">
        <v>-7648.33</v>
      </c>
      <c r="J520">
        <v>-3666.29</v>
      </c>
      <c r="K520">
        <v>-2425.4299999999998</v>
      </c>
      <c r="L520">
        <v>-7632.41</v>
      </c>
      <c r="M520">
        <v>63.092799999999997</v>
      </c>
      <c r="N520">
        <v>-489.68900000000002</v>
      </c>
      <c r="O520">
        <v>-7742.97</v>
      </c>
      <c r="P520">
        <v>1050.72</v>
      </c>
      <c r="Q520">
        <v>-31.258700000000001</v>
      </c>
      <c r="R520">
        <v>-6699.92</v>
      </c>
      <c r="S520">
        <v>703.41800000000001</v>
      </c>
      <c r="T520">
        <v>727.00599999999997</v>
      </c>
    </row>
    <row r="521" spans="1:20" x14ac:dyDescent="0.15">
      <c r="A521">
        <v>517</v>
      </c>
      <c r="B521">
        <v>0</v>
      </c>
      <c r="C521">
        <v>-734.67600000000004</v>
      </c>
      <c r="D521">
        <v>3524.19</v>
      </c>
      <c r="E521">
        <v>-3120.6</v>
      </c>
      <c r="F521">
        <v>9986.7900000000009</v>
      </c>
      <c r="G521">
        <v>-40.3718</v>
      </c>
      <c r="H521">
        <v>-5918.94</v>
      </c>
      <c r="I521">
        <v>-7435.17</v>
      </c>
      <c r="J521">
        <v>-3508.27</v>
      </c>
      <c r="K521">
        <v>-2417.7600000000002</v>
      </c>
      <c r="L521">
        <v>-7624.45</v>
      </c>
      <c r="M521">
        <v>236.74100000000001</v>
      </c>
      <c r="N521">
        <v>-608.20299999999997</v>
      </c>
      <c r="O521">
        <v>-7742.97</v>
      </c>
      <c r="P521">
        <v>1129.73</v>
      </c>
      <c r="Q521">
        <v>-236.74100000000001</v>
      </c>
      <c r="R521">
        <v>-6747.38</v>
      </c>
      <c r="S521">
        <v>640.03800000000001</v>
      </c>
      <c r="T521">
        <v>679.54300000000001</v>
      </c>
    </row>
    <row r="522" spans="1:20" x14ac:dyDescent="0.15">
      <c r="A522">
        <v>518</v>
      </c>
      <c r="B522">
        <v>1</v>
      </c>
      <c r="C522">
        <v>-876.77700000000004</v>
      </c>
      <c r="D522">
        <v>3255.61</v>
      </c>
      <c r="E522">
        <v>-3223.49</v>
      </c>
      <c r="F522">
        <v>10089.4</v>
      </c>
      <c r="G522">
        <v>867.65599999999995</v>
      </c>
      <c r="H522">
        <v>-5294.53</v>
      </c>
      <c r="I522">
        <v>-7387.42</v>
      </c>
      <c r="J522">
        <v>-3350.25</v>
      </c>
      <c r="K522">
        <v>-2409.8000000000002</v>
      </c>
      <c r="L522">
        <v>-7687.54</v>
      </c>
      <c r="M522">
        <v>371.17200000000003</v>
      </c>
      <c r="N522">
        <v>-758.26199999999994</v>
      </c>
      <c r="O522">
        <v>-7711.42</v>
      </c>
      <c r="P522">
        <v>1082.55</v>
      </c>
      <c r="Q522">
        <v>-402.71800000000002</v>
      </c>
      <c r="R522">
        <v>-6786.89</v>
      </c>
      <c r="S522">
        <v>537.44100000000003</v>
      </c>
      <c r="T522">
        <v>640.03800000000001</v>
      </c>
    </row>
    <row r="523" spans="1:20" x14ac:dyDescent="0.15">
      <c r="A523">
        <v>519</v>
      </c>
      <c r="B523">
        <v>0</v>
      </c>
      <c r="C523">
        <v>-1192.52</v>
      </c>
      <c r="D523">
        <v>3010.63</v>
      </c>
      <c r="E523">
        <v>-3334.04</v>
      </c>
      <c r="F523">
        <v>10239.4</v>
      </c>
      <c r="G523">
        <v>1350.54</v>
      </c>
      <c r="H523">
        <v>-5206.6899999999996</v>
      </c>
      <c r="I523">
        <v>-7387.42</v>
      </c>
      <c r="J523">
        <v>-3160.69</v>
      </c>
      <c r="K523">
        <v>-2346.71</v>
      </c>
      <c r="L523">
        <v>-7703.46</v>
      </c>
      <c r="M523">
        <v>552.77700000000004</v>
      </c>
      <c r="N523">
        <v>-1042.46</v>
      </c>
      <c r="O523">
        <v>-7735.01</v>
      </c>
      <c r="P523">
        <v>1003.54</v>
      </c>
      <c r="Q523">
        <v>-434.55399999999997</v>
      </c>
      <c r="R523">
        <v>-6857.94</v>
      </c>
      <c r="S523">
        <v>418.92700000000002</v>
      </c>
      <c r="T523">
        <v>632.07899999999995</v>
      </c>
    </row>
    <row r="524" spans="1:20" x14ac:dyDescent="0.15">
      <c r="A524">
        <v>520</v>
      </c>
      <c r="B524">
        <v>1</v>
      </c>
      <c r="C524">
        <v>-1516.52</v>
      </c>
      <c r="D524">
        <v>2836.69</v>
      </c>
      <c r="E524">
        <v>-3357.92</v>
      </c>
      <c r="F524">
        <v>10082</v>
      </c>
      <c r="G524">
        <v>1169.81</v>
      </c>
      <c r="H524">
        <v>-5561.65</v>
      </c>
      <c r="I524">
        <v>-7482.06</v>
      </c>
      <c r="J524">
        <v>-3183.98</v>
      </c>
      <c r="K524">
        <v>-2330.79</v>
      </c>
      <c r="L524">
        <v>-7640.37</v>
      </c>
      <c r="M524">
        <v>813.39200000000005</v>
      </c>
      <c r="N524">
        <v>-1200.77</v>
      </c>
      <c r="O524">
        <v>-7742.97</v>
      </c>
      <c r="P524">
        <v>1082.26</v>
      </c>
      <c r="Q524">
        <v>-497.64499999999998</v>
      </c>
      <c r="R524">
        <v>-6968.49</v>
      </c>
      <c r="S524">
        <v>331.959</v>
      </c>
      <c r="T524">
        <v>537.44299999999998</v>
      </c>
    </row>
    <row r="525" spans="1:20" x14ac:dyDescent="0.15">
      <c r="A525">
        <v>521</v>
      </c>
      <c r="B525">
        <v>0</v>
      </c>
      <c r="C525">
        <v>-1832.56</v>
      </c>
      <c r="D525">
        <v>2552.4899999999998</v>
      </c>
      <c r="E525">
        <v>-3578.74</v>
      </c>
      <c r="F525">
        <v>9971.16</v>
      </c>
      <c r="G525">
        <v>696.05100000000004</v>
      </c>
      <c r="H525">
        <v>-5712.29</v>
      </c>
      <c r="I525">
        <v>-7505.94</v>
      </c>
      <c r="J525">
        <v>-3483.81</v>
      </c>
      <c r="K525">
        <v>-2078.4299999999998</v>
      </c>
      <c r="L525">
        <v>-7687.54</v>
      </c>
      <c r="M525">
        <v>1058.3800000000001</v>
      </c>
      <c r="N525">
        <v>-1130.02</v>
      </c>
      <c r="O525">
        <v>-7806.06</v>
      </c>
      <c r="P525">
        <v>979.95699999999999</v>
      </c>
      <c r="Q525">
        <v>-482.01900000000001</v>
      </c>
      <c r="R525">
        <v>-7023.92</v>
      </c>
      <c r="S525">
        <v>221.404</v>
      </c>
      <c r="T525">
        <v>482.01900000000001</v>
      </c>
    </row>
    <row r="526" spans="1:20" x14ac:dyDescent="0.15">
      <c r="A526">
        <v>522</v>
      </c>
      <c r="B526">
        <v>1</v>
      </c>
      <c r="C526">
        <v>-2306.3200000000002</v>
      </c>
      <c r="D526">
        <v>2268</v>
      </c>
      <c r="E526">
        <v>-3855.27</v>
      </c>
      <c r="F526">
        <v>10049.9</v>
      </c>
      <c r="G526">
        <v>214.035</v>
      </c>
      <c r="H526">
        <v>-5507.4</v>
      </c>
      <c r="I526">
        <v>-7505.94</v>
      </c>
      <c r="J526">
        <v>-3713.17</v>
      </c>
      <c r="K526">
        <v>-1857.03</v>
      </c>
      <c r="L526">
        <v>-7671.92</v>
      </c>
      <c r="M526">
        <v>1169.23</v>
      </c>
      <c r="N526">
        <v>-979.95799999999997</v>
      </c>
      <c r="O526">
        <v>-8011.25</v>
      </c>
      <c r="P526">
        <v>821.93899999999996</v>
      </c>
      <c r="Q526">
        <v>-474.05900000000003</v>
      </c>
      <c r="R526">
        <v>-6905.7</v>
      </c>
      <c r="S526">
        <v>165.98</v>
      </c>
      <c r="T526">
        <v>379.42399999999998</v>
      </c>
    </row>
    <row r="527" spans="1:20" x14ac:dyDescent="0.15">
      <c r="A527">
        <v>523</v>
      </c>
      <c r="B527">
        <v>0</v>
      </c>
      <c r="C527">
        <v>-2977.6</v>
      </c>
      <c r="D527">
        <v>1928.37</v>
      </c>
      <c r="E527">
        <v>-4068.71</v>
      </c>
      <c r="F527">
        <v>10073.799999999999</v>
      </c>
      <c r="G527">
        <v>-165.387</v>
      </c>
      <c r="H527">
        <v>-5577.86</v>
      </c>
      <c r="I527">
        <v>-7442.85</v>
      </c>
      <c r="J527">
        <v>-3973.78</v>
      </c>
      <c r="K527">
        <v>-1627.96</v>
      </c>
      <c r="L527">
        <v>-7632.41</v>
      </c>
      <c r="M527">
        <v>1122.06</v>
      </c>
      <c r="N527">
        <v>-1137.3900000000001</v>
      </c>
      <c r="O527">
        <v>-8185.18</v>
      </c>
      <c r="P527">
        <v>663.92</v>
      </c>
      <c r="Q527">
        <v>-474.05900000000003</v>
      </c>
      <c r="R527">
        <v>-6747.68</v>
      </c>
      <c r="S527">
        <v>94.930400000000006</v>
      </c>
      <c r="T527">
        <v>324</v>
      </c>
    </row>
    <row r="528" spans="1:20" x14ac:dyDescent="0.15">
      <c r="A528">
        <v>524</v>
      </c>
      <c r="B528">
        <v>1</v>
      </c>
      <c r="C528">
        <v>-3530.97</v>
      </c>
      <c r="D528">
        <v>1604.38</v>
      </c>
      <c r="E528">
        <v>-4297.78</v>
      </c>
      <c r="F528">
        <v>9979.1200000000008</v>
      </c>
      <c r="G528">
        <v>-647.10699999999997</v>
      </c>
      <c r="H528">
        <v>-5988.23</v>
      </c>
      <c r="I528">
        <v>-7426.93</v>
      </c>
      <c r="J528">
        <v>-4155.68</v>
      </c>
      <c r="K528">
        <v>-1454.02</v>
      </c>
      <c r="L528">
        <v>-7656</v>
      </c>
      <c r="M528">
        <v>1074.5899999999999</v>
      </c>
      <c r="N528">
        <v>-1279.78</v>
      </c>
      <c r="O528">
        <v>-8217.0300000000007</v>
      </c>
      <c r="P528">
        <v>632.07899999999995</v>
      </c>
      <c r="Q528">
        <v>-442.51499999999999</v>
      </c>
      <c r="R528">
        <v>-6652.75</v>
      </c>
      <c r="S528">
        <v>15.920999999999999</v>
      </c>
      <c r="T528">
        <v>252.95099999999999</v>
      </c>
    </row>
    <row r="529" spans="1:20" x14ac:dyDescent="0.15">
      <c r="A529">
        <v>525</v>
      </c>
      <c r="B529">
        <v>0</v>
      </c>
      <c r="C529">
        <v>-3981.44</v>
      </c>
      <c r="D529">
        <v>1225.25</v>
      </c>
      <c r="E529">
        <v>-4534.8100000000004</v>
      </c>
      <c r="F529">
        <v>9829.07</v>
      </c>
      <c r="G529">
        <v>-1192.21</v>
      </c>
      <c r="H529">
        <v>-6304.57</v>
      </c>
      <c r="I529">
        <v>-7426.93</v>
      </c>
      <c r="J529">
        <v>-4345.24</v>
      </c>
      <c r="K529">
        <v>-1359.09</v>
      </c>
      <c r="L529">
        <v>-7663.96</v>
      </c>
      <c r="M529">
        <v>1035.0899999999999</v>
      </c>
      <c r="N529">
        <v>-1303.6600000000001</v>
      </c>
      <c r="O529">
        <v>-8090.85</v>
      </c>
      <c r="P529">
        <v>568.99</v>
      </c>
      <c r="Q529">
        <v>-466.09800000000001</v>
      </c>
      <c r="R529">
        <v>-6699.92</v>
      </c>
      <c r="S529">
        <v>-63.0884</v>
      </c>
      <c r="T529">
        <v>173.941</v>
      </c>
    </row>
    <row r="530" spans="1:20" x14ac:dyDescent="0.15">
      <c r="A530">
        <v>526</v>
      </c>
      <c r="B530">
        <v>1</v>
      </c>
      <c r="C530">
        <v>-4321.3599999999997</v>
      </c>
      <c r="D530">
        <v>861.74800000000005</v>
      </c>
      <c r="E530">
        <v>-4708.75</v>
      </c>
      <c r="F530">
        <v>9797.2199999999993</v>
      </c>
      <c r="G530">
        <v>-1524.47</v>
      </c>
      <c r="H530">
        <v>-6171.03</v>
      </c>
      <c r="I530">
        <v>-7363.84</v>
      </c>
      <c r="J530">
        <v>-4448.13</v>
      </c>
      <c r="K530">
        <v>-1280.08</v>
      </c>
      <c r="L530">
        <v>-7695.5</v>
      </c>
      <c r="M530">
        <v>995.58399999999995</v>
      </c>
      <c r="N530">
        <v>-1335.21</v>
      </c>
      <c r="O530">
        <v>-7901.29</v>
      </c>
      <c r="P530">
        <v>426.89299999999997</v>
      </c>
      <c r="Q530">
        <v>-537.14700000000005</v>
      </c>
      <c r="R530">
        <v>-6684.29</v>
      </c>
      <c r="S530">
        <v>-173.642</v>
      </c>
      <c r="T530">
        <v>94.931799999999996</v>
      </c>
    </row>
    <row r="531" spans="1:20" x14ac:dyDescent="0.15">
      <c r="A531">
        <v>527</v>
      </c>
      <c r="B531">
        <v>0</v>
      </c>
      <c r="C531">
        <v>-4448.13</v>
      </c>
      <c r="D531">
        <v>380.03100000000001</v>
      </c>
      <c r="E531">
        <v>-4772.1400000000003</v>
      </c>
      <c r="F531">
        <v>10175.700000000001</v>
      </c>
      <c r="G531">
        <v>-1390.94</v>
      </c>
      <c r="H531">
        <v>-5870.91</v>
      </c>
      <c r="I531">
        <v>-7284.83</v>
      </c>
      <c r="J531">
        <v>-4621.78</v>
      </c>
      <c r="K531">
        <v>-1232.6099999999999</v>
      </c>
      <c r="L531">
        <v>-7703.46</v>
      </c>
      <c r="M531">
        <v>892.99199999999996</v>
      </c>
      <c r="N531">
        <v>-1343.17</v>
      </c>
      <c r="O531">
        <v>-7829.94</v>
      </c>
      <c r="P531">
        <v>331.96199999999999</v>
      </c>
      <c r="Q531">
        <v>-679.24400000000003</v>
      </c>
      <c r="R531">
        <v>-6739.42</v>
      </c>
      <c r="S531">
        <v>-229.06800000000001</v>
      </c>
      <c r="T531">
        <v>47.466200000000001</v>
      </c>
    </row>
    <row r="532" spans="1:20" x14ac:dyDescent="0.15">
      <c r="A532">
        <v>528</v>
      </c>
      <c r="B532">
        <v>1</v>
      </c>
      <c r="C532">
        <v>-4464.0600000000004</v>
      </c>
      <c r="D532">
        <v>-7.3566000000000003</v>
      </c>
      <c r="E532">
        <v>-4874.7299999999996</v>
      </c>
      <c r="F532">
        <v>10429</v>
      </c>
      <c r="G532">
        <v>-1595.52</v>
      </c>
      <c r="H532">
        <v>-5617.96</v>
      </c>
      <c r="I532">
        <v>-7300.45</v>
      </c>
      <c r="J532">
        <v>-4693.13</v>
      </c>
      <c r="K532">
        <v>-1224.6500000000001</v>
      </c>
      <c r="L532">
        <v>-7703.46</v>
      </c>
      <c r="M532">
        <v>806.02200000000005</v>
      </c>
      <c r="N532">
        <v>-1374.71</v>
      </c>
      <c r="O532">
        <v>-7853.52</v>
      </c>
      <c r="P532">
        <v>347.58300000000003</v>
      </c>
      <c r="Q532">
        <v>-711.08900000000006</v>
      </c>
      <c r="R532">
        <v>-6818.43</v>
      </c>
      <c r="S532">
        <v>-300.11700000000002</v>
      </c>
      <c r="T532">
        <v>-55.125399999999999</v>
      </c>
    </row>
    <row r="533" spans="1:20" x14ac:dyDescent="0.15">
      <c r="A533">
        <v>529</v>
      </c>
      <c r="B533">
        <v>0</v>
      </c>
      <c r="C533">
        <v>-4464.0600000000004</v>
      </c>
      <c r="D533">
        <v>-331.35599999999999</v>
      </c>
      <c r="E533">
        <v>-4898.6099999999997</v>
      </c>
      <c r="F533">
        <v>10311.1</v>
      </c>
      <c r="G533">
        <v>-1596.12</v>
      </c>
      <c r="H533">
        <v>-5570.2</v>
      </c>
      <c r="I533">
        <v>-7276.87</v>
      </c>
      <c r="J533">
        <v>-4827.26</v>
      </c>
      <c r="K533">
        <v>-1287.74</v>
      </c>
      <c r="L533">
        <v>-7766.55</v>
      </c>
      <c r="M533">
        <v>663.92600000000004</v>
      </c>
      <c r="N533">
        <v>-1382.67</v>
      </c>
      <c r="O533">
        <v>-7861.48</v>
      </c>
      <c r="P533">
        <v>387.08800000000002</v>
      </c>
      <c r="Q533">
        <v>-742.63199999999995</v>
      </c>
      <c r="R533">
        <v>-6928.98</v>
      </c>
      <c r="S533">
        <v>-316.03899999999999</v>
      </c>
      <c r="T533">
        <v>-142.096</v>
      </c>
    </row>
    <row r="534" spans="1:20" x14ac:dyDescent="0.15">
      <c r="A534">
        <v>530</v>
      </c>
      <c r="B534">
        <v>1</v>
      </c>
      <c r="C534">
        <v>-4558.6899999999996</v>
      </c>
      <c r="D534">
        <v>-458.13499999999999</v>
      </c>
      <c r="E534">
        <v>-4961.7</v>
      </c>
      <c r="F534">
        <v>10239.700000000001</v>
      </c>
      <c r="G534">
        <v>-1390.94</v>
      </c>
      <c r="H534">
        <v>-5570.2</v>
      </c>
      <c r="I534">
        <v>-7237.36</v>
      </c>
      <c r="J534">
        <v>-4985.28</v>
      </c>
      <c r="K534">
        <v>-1240.58</v>
      </c>
      <c r="L534">
        <v>-7750.93</v>
      </c>
      <c r="M534">
        <v>695.16499999999996</v>
      </c>
      <c r="N534">
        <v>-1351.13</v>
      </c>
      <c r="O534">
        <v>-7893.02</v>
      </c>
      <c r="P534">
        <v>521.221</v>
      </c>
      <c r="Q534">
        <v>-845.22299999999996</v>
      </c>
      <c r="R534">
        <v>-6952.87</v>
      </c>
      <c r="S534">
        <v>-316.03899999999999</v>
      </c>
      <c r="T534">
        <v>-221.10599999999999</v>
      </c>
    </row>
    <row r="535" spans="1:20" x14ac:dyDescent="0.15">
      <c r="A535">
        <v>531</v>
      </c>
      <c r="B535">
        <v>0</v>
      </c>
      <c r="C535">
        <v>-4866.46</v>
      </c>
      <c r="D535">
        <v>-600.23</v>
      </c>
      <c r="E535">
        <v>-5356.13</v>
      </c>
      <c r="F535">
        <v>10231.799999999999</v>
      </c>
      <c r="G535">
        <v>-775.39700000000005</v>
      </c>
      <c r="H535">
        <v>-5507.11</v>
      </c>
      <c r="I535">
        <v>-7260.94</v>
      </c>
      <c r="J535">
        <v>-4985.58</v>
      </c>
      <c r="K535">
        <v>-1350.82</v>
      </c>
      <c r="L535">
        <v>-7742.97</v>
      </c>
      <c r="M535">
        <v>805.71699999999998</v>
      </c>
      <c r="N535">
        <v>-1469.34</v>
      </c>
      <c r="O535">
        <v>-7869.44</v>
      </c>
      <c r="P535">
        <v>647.697</v>
      </c>
      <c r="Q535">
        <v>-837.56600000000003</v>
      </c>
      <c r="R535">
        <v>-7015.95</v>
      </c>
      <c r="S535">
        <v>-284.49700000000001</v>
      </c>
      <c r="T535">
        <v>-237.03</v>
      </c>
    </row>
    <row r="536" spans="1:20" x14ac:dyDescent="0.15">
      <c r="A536">
        <v>532</v>
      </c>
      <c r="B536">
        <v>1</v>
      </c>
      <c r="C536">
        <v>-5253.54</v>
      </c>
      <c r="D536">
        <v>-758.24699999999996</v>
      </c>
      <c r="E536">
        <v>-5735.56</v>
      </c>
      <c r="F536">
        <v>10263.299999999999</v>
      </c>
      <c r="G536">
        <v>-474.36900000000003</v>
      </c>
      <c r="H536">
        <v>-5491.19</v>
      </c>
      <c r="I536">
        <v>-7300.45</v>
      </c>
      <c r="J536">
        <v>-5072.25</v>
      </c>
      <c r="K536">
        <v>-1351.13</v>
      </c>
      <c r="L536">
        <v>-7774.51</v>
      </c>
      <c r="M536">
        <v>766.52</v>
      </c>
      <c r="N536">
        <v>-1627.36</v>
      </c>
      <c r="O536">
        <v>-7829.94</v>
      </c>
      <c r="P536">
        <v>734.66800000000001</v>
      </c>
      <c r="Q536">
        <v>-861.14599999999996</v>
      </c>
      <c r="R536">
        <v>-7031.88</v>
      </c>
      <c r="S536">
        <v>-308.07600000000002</v>
      </c>
      <c r="T536">
        <v>-268.572</v>
      </c>
    </row>
    <row r="537" spans="1:20" x14ac:dyDescent="0.15">
      <c r="A537">
        <v>533</v>
      </c>
      <c r="B537">
        <v>0</v>
      </c>
      <c r="C537">
        <v>-5490.87</v>
      </c>
      <c r="D537">
        <v>-916.26499999999999</v>
      </c>
      <c r="E537">
        <v>-5649.52</v>
      </c>
      <c r="F537">
        <v>10271.299999999999</v>
      </c>
      <c r="G537">
        <v>-655.34500000000003</v>
      </c>
      <c r="H537">
        <v>-5428.1</v>
      </c>
      <c r="I537">
        <v>-7276.87</v>
      </c>
      <c r="J537">
        <v>-5064.59</v>
      </c>
      <c r="K537">
        <v>-1343.17</v>
      </c>
      <c r="L537">
        <v>-7877.1</v>
      </c>
      <c r="M537">
        <v>592.88599999999997</v>
      </c>
      <c r="N537">
        <v>-1753.83</v>
      </c>
      <c r="O537">
        <v>-7853.52</v>
      </c>
      <c r="P537">
        <v>750.59400000000005</v>
      </c>
      <c r="Q537">
        <v>-963.73299999999995</v>
      </c>
      <c r="R537">
        <v>-7031.88</v>
      </c>
      <c r="S537">
        <v>-347.58100000000002</v>
      </c>
      <c r="T537">
        <v>-339.61799999999999</v>
      </c>
    </row>
    <row r="538" spans="1:20" x14ac:dyDescent="0.15">
      <c r="A538">
        <v>534</v>
      </c>
      <c r="B538">
        <v>1</v>
      </c>
      <c r="C538">
        <v>-5783.02</v>
      </c>
      <c r="D538">
        <v>-916.577</v>
      </c>
      <c r="E538">
        <v>-5515.08</v>
      </c>
      <c r="F538">
        <v>10176.700000000001</v>
      </c>
      <c r="G538">
        <v>-900.33699999999999</v>
      </c>
      <c r="H538">
        <v>-5506.8</v>
      </c>
      <c r="I538">
        <v>-7268.91</v>
      </c>
      <c r="J538">
        <v>-4962.01</v>
      </c>
      <c r="K538">
        <v>-1280.08</v>
      </c>
      <c r="L538">
        <v>-7837.9</v>
      </c>
      <c r="M538">
        <v>521.52800000000002</v>
      </c>
      <c r="N538">
        <v>-1714.64</v>
      </c>
      <c r="O538">
        <v>-7924.56</v>
      </c>
      <c r="P538">
        <v>813.67600000000004</v>
      </c>
      <c r="Q538">
        <v>-1019.16</v>
      </c>
      <c r="R538">
        <v>-7126.5</v>
      </c>
      <c r="S538">
        <v>-387.08600000000001</v>
      </c>
      <c r="T538">
        <v>-387.08600000000001</v>
      </c>
    </row>
    <row r="539" spans="1:20" x14ac:dyDescent="0.15">
      <c r="A539">
        <v>535</v>
      </c>
      <c r="B539">
        <v>0</v>
      </c>
      <c r="C539">
        <v>-6382.93</v>
      </c>
      <c r="D539">
        <v>-908.61300000000006</v>
      </c>
      <c r="E539">
        <v>-5743.51</v>
      </c>
      <c r="F539">
        <v>10058.1</v>
      </c>
      <c r="G539">
        <v>-1011.2</v>
      </c>
      <c r="H539">
        <v>-5593.77</v>
      </c>
      <c r="I539">
        <v>-7300.45</v>
      </c>
      <c r="J539">
        <v>-4843.49</v>
      </c>
      <c r="K539">
        <v>-1232.6199999999999</v>
      </c>
      <c r="L539">
        <v>-7821.98</v>
      </c>
      <c r="M539">
        <v>639.72900000000004</v>
      </c>
      <c r="N539">
        <v>-1698.71</v>
      </c>
      <c r="O539">
        <v>-7940.49</v>
      </c>
      <c r="P539">
        <v>861.14499999999998</v>
      </c>
      <c r="Q539">
        <v>-1121.75</v>
      </c>
      <c r="R539">
        <v>-7181.93</v>
      </c>
      <c r="S539">
        <v>-331.96699999999998</v>
      </c>
      <c r="T539">
        <v>-363.50799999999998</v>
      </c>
    </row>
    <row r="540" spans="1:20" x14ac:dyDescent="0.15">
      <c r="A540">
        <v>536</v>
      </c>
      <c r="B540">
        <v>1</v>
      </c>
      <c r="C540">
        <v>-7117.59</v>
      </c>
      <c r="D540">
        <v>-908.61300000000006</v>
      </c>
      <c r="E540">
        <v>-6091.09</v>
      </c>
      <c r="F540">
        <v>10002.700000000001</v>
      </c>
      <c r="G540">
        <v>-1216.3699999999999</v>
      </c>
      <c r="H540">
        <v>-5546.62</v>
      </c>
      <c r="I540">
        <v>-7339.95</v>
      </c>
      <c r="J540">
        <v>-4693.4399999999996</v>
      </c>
      <c r="K540">
        <v>-1161.57</v>
      </c>
      <c r="L540">
        <v>-7790.44</v>
      </c>
      <c r="M540">
        <v>797.74699999999996</v>
      </c>
      <c r="N540">
        <v>-1667.17</v>
      </c>
      <c r="O540">
        <v>-7940.49</v>
      </c>
      <c r="P540">
        <v>932.19</v>
      </c>
      <c r="Q540">
        <v>-1208.72</v>
      </c>
      <c r="R540">
        <v>-7126.82</v>
      </c>
      <c r="S540">
        <v>-284.49900000000002</v>
      </c>
      <c r="T540">
        <v>-450.16699999999997</v>
      </c>
    </row>
    <row r="541" spans="1:20" x14ac:dyDescent="0.15">
      <c r="A541">
        <v>537</v>
      </c>
      <c r="B541">
        <v>0</v>
      </c>
      <c r="C541">
        <v>-7962.8</v>
      </c>
      <c r="D541">
        <v>-971.69399999999996</v>
      </c>
      <c r="E541">
        <v>-6446.63</v>
      </c>
      <c r="F541">
        <v>10057.799999999999</v>
      </c>
      <c r="G541">
        <v>-1421.86</v>
      </c>
      <c r="H541">
        <v>-5530.69</v>
      </c>
      <c r="I541">
        <v>-7379.46</v>
      </c>
      <c r="J541">
        <v>-4630.04</v>
      </c>
      <c r="K541">
        <v>-1082.56</v>
      </c>
      <c r="L541">
        <v>-7719.39</v>
      </c>
      <c r="M541">
        <v>955.76599999999996</v>
      </c>
      <c r="N541">
        <v>-1753.83</v>
      </c>
      <c r="O541">
        <v>-7908.95</v>
      </c>
      <c r="P541">
        <v>979.65899999999999</v>
      </c>
      <c r="Q541">
        <v>-1256.19</v>
      </c>
      <c r="R541">
        <v>-7079.35</v>
      </c>
      <c r="S541">
        <v>-213.453</v>
      </c>
      <c r="T541">
        <v>-505.6</v>
      </c>
    </row>
    <row r="542" spans="1:20" x14ac:dyDescent="0.15">
      <c r="A542">
        <v>538</v>
      </c>
      <c r="B542">
        <v>1</v>
      </c>
      <c r="C542">
        <v>-8926.52</v>
      </c>
      <c r="D542">
        <v>-1145.32</v>
      </c>
      <c r="E542">
        <v>-6928.34</v>
      </c>
      <c r="F542">
        <v>10168.4</v>
      </c>
      <c r="G542">
        <v>-1587.84</v>
      </c>
      <c r="H542">
        <v>-5372.99</v>
      </c>
      <c r="I542">
        <v>-7387.42</v>
      </c>
      <c r="J542">
        <v>-4559</v>
      </c>
      <c r="K542">
        <v>-940.47199999999998</v>
      </c>
      <c r="L542">
        <v>-7640.38</v>
      </c>
      <c r="M542">
        <v>1050.7</v>
      </c>
      <c r="N542">
        <v>-1872.34</v>
      </c>
      <c r="O542">
        <v>-7900.99</v>
      </c>
      <c r="P542">
        <v>956.08299999999997</v>
      </c>
      <c r="Q542">
        <v>-1327.24</v>
      </c>
      <c r="R542">
        <v>-7071.38</v>
      </c>
      <c r="S542">
        <v>-134.44399999999999</v>
      </c>
      <c r="T542">
        <v>-545.10400000000004</v>
      </c>
    </row>
    <row r="543" spans="1:20" x14ac:dyDescent="0.15">
      <c r="A543">
        <v>539</v>
      </c>
      <c r="B543">
        <v>0</v>
      </c>
      <c r="C543">
        <v>-10008.799999999999</v>
      </c>
      <c r="D543">
        <v>-1437.47</v>
      </c>
      <c r="E543">
        <v>-7315.74</v>
      </c>
      <c r="F543">
        <v>10286.9</v>
      </c>
      <c r="G543">
        <v>-1745.86</v>
      </c>
      <c r="H543">
        <v>-5333.17</v>
      </c>
      <c r="I543">
        <v>-7387.42</v>
      </c>
      <c r="J543">
        <v>-4479.99</v>
      </c>
      <c r="K543">
        <v>-813.99300000000005</v>
      </c>
      <c r="L543">
        <v>-7561.37</v>
      </c>
      <c r="M543">
        <v>1192.79</v>
      </c>
      <c r="N543">
        <v>-1927.78</v>
      </c>
      <c r="O543">
        <v>-7869.45</v>
      </c>
      <c r="P543">
        <v>916.57799999999997</v>
      </c>
      <c r="Q543">
        <v>-1311.63</v>
      </c>
      <c r="R543">
        <v>-7008.3</v>
      </c>
      <c r="S543">
        <v>-55.434600000000003</v>
      </c>
      <c r="T543">
        <v>-553.06899999999996</v>
      </c>
    </row>
    <row r="544" spans="1:20" x14ac:dyDescent="0.15">
      <c r="A544">
        <v>540</v>
      </c>
      <c r="B544">
        <v>1</v>
      </c>
      <c r="C544">
        <v>-11241.1</v>
      </c>
      <c r="D544">
        <v>-1848.13</v>
      </c>
      <c r="E544">
        <v>-7765.9</v>
      </c>
      <c r="F544">
        <v>10405.4</v>
      </c>
      <c r="G544">
        <v>-1903.88</v>
      </c>
      <c r="H544">
        <v>-5333.17</v>
      </c>
      <c r="I544">
        <v>-7418.96</v>
      </c>
      <c r="J544">
        <v>-4243.28</v>
      </c>
      <c r="K544">
        <v>-727.01900000000001</v>
      </c>
      <c r="L544">
        <v>-7513.9</v>
      </c>
      <c r="M544">
        <v>1287.73</v>
      </c>
      <c r="N544">
        <v>-2030.36</v>
      </c>
      <c r="O544">
        <v>-7861.48</v>
      </c>
      <c r="P544">
        <v>940.15300000000002</v>
      </c>
      <c r="Q544">
        <v>-1303.6600000000001</v>
      </c>
      <c r="R544">
        <v>-7055.45</v>
      </c>
      <c r="S544">
        <v>-7.9650600000000003</v>
      </c>
      <c r="T544">
        <v>-553.06899999999996</v>
      </c>
    </row>
    <row r="545" spans="1:20" x14ac:dyDescent="0.15">
      <c r="A545">
        <v>541</v>
      </c>
      <c r="B545">
        <v>0</v>
      </c>
      <c r="C545">
        <v>-12568.3</v>
      </c>
      <c r="D545">
        <v>-2156.52</v>
      </c>
      <c r="E545">
        <v>-8208.42</v>
      </c>
      <c r="F545">
        <v>10523.9</v>
      </c>
      <c r="G545">
        <v>-1967.28</v>
      </c>
      <c r="H545">
        <v>-5207.01</v>
      </c>
      <c r="I545">
        <v>-7395.39</v>
      </c>
      <c r="J545">
        <v>-4155.9799999999996</v>
      </c>
      <c r="K545">
        <v>-742.62800000000004</v>
      </c>
      <c r="L545">
        <v>-7569.02</v>
      </c>
      <c r="M545">
        <v>1461.36</v>
      </c>
      <c r="N545">
        <v>-2054.2600000000002</v>
      </c>
      <c r="O545">
        <v>-7861.48</v>
      </c>
      <c r="P545">
        <v>885.03899999999999</v>
      </c>
      <c r="Q545">
        <v>-1366.74</v>
      </c>
      <c r="R545">
        <v>-7102.92</v>
      </c>
      <c r="S545">
        <v>0</v>
      </c>
      <c r="T545">
        <v>-616.14800000000002</v>
      </c>
    </row>
    <row r="546" spans="1:20" x14ac:dyDescent="0.15">
      <c r="A546">
        <v>542</v>
      </c>
      <c r="B546">
        <v>1</v>
      </c>
      <c r="C546">
        <v>-14163.8</v>
      </c>
      <c r="D546">
        <v>-2590.75</v>
      </c>
      <c r="E546">
        <v>-8516.81</v>
      </c>
      <c r="F546">
        <v>10610.9</v>
      </c>
      <c r="G546">
        <v>-1754.47</v>
      </c>
      <c r="H546">
        <v>-4954.37</v>
      </c>
      <c r="I546">
        <v>-7450.5</v>
      </c>
      <c r="J546">
        <v>-4179.5600000000004</v>
      </c>
      <c r="K546">
        <v>-655.97500000000002</v>
      </c>
      <c r="L546">
        <v>-7616.49</v>
      </c>
      <c r="M546">
        <v>1564.27</v>
      </c>
      <c r="N546">
        <v>-2085.8000000000002</v>
      </c>
      <c r="O546">
        <v>-7893.02</v>
      </c>
      <c r="P546">
        <v>932.18700000000001</v>
      </c>
      <c r="Q546">
        <v>-1445.75</v>
      </c>
      <c r="R546">
        <v>-7110.89</v>
      </c>
      <c r="S546">
        <v>0</v>
      </c>
      <c r="T546">
        <v>-663.61800000000005</v>
      </c>
    </row>
    <row r="547" spans="1:20" x14ac:dyDescent="0.15">
      <c r="A547">
        <v>543</v>
      </c>
      <c r="B547">
        <v>0</v>
      </c>
      <c r="C547">
        <v>-15791.4</v>
      </c>
      <c r="D547">
        <v>-3033.27</v>
      </c>
      <c r="E547">
        <v>-8667.19</v>
      </c>
      <c r="F547">
        <v>10658.4</v>
      </c>
      <c r="G547">
        <v>-1572.56</v>
      </c>
      <c r="H547">
        <v>-4993.2299999999996</v>
      </c>
      <c r="I547">
        <v>-7466.43</v>
      </c>
      <c r="J547">
        <v>-4029.83</v>
      </c>
      <c r="K547">
        <v>-600.54</v>
      </c>
      <c r="L547">
        <v>-7624.45</v>
      </c>
      <c r="M547">
        <v>1485.58</v>
      </c>
      <c r="N547">
        <v>-2125.3000000000002</v>
      </c>
      <c r="O547">
        <v>-7837.91</v>
      </c>
      <c r="P547">
        <v>790.42200000000003</v>
      </c>
      <c r="Q547">
        <v>-1556.3</v>
      </c>
      <c r="R547">
        <v>-7142.43</v>
      </c>
      <c r="S547">
        <v>0</v>
      </c>
      <c r="T547">
        <v>-703.12300000000005</v>
      </c>
    </row>
    <row r="548" spans="1:20" x14ac:dyDescent="0.15">
      <c r="A548">
        <v>544</v>
      </c>
      <c r="B548">
        <v>1</v>
      </c>
      <c r="C548">
        <v>-16874.900000000001</v>
      </c>
      <c r="D548">
        <v>-3593.97</v>
      </c>
      <c r="E548">
        <v>-8722.6200000000008</v>
      </c>
      <c r="F548">
        <v>10634.8</v>
      </c>
      <c r="G548">
        <v>-1824.54</v>
      </c>
      <c r="H548">
        <v>-4985.59</v>
      </c>
      <c r="I548">
        <v>-7403.35</v>
      </c>
      <c r="J548">
        <v>-4084.61</v>
      </c>
      <c r="K548">
        <v>-561.03499999999997</v>
      </c>
      <c r="L548">
        <v>-7561.37</v>
      </c>
      <c r="M548">
        <v>1398.6</v>
      </c>
      <c r="N548">
        <v>-2133.27</v>
      </c>
      <c r="O548">
        <v>-7695.82</v>
      </c>
      <c r="P548">
        <v>782.13300000000004</v>
      </c>
      <c r="Q548">
        <v>-1643.27</v>
      </c>
      <c r="R548">
        <v>-7118.85</v>
      </c>
      <c r="S548">
        <v>31.538799999999998</v>
      </c>
      <c r="T548">
        <v>-774.16600000000005</v>
      </c>
    </row>
    <row r="549" spans="1:20" x14ac:dyDescent="0.15">
      <c r="A549">
        <v>545</v>
      </c>
      <c r="B549">
        <v>0</v>
      </c>
      <c r="C549">
        <v>-17539.2</v>
      </c>
      <c r="D549">
        <v>-4407.3100000000004</v>
      </c>
      <c r="E549">
        <v>-8730.59</v>
      </c>
      <c r="F549">
        <v>10658.4</v>
      </c>
      <c r="G549">
        <v>-2180.08</v>
      </c>
      <c r="H549">
        <v>-4883.01</v>
      </c>
      <c r="I549">
        <v>-7292.81</v>
      </c>
      <c r="J549">
        <v>-4108.51</v>
      </c>
      <c r="K549">
        <v>-458.45299999999997</v>
      </c>
      <c r="L549">
        <v>-7450.83</v>
      </c>
      <c r="M549">
        <v>1382.67</v>
      </c>
      <c r="N549">
        <v>-2164.8000000000002</v>
      </c>
      <c r="O549">
        <v>-7600.88</v>
      </c>
      <c r="P549">
        <v>758.56</v>
      </c>
      <c r="Q549">
        <v>-1627.67</v>
      </c>
      <c r="R549">
        <v>-7047.81</v>
      </c>
      <c r="S549">
        <v>71.043499999999995</v>
      </c>
      <c r="T549">
        <v>-790.09900000000005</v>
      </c>
    </row>
    <row r="550" spans="1:20" x14ac:dyDescent="0.15">
      <c r="A550">
        <v>546</v>
      </c>
      <c r="B550">
        <v>1</v>
      </c>
      <c r="C550">
        <v>-17721.8</v>
      </c>
      <c r="D550">
        <v>-5402.57</v>
      </c>
      <c r="E550">
        <v>-8446.74</v>
      </c>
      <c r="F550">
        <v>10666.3</v>
      </c>
      <c r="G550">
        <v>-2283.3200000000002</v>
      </c>
      <c r="H550">
        <v>-4827.57</v>
      </c>
      <c r="I550">
        <v>-7237.37</v>
      </c>
      <c r="J550">
        <v>-4203.13</v>
      </c>
      <c r="K550">
        <v>-466.09300000000002</v>
      </c>
      <c r="L550">
        <v>-7363.85</v>
      </c>
      <c r="M550">
        <v>1319.6</v>
      </c>
      <c r="N550">
        <v>-2141.23</v>
      </c>
      <c r="O550">
        <v>-7458.79</v>
      </c>
      <c r="P550">
        <v>845.20899999999995</v>
      </c>
      <c r="Q550">
        <v>-1525.09</v>
      </c>
      <c r="R550">
        <v>-7031.88</v>
      </c>
      <c r="S550">
        <v>142.08699999999999</v>
      </c>
      <c r="T550">
        <v>-821.63699999999994</v>
      </c>
    </row>
    <row r="551" spans="1:20" x14ac:dyDescent="0.15">
      <c r="A551">
        <v>547</v>
      </c>
      <c r="B551">
        <v>0</v>
      </c>
      <c r="C551">
        <v>-17800.8</v>
      </c>
      <c r="D551">
        <v>-6555.84</v>
      </c>
      <c r="E551">
        <v>-8375.0400000000009</v>
      </c>
      <c r="F551">
        <v>10729.4</v>
      </c>
      <c r="G551">
        <v>-2228.21</v>
      </c>
      <c r="H551">
        <v>-4756.5200000000004</v>
      </c>
      <c r="I551">
        <v>-7134.79</v>
      </c>
      <c r="J551">
        <v>-4321.6400000000003</v>
      </c>
      <c r="K551">
        <v>-379.44499999999999</v>
      </c>
      <c r="L551">
        <v>-7347.92</v>
      </c>
      <c r="M551">
        <v>1303.6600000000001</v>
      </c>
      <c r="N551">
        <v>-2101.73</v>
      </c>
      <c r="O551">
        <v>-7363.85</v>
      </c>
      <c r="P551">
        <v>932.18499999999995</v>
      </c>
      <c r="Q551">
        <v>-1311.96</v>
      </c>
      <c r="R551">
        <v>-6937.26</v>
      </c>
      <c r="S551">
        <v>158.02000000000001</v>
      </c>
      <c r="T551">
        <v>-829.60400000000004</v>
      </c>
    </row>
    <row r="552" spans="1:20" x14ac:dyDescent="0.15">
      <c r="A552">
        <v>548</v>
      </c>
      <c r="B552">
        <v>1</v>
      </c>
      <c r="C552">
        <v>-18289.8</v>
      </c>
      <c r="D552">
        <v>-8087.9</v>
      </c>
      <c r="E552">
        <v>-8406.58</v>
      </c>
      <c r="F552">
        <v>10840</v>
      </c>
      <c r="G552">
        <v>-2275.35</v>
      </c>
      <c r="H552">
        <v>-4740.59</v>
      </c>
      <c r="I552">
        <v>-7047.81</v>
      </c>
      <c r="J552">
        <v>-4503.2299999999996</v>
      </c>
      <c r="K552">
        <v>-418.62</v>
      </c>
      <c r="L552">
        <v>-7253.3</v>
      </c>
      <c r="M552">
        <v>1335.2</v>
      </c>
      <c r="N552">
        <v>-1967.61</v>
      </c>
      <c r="O552">
        <v>-7221.77</v>
      </c>
      <c r="P552">
        <v>1042.73</v>
      </c>
      <c r="Q552">
        <v>-1074.93</v>
      </c>
      <c r="R552">
        <v>-6818.75</v>
      </c>
      <c r="S552">
        <v>158.02000000000001</v>
      </c>
      <c r="T552">
        <v>-861.14099999999996</v>
      </c>
    </row>
    <row r="553" spans="1:20" x14ac:dyDescent="0.15">
      <c r="A553">
        <v>549</v>
      </c>
      <c r="B553">
        <v>0</v>
      </c>
      <c r="C553">
        <v>-18756.2</v>
      </c>
      <c r="D553">
        <v>-9770.67</v>
      </c>
      <c r="E553">
        <v>-8256.86</v>
      </c>
      <c r="F553">
        <v>11084.6</v>
      </c>
      <c r="G553">
        <v>-2259.75</v>
      </c>
      <c r="H553">
        <v>-4709.05</v>
      </c>
      <c r="I553">
        <v>-6968.8</v>
      </c>
      <c r="J553">
        <v>-4543.07</v>
      </c>
      <c r="K553">
        <v>-466.09199999999998</v>
      </c>
      <c r="L553">
        <v>-7260.94</v>
      </c>
      <c r="M553">
        <v>1343.17</v>
      </c>
      <c r="N553">
        <v>-1841.13</v>
      </c>
      <c r="O553">
        <v>-7126.82</v>
      </c>
      <c r="P553">
        <v>1035.0999999999999</v>
      </c>
      <c r="Q553">
        <v>-995.59100000000001</v>
      </c>
      <c r="R553">
        <v>-6731.77</v>
      </c>
      <c r="S553">
        <v>189.55699999999999</v>
      </c>
      <c r="T553">
        <v>-869.10799999999995</v>
      </c>
    </row>
    <row r="554" spans="1:20" x14ac:dyDescent="0.15">
      <c r="A554">
        <v>550</v>
      </c>
      <c r="B554">
        <v>1</v>
      </c>
      <c r="C554">
        <v>-19253.8</v>
      </c>
      <c r="D554">
        <v>-10838.6</v>
      </c>
      <c r="E554">
        <v>-8248.56</v>
      </c>
      <c r="F554">
        <v>11235</v>
      </c>
      <c r="G554">
        <v>-2094.09</v>
      </c>
      <c r="H554">
        <v>-4638.01</v>
      </c>
      <c r="I554">
        <v>-6952.87</v>
      </c>
      <c r="J554">
        <v>-4574.6000000000004</v>
      </c>
      <c r="K554">
        <v>-568.67100000000005</v>
      </c>
      <c r="L554">
        <v>-7300.44</v>
      </c>
      <c r="M554">
        <v>1343.17</v>
      </c>
      <c r="N554">
        <v>-1754.15</v>
      </c>
      <c r="O554">
        <v>-6984.74</v>
      </c>
      <c r="P554">
        <v>932.51599999999996</v>
      </c>
      <c r="Q554">
        <v>-1366.07</v>
      </c>
      <c r="R554">
        <v>-6652.76</v>
      </c>
      <c r="S554">
        <v>260.59899999999999</v>
      </c>
      <c r="T554">
        <v>-869.10799999999995</v>
      </c>
    </row>
    <row r="555" spans="1:20" x14ac:dyDescent="0.15">
      <c r="A555">
        <v>551</v>
      </c>
      <c r="B555">
        <v>0</v>
      </c>
      <c r="C555">
        <v>-19609.7</v>
      </c>
      <c r="D555">
        <v>-11558</v>
      </c>
      <c r="E555">
        <v>-8067.31</v>
      </c>
      <c r="F555">
        <v>11227.4</v>
      </c>
      <c r="G555">
        <v>-1896.57</v>
      </c>
      <c r="H555">
        <v>-4590.54</v>
      </c>
      <c r="I555">
        <v>-6984.4</v>
      </c>
      <c r="J555">
        <v>-4519.5</v>
      </c>
      <c r="K555">
        <v>-655.64800000000002</v>
      </c>
      <c r="L555">
        <v>-7466.1</v>
      </c>
      <c r="M555">
        <v>1437.78</v>
      </c>
      <c r="N555">
        <v>-1738.22</v>
      </c>
      <c r="O555">
        <v>-6952.87</v>
      </c>
      <c r="P555">
        <v>719.39200000000005</v>
      </c>
      <c r="Q555">
        <v>-1903.2</v>
      </c>
      <c r="R555">
        <v>-6573.75</v>
      </c>
      <c r="S555">
        <v>308.072</v>
      </c>
      <c r="T555">
        <v>-837.57100000000003</v>
      </c>
    </row>
    <row r="556" spans="1:20" x14ac:dyDescent="0.15">
      <c r="A556">
        <v>552</v>
      </c>
      <c r="B556">
        <v>1</v>
      </c>
      <c r="C556">
        <v>-19295</v>
      </c>
      <c r="D556">
        <v>-11693.5</v>
      </c>
      <c r="E556">
        <v>-7420.3</v>
      </c>
      <c r="F556">
        <v>11219.4</v>
      </c>
      <c r="G556">
        <v>-1604.44</v>
      </c>
      <c r="H556">
        <v>-4551.04</v>
      </c>
      <c r="I556">
        <v>-7181.59</v>
      </c>
      <c r="J556">
        <v>-4598.17</v>
      </c>
      <c r="K556">
        <v>-829.26800000000003</v>
      </c>
      <c r="L556">
        <v>-7663.62</v>
      </c>
      <c r="M556">
        <v>1650.9</v>
      </c>
      <c r="N556">
        <v>-1675.14</v>
      </c>
      <c r="O556">
        <v>-7079.01</v>
      </c>
      <c r="P556">
        <v>734.65700000000004</v>
      </c>
      <c r="Q556">
        <v>-2267.0500000000002</v>
      </c>
      <c r="R556">
        <v>-6683.97</v>
      </c>
      <c r="S556">
        <v>316.03899999999999</v>
      </c>
      <c r="T556">
        <v>-829.60400000000004</v>
      </c>
    </row>
    <row r="557" spans="1:20" x14ac:dyDescent="0.15">
      <c r="A557">
        <v>553</v>
      </c>
      <c r="B557">
        <v>0</v>
      </c>
      <c r="C557">
        <v>-18411</v>
      </c>
      <c r="D557">
        <v>-11094.3</v>
      </c>
      <c r="E557">
        <v>-5944.37</v>
      </c>
      <c r="F557">
        <v>11345.5</v>
      </c>
      <c r="G557">
        <v>-1414.55</v>
      </c>
      <c r="H557">
        <v>-4606.1400000000003</v>
      </c>
      <c r="I557">
        <v>-7513.23</v>
      </c>
      <c r="J557">
        <v>-4653.6099999999997</v>
      </c>
      <c r="K557">
        <v>-932.18200000000002</v>
      </c>
      <c r="L557">
        <v>-7955.75</v>
      </c>
      <c r="M557">
        <v>1541.03</v>
      </c>
      <c r="N557">
        <v>-1722.28</v>
      </c>
      <c r="O557">
        <v>-7552.4</v>
      </c>
      <c r="P557">
        <v>876.74</v>
      </c>
      <c r="Q557">
        <v>-2299.25</v>
      </c>
      <c r="R557">
        <v>-7125.81</v>
      </c>
      <c r="S557">
        <v>316.03899999999999</v>
      </c>
      <c r="T557">
        <v>-829.60400000000004</v>
      </c>
    </row>
    <row r="558" spans="1:20" x14ac:dyDescent="0.15">
      <c r="A558">
        <v>554</v>
      </c>
      <c r="B558">
        <v>1</v>
      </c>
      <c r="C558">
        <v>-18180.2</v>
      </c>
      <c r="D558">
        <v>-10753.6</v>
      </c>
      <c r="E558">
        <v>-4852.83</v>
      </c>
      <c r="F558">
        <v>11503.6</v>
      </c>
      <c r="G558">
        <v>-1477.28</v>
      </c>
      <c r="H558">
        <v>-4653.6099999999997</v>
      </c>
      <c r="I558">
        <v>-7931.85</v>
      </c>
      <c r="J558">
        <v>-4787.7299999999996</v>
      </c>
      <c r="K558">
        <v>-948.11800000000005</v>
      </c>
      <c r="L558">
        <v>-8271.7900000000009</v>
      </c>
      <c r="M558">
        <v>1343.51</v>
      </c>
      <c r="N558">
        <v>-1832.83</v>
      </c>
      <c r="O558">
        <v>-8137</v>
      </c>
      <c r="P558">
        <v>1003.22</v>
      </c>
      <c r="Q558">
        <v>-2007.46</v>
      </c>
      <c r="R558">
        <v>-7860.13</v>
      </c>
      <c r="S558">
        <v>347.57600000000002</v>
      </c>
      <c r="T558">
        <v>-861.14</v>
      </c>
    </row>
    <row r="559" spans="1:20" x14ac:dyDescent="0.15">
      <c r="A559">
        <v>555</v>
      </c>
      <c r="B559">
        <v>0</v>
      </c>
      <c r="C559">
        <v>-18487.599999999999</v>
      </c>
      <c r="D559">
        <v>-12061.9</v>
      </c>
      <c r="E559">
        <v>-5891.49</v>
      </c>
      <c r="F559">
        <v>11724.7</v>
      </c>
      <c r="G559">
        <v>-1564.26</v>
      </c>
      <c r="H559">
        <v>-4756.1899999999996</v>
      </c>
      <c r="I559">
        <v>-8303.33</v>
      </c>
      <c r="J559">
        <v>-4945.75</v>
      </c>
      <c r="K559">
        <v>-885.04600000000005</v>
      </c>
      <c r="L559">
        <v>-8556.2900000000009</v>
      </c>
      <c r="M559">
        <v>1934.38</v>
      </c>
      <c r="N559">
        <v>-1825.2</v>
      </c>
      <c r="O559">
        <v>-8634.9599999999991</v>
      </c>
      <c r="P559">
        <v>932.52</v>
      </c>
      <c r="Q559">
        <v>-1746.52</v>
      </c>
      <c r="R559">
        <v>-8650.2199999999993</v>
      </c>
      <c r="S559">
        <v>355.54399999999998</v>
      </c>
      <c r="T559">
        <v>-932.18100000000004</v>
      </c>
    </row>
    <row r="560" spans="1:20" x14ac:dyDescent="0.15">
      <c r="A560">
        <v>556</v>
      </c>
      <c r="B560">
        <v>1</v>
      </c>
      <c r="C560">
        <v>-16612.099999999999</v>
      </c>
      <c r="D560">
        <v>-14675.1</v>
      </c>
      <c r="E560">
        <v>-3332.51</v>
      </c>
      <c r="F560">
        <v>12024.8</v>
      </c>
      <c r="G560">
        <v>-1800.95</v>
      </c>
      <c r="H560">
        <v>-4780.1000000000004</v>
      </c>
      <c r="I560">
        <v>-8627.33</v>
      </c>
      <c r="J560">
        <v>-5009.16</v>
      </c>
      <c r="K560">
        <v>-837.57299999999998</v>
      </c>
      <c r="L560">
        <v>-8675.15</v>
      </c>
      <c r="M560">
        <v>1809.94</v>
      </c>
      <c r="N560">
        <v>-2164.12</v>
      </c>
      <c r="O560">
        <v>-8856.73</v>
      </c>
      <c r="P560">
        <v>845.54200000000003</v>
      </c>
      <c r="Q560">
        <v>-1604.1</v>
      </c>
      <c r="R560">
        <v>-9219.57</v>
      </c>
      <c r="S560">
        <v>292.47300000000001</v>
      </c>
      <c r="T560">
        <v>-948.11800000000005</v>
      </c>
    </row>
    <row r="561" spans="1:20" x14ac:dyDescent="0.15">
      <c r="A561">
        <v>557</v>
      </c>
      <c r="B561">
        <v>0</v>
      </c>
      <c r="C561">
        <v>-12680.6</v>
      </c>
      <c r="D561">
        <v>-14523.6</v>
      </c>
      <c r="E561">
        <v>-3837.22</v>
      </c>
      <c r="F561">
        <v>12340.8</v>
      </c>
      <c r="G561">
        <v>-1951.34</v>
      </c>
      <c r="H561">
        <v>-4843.17</v>
      </c>
      <c r="I561">
        <v>-8817.23</v>
      </c>
      <c r="J561">
        <v>-5237.88</v>
      </c>
      <c r="K561">
        <v>-798.06799999999998</v>
      </c>
      <c r="L561">
        <v>-8848.76</v>
      </c>
      <c r="M561">
        <v>1265.18</v>
      </c>
      <c r="N561">
        <v>-2251.7800000000002</v>
      </c>
      <c r="O561">
        <v>-9330.11</v>
      </c>
      <c r="P561">
        <v>892.67499999999995</v>
      </c>
      <c r="Q561">
        <v>-1454.05</v>
      </c>
      <c r="R561">
        <v>-9480.84</v>
      </c>
      <c r="S561">
        <v>308.07</v>
      </c>
      <c r="T561">
        <v>-916.58299999999997</v>
      </c>
    </row>
    <row r="562" spans="1:20" x14ac:dyDescent="0.15">
      <c r="A562">
        <v>558</v>
      </c>
      <c r="B562">
        <v>1</v>
      </c>
      <c r="C562">
        <v>-10834.4</v>
      </c>
      <c r="D562">
        <v>-15286.4</v>
      </c>
      <c r="E562">
        <v>-4084.95</v>
      </c>
      <c r="F562">
        <v>12593.8</v>
      </c>
      <c r="G562">
        <v>-1943.71</v>
      </c>
      <c r="H562">
        <v>-4890.6400000000003</v>
      </c>
      <c r="I562">
        <v>-9006.7800000000007</v>
      </c>
      <c r="J562">
        <v>-5419.8</v>
      </c>
      <c r="K562">
        <v>-663.95699999999999</v>
      </c>
      <c r="L562">
        <v>-9203.9599999999991</v>
      </c>
      <c r="M562">
        <v>1019.5</v>
      </c>
      <c r="N562">
        <v>-2094.1</v>
      </c>
      <c r="O562">
        <v>-9946.25</v>
      </c>
      <c r="P562">
        <v>719.40099999999995</v>
      </c>
      <c r="Q562">
        <v>-1422.18</v>
      </c>
      <c r="R562">
        <v>-9331.48</v>
      </c>
      <c r="S562">
        <v>221.43299999999999</v>
      </c>
      <c r="T562">
        <v>-814.00699999999995</v>
      </c>
    </row>
    <row r="563" spans="1:20" x14ac:dyDescent="0.15">
      <c r="A563">
        <v>559</v>
      </c>
      <c r="B563">
        <v>0</v>
      </c>
      <c r="C563">
        <v>-10997.3</v>
      </c>
      <c r="D563">
        <v>-16534.599999999999</v>
      </c>
      <c r="E563">
        <v>-2776.06</v>
      </c>
      <c r="F563">
        <v>12704.6</v>
      </c>
      <c r="G563">
        <v>-1967.28</v>
      </c>
      <c r="H563">
        <v>-4835.54</v>
      </c>
      <c r="I563">
        <v>-9141.23</v>
      </c>
      <c r="J563">
        <v>-5609.36</v>
      </c>
      <c r="K563">
        <v>-632.07899999999995</v>
      </c>
      <c r="L563">
        <v>-9599.01</v>
      </c>
      <c r="M563">
        <v>924.553</v>
      </c>
      <c r="N563">
        <v>-2022.72</v>
      </c>
      <c r="O563">
        <v>-10483.700000000001</v>
      </c>
      <c r="P563">
        <v>356.23200000000003</v>
      </c>
      <c r="Q563">
        <v>-1579.85</v>
      </c>
      <c r="R563">
        <v>-9220.59</v>
      </c>
      <c r="S563">
        <v>134.45400000000001</v>
      </c>
      <c r="T563">
        <v>-695.49300000000005</v>
      </c>
    </row>
    <row r="564" spans="1:20" x14ac:dyDescent="0.15">
      <c r="A564">
        <v>560</v>
      </c>
      <c r="B564">
        <v>1</v>
      </c>
      <c r="C564">
        <v>-11321.6</v>
      </c>
      <c r="D564">
        <v>-16505.8</v>
      </c>
      <c r="E564">
        <v>-651.80999999999995</v>
      </c>
      <c r="F564">
        <v>12846.7</v>
      </c>
      <c r="G564">
        <v>-2038.32</v>
      </c>
      <c r="H564">
        <v>-4630.3900000000003</v>
      </c>
      <c r="I564">
        <v>-9448.9599999999991</v>
      </c>
      <c r="J564">
        <v>-5838.41</v>
      </c>
      <c r="K564">
        <v>-600.54399999999998</v>
      </c>
      <c r="L564">
        <v>-9804.85</v>
      </c>
      <c r="M564">
        <v>750.93799999999999</v>
      </c>
      <c r="N564">
        <v>-2140.89</v>
      </c>
      <c r="O564">
        <v>-10618.9</v>
      </c>
      <c r="P564">
        <v>118.85899999999999</v>
      </c>
      <c r="Q564">
        <v>-1714.31</v>
      </c>
      <c r="R564">
        <v>-9393.86</v>
      </c>
      <c r="S564">
        <v>118.515</v>
      </c>
      <c r="T564">
        <v>-671.58399999999995</v>
      </c>
    </row>
    <row r="565" spans="1:20" x14ac:dyDescent="0.15">
      <c r="A565">
        <v>561</v>
      </c>
      <c r="B565">
        <v>0</v>
      </c>
      <c r="C565">
        <v>-11661.2</v>
      </c>
      <c r="D565">
        <v>-15235.7</v>
      </c>
      <c r="E565">
        <v>1032.33</v>
      </c>
      <c r="F565">
        <v>13004.7</v>
      </c>
      <c r="G565">
        <v>-2148.86</v>
      </c>
      <c r="H565">
        <v>-4424.8999999999996</v>
      </c>
      <c r="I565">
        <v>-9615.2900000000009</v>
      </c>
      <c r="J565">
        <v>-6043.91</v>
      </c>
      <c r="K565">
        <v>-561.03899999999999</v>
      </c>
      <c r="L565">
        <v>-9868.26</v>
      </c>
      <c r="M565">
        <v>553.41499999999996</v>
      </c>
      <c r="N565">
        <v>-2204.31</v>
      </c>
      <c r="O565">
        <v>-10374.5</v>
      </c>
      <c r="P565">
        <v>110.545</v>
      </c>
      <c r="Q565">
        <v>-1801.29</v>
      </c>
      <c r="R565">
        <v>-9725.49</v>
      </c>
      <c r="S565">
        <v>86.98</v>
      </c>
      <c r="T565">
        <v>-703.11900000000003</v>
      </c>
    </row>
    <row r="566" spans="1:20" x14ac:dyDescent="0.15">
      <c r="A566">
        <v>562</v>
      </c>
      <c r="B566">
        <v>1</v>
      </c>
      <c r="C566">
        <v>-11827.6</v>
      </c>
      <c r="D566">
        <v>-13797.6</v>
      </c>
      <c r="E566">
        <v>1658.51</v>
      </c>
      <c r="F566">
        <v>13099.7</v>
      </c>
      <c r="G566">
        <v>-2235.84</v>
      </c>
      <c r="H566">
        <v>-4511.18</v>
      </c>
      <c r="I566">
        <v>-9859.94</v>
      </c>
      <c r="J566">
        <v>-6146.83</v>
      </c>
      <c r="K566">
        <v>-490.00099999999998</v>
      </c>
      <c r="L566">
        <v>-9907.77</v>
      </c>
      <c r="M566">
        <v>513.56399999999996</v>
      </c>
      <c r="N566">
        <v>-2275.34</v>
      </c>
      <c r="O566">
        <v>-10216.200000000001</v>
      </c>
      <c r="P566">
        <v>370.78699999999998</v>
      </c>
      <c r="Q566">
        <v>-1974.9</v>
      </c>
      <c r="R566">
        <v>-10081</v>
      </c>
      <c r="S566">
        <v>15.9419</v>
      </c>
      <c r="T566">
        <v>-711.08900000000006</v>
      </c>
    </row>
    <row r="567" spans="1:20" x14ac:dyDescent="0.15">
      <c r="A567">
        <v>563</v>
      </c>
      <c r="B567">
        <v>0</v>
      </c>
      <c r="C567">
        <v>-11788.4</v>
      </c>
      <c r="D567">
        <v>-12848.5</v>
      </c>
      <c r="E567">
        <v>1012.94</v>
      </c>
      <c r="F567">
        <v>13241.8</v>
      </c>
      <c r="G567">
        <v>-2188.71</v>
      </c>
      <c r="H567">
        <v>-4637.67</v>
      </c>
      <c r="I567">
        <v>-10041.9</v>
      </c>
      <c r="J567">
        <v>-6320.44</v>
      </c>
      <c r="K567">
        <v>-410.99200000000002</v>
      </c>
      <c r="L567">
        <v>-10041.9</v>
      </c>
      <c r="M567">
        <v>576.63099999999997</v>
      </c>
      <c r="N567">
        <v>-2228.2199999999998</v>
      </c>
      <c r="O567">
        <v>-10160.700000000001</v>
      </c>
      <c r="P567">
        <v>623.75599999999997</v>
      </c>
      <c r="Q567">
        <v>-2298.5500000000002</v>
      </c>
      <c r="R567">
        <v>-10247.4</v>
      </c>
      <c r="S567">
        <v>31.5336</v>
      </c>
      <c r="T567">
        <v>-711.08900000000006</v>
      </c>
    </row>
    <row r="568" spans="1:20" x14ac:dyDescent="0.15">
      <c r="A568">
        <v>564</v>
      </c>
      <c r="B568">
        <v>1</v>
      </c>
      <c r="C568">
        <v>-11551.7</v>
      </c>
      <c r="D568">
        <v>-12460.3</v>
      </c>
      <c r="E568">
        <v>-810.12599999999998</v>
      </c>
      <c r="F568">
        <v>13462.9</v>
      </c>
      <c r="G568">
        <v>-2078.17</v>
      </c>
      <c r="H568">
        <v>-4945.38</v>
      </c>
      <c r="I568">
        <v>-10199.9</v>
      </c>
      <c r="J568">
        <v>-6423.36</v>
      </c>
      <c r="K568">
        <v>-237.38300000000001</v>
      </c>
      <c r="L568">
        <v>-10073.799999999999</v>
      </c>
      <c r="M568">
        <v>655.64099999999996</v>
      </c>
      <c r="N568">
        <v>-2180.7399999999998</v>
      </c>
      <c r="O568">
        <v>-10152.799999999999</v>
      </c>
      <c r="P568">
        <v>892.31700000000001</v>
      </c>
      <c r="Q568">
        <v>-2654.09</v>
      </c>
      <c r="R568">
        <v>-10302.799999999999</v>
      </c>
      <c r="S568">
        <v>39.504899999999999</v>
      </c>
      <c r="T568">
        <v>-711.08900000000006</v>
      </c>
    </row>
    <row r="569" spans="1:20" x14ac:dyDescent="0.15">
      <c r="A569">
        <v>565</v>
      </c>
      <c r="B569">
        <v>0</v>
      </c>
      <c r="C569">
        <v>-11685.1</v>
      </c>
      <c r="D569">
        <v>-11048.6</v>
      </c>
      <c r="E569">
        <v>-2958.97</v>
      </c>
      <c r="F569">
        <v>13731.4</v>
      </c>
      <c r="G569">
        <v>-2148.86</v>
      </c>
      <c r="H569">
        <v>-5553.19</v>
      </c>
      <c r="I569">
        <v>-10294.799999999999</v>
      </c>
      <c r="J569">
        <v>-6470.84</v>
      </c>
      <c r="K569">
        <v>-71.392700000000005</v>
      </c>
      <c r="L569">
        <v>-10105.299999999999</v>
      </c>
      <c r="M569">
        <v>734.65</v>
      </c>
      <c r="N569">
        <v>-2109.71</v>
      </c>
      <c r="O569">
        <v>-10184.299999999999</v>
      </c>
      <c r="P569">
        <v>1168.8499999999999</v>
      </c>
      <c r="Q569">
        <v>-3135.77</v>
      </c>
      <c r="R569">
        <v>-10184.700000000001</v>
      </c>
      <c r="S569">
        <v>39.504899999999999</v>
      </c>
      <c r="T569">
        <v>-648.02300000000002</v>
      </c>
    </row>
    <row r="570" spans="1:20" x14ac:dyDescent="0.15">
      <c r="A570">
        <v>566</v>
      </c>
      <c r="B570">
        <v>1</v>
      </c>
      <c r="C570">
        <v>-11354.6</v>
      </c>
      <c r="D570">
        <v>-10768.9</v>
      </c>
      <c r="E570">
        <v>-2829.83</v>
      </c>
      <c r="F570">
        <v>14008</v>
      </c>
      <c r="G570">
        <v>-2204.3000000000002</v>
      </c>
      <c r="H570">
        <v>-5751.78</v>
      </c>
      <c r="I570">
        <v>-10500</v>
      </c>
      <c r="J570">
        <v>-6321.14</v>
      </c>
      <c r="K570">
        <v>23.560600000000001</v>
      </c>
      <c r="L570">
        <v>-10050.200000000001</v>
      </c>
      <c r="M570">
        <v>939.79</v>
      </c>
      <c r="N570">
        <v>-1967.63</v>
      </c>
      <c r="O570">
        <v>-10129.200000000001</v>
      </c>
      <c r="P570">
        <v>1476.92</v>
      </c>
      <c r="Q570">
        <v>-3491.67</v>
      </c>
      <c r="R570">
        <v>-10121.200000000001</v>
      </c>
      <c r="S570">
        <v>39.504899999999999</v>
      </c>
      <c r="T570">
        <v>-569.01300000000003</v>
      </c>
    </row>
    <row r="571" spans="1:20" x14ac:dyDescent="0.15">
      <c r="A571">
        <v>567</v>
      </c>
      <c r="B571">
        <v>0</v>
      </c>
      <c r="C571">
        <v>-10502.1</v>
      </c>
      <c r="D571">
        <v>-8136.11</v>
      </c>
      <c r="E571">
        <v>-3821.51</v>
      </c>
      <c r="F571">
        <v>14284.5</v>
      </c>
      <c r="G571">
        <v>-2149.21</v>
      </c>
      <c r="H571">
        <v>-6303.77</v>
      </c>
      <c r="I571">
        <v>-10831.6</v>
      </c>
      <c r="J571">
        <v>-6092.09</v>
      </c>
      <c r="K571">
        <v>260.233</v>
      </c>
      <c r="L571">
        <v>-9939.65</v>
      </c>
      <c r="M571">
        <v>1208.3499999999999</v>
      </c>
      <c r="N571">
        <v>-1904.21</v>
      </c>
      <c r="O571">
        <v>-10081.700000000001</v>
      </c>
      <c r="P571">
        <v>1982.15</v>
      </c>
      <c r="Q571">
        <v>-3397.78</v>
      </c>
      <c r="R571">
        <v>-10144.799999999999</v>
      </c>
      <c r="S571">
        <v>7.9723899999999999</v>
      </c>
      <c r="T571">
        <v>-521.53599999999994</v>
      </c>
    </row>
    <row r="572" spans="1:20" x14ac:dyDescent="0.15">
      <c r="A572">
        <v>568</v>
      </c>
      <c r="B572">
        <v>1</v>
      </c>
      <c r="C572">
        <v>-9869.33</v>
      </c>
      <c r="D572">
        <v>-213.99700000000001</v>
      </c>
      <c r="E572">
        <v>-5590.53</v>
      </c>
      <c r="F572">
        <v>14687.1</v>
      </c>
      <c r="G572">
        <v>-2227.86</v>
      </c>
      <c r="H572">
        <v>-6313.17</v>
      </c>
      <c r="I572">
        <v>-11061</v>
      </c>
      <c r="J572">
        <v>-5792</v>
      </c>
      <c r="K572">
        <v>505.233</v>
      </c>
      <c r="L572">
        <v>-9915.74</v>
      </c>
      <c r="M572">
        <v>1547.95</v>
      </c>
      <c r="N572">
        <v>-1896.24</v>
      </c>
      <c r="O572">
        <v>-10136.799999999999</v>
      </c>
      <c r="P572">
        <v>2692.88</v>
      </c>
      <c r="Q572">
        <v>-3105.66</v>
      </c>
      <c r="R572">
        <v>-10215.799999999999</v>
      </c>
      <c r="S572">
        <v>31.532299999999999</v>
      </c>
      <c r="T572">
        <v>-482.03199999999998</v>
      </c>
    </row>
    <row r="573" spans="1:20" x14ac:dyDescent="0.15">
      <c r="A573">
        <v>569</v>
      </c>
      <c r="B573">
        <v>0</v>
      </c>
      <c r="C573">
        <v>-9568.5300000000007</v>
      </c>
      <c r="D573">
        <v>11615.4</v>
      </c>
      <c r="E573">
        <v>-7384.19</v>
      </c>
      <c r="F573">
        <v>15468.5</v>
      </c>
      <c r="G573">
        <v>-1368.88</v>
      </c>
      <c r="H573">
        <v>-6438.94</v>
      </c>
      <c r="I573">
        <v>-11227</v>
      </c>
      <c r="J573">
        <v>-5381.36</v>
      </c>
      <c r="K573">
        <v>742.26199999999994</v>
      </c>
      <c r="L573">
        <v>-10231.1</v>
      </c>
      <c r="M573">
        <v>1903.49</v>
      </c>
      <c r="N573">
        <v>-1675.51</v>
      </c>
      <c r="O573">
        <v>-10310.4</v>
      </c>
      <c r="P573">
        <v>3254.27</v>
      </c>
      <c r="Q573">
        <v>-2726.56</v>
      </c>
      <c r="R573">
        <v>-10421</v>
      </c>
      <c r="S573">
        <v>-23.559200000000001</v>
      </c>
      <c r="T573">
        <v>-442.52699999999999</v>
      </c>
    </row>
    <row r="574" spans="1:20" x14ac:dyDescent="0.15">
      <c r="A574">
        <v>570</v>
      </c>
      <c r="B574">
        <v>1</v>
      </c>
      <c r="C574">
        <v>-10498.2</v>
      </c>
      <c r="D574">
        <v>18305</v>
      </c>
      <c r="E574">
        <v>-9193.43</v>
      </c>
      <c r="F574">
        <v>16463.8</v>
      </c>
      <c r="G574">
        <v>-388.87700000000001</v>
      </c>
      <c r="H574">
        <v>-6478.81</v>
      </c>
      <c r="I574">
        <v>-11700.4</v>
      </c>
      <c r="J574">
        <v>-4820.68</v>
      </c>
      <c r="K574">
        <v>727.03499999999997</v>
      </c>
      <c r="L574">
        <v>-11698.2</v>
      </c>
      <c r="M574">
        <v>2322.1</v>
      </c>
      <c r="N574">
        <v>-1304.3800000000001</v>
      </c>
      <c r="O574">
        <v>-10949.4</v>
      </c>
      <c r="P574">
        <v>3326.39</v>
      </c>
      <c r="Q574">
        <v>-2047.72</v>
      </c>
      <c r="R574">
        <v>-10815.7</v>
      </c>
      <c r="S574">
        <v>-39.504899999999999</v>
      </c>
      <c r="T574">
        <v>-308.42700000000002</v>
      </c>
    </row>
    <row r="575" spans="1:20" x14ac:dyDescent="0.15">
      <c r="A575">
        <v>571</v>
      </c>
      <c r="B575">
        <v>0</v>
      </c>
      <c r="C575">
        <v>-14749.9</v>
      </c>
      <c r="D575">
        <v>19893.5</v>
      </c>
      <c r="E575">
        <v>-1298.8900000000001</v>
      </c>
      <c r="F575">
        <v>17617</v>
      </c>
      <c r="G575">
        <v>338.51400000000001</v>
      </c>
      <c r="H575">
        <v>-6794.13</v>
      </c>
      <c r="I575">
        <v>-12757.9</v>
      </c>
      <c r="J575">
        <v>-4259.6400000000003</v>
      </c>
      <c r="K575">
        <v>269.64499999999998</v>
      </c>
      <c r="L575">
        <v>-15107.6</v>
      </c>
      <c r="M575">
        <v>3008.9</v>
      </c>
      <c r="N575">
        <v>-1634.56</v>
      </c>
      <c r="O575">
        <v>-12740.5</v>
      </c>
      <c r="P575">
        <v>1931.02</v>
      </c>
      <c r="Q575">
        <v>-761.096</v>
      </c>
      <c r="R575">
        <v>-11880.8</v>
      </c>
      <c r="S575">
        <v>-102.568</v>
      </c>
      <c r="T575">
        <v>-181.93899999999999</v>
      </c>
    </row>
    <row r="576" spans="1:20" x14ac:dyDescent="0.15">
      <c r="A576">
        <v>572</v>
      </c>
      <c r="B576">
        <v>1</v>
      </c>
      <c r="C576">
        <v>-18095.8</v>
      </c>
      <c r="D576">
        <v>14763.2</v>
      </c>
      <c r="E576">
        <v>7916.21</v>
      </c>
      <c r="F576">
        <v>18991.400000000001</v>
      </c>
      <c r="G576">
        <v>1356.94</v>
      </c>
      <c r="H576">
        <v>-7157.64</v>
      </c>
      <c r="I576">
        <v>-13344</v>
      </c>
      <c r="J576">
        <v>-3958.83</v>
      </c>
      <c r="K576">
        <v>-378.01499999999999</v>
      </c>
      <c r="L576">
        <v>-15092.7</v>
      </c>
      <c r="M576">
        <v>2214.4499999999998</v>
      </c>
      <c r="N576">
        <v>-3251.73</v>
      </c>
      <c r="O576">
        <v>-15236.2</v>
      </c>
      <c r="P576">
        <v>-1005.38</v>
      </c>
      <c r="Q576">
        <v>1480.89</v>
      </c>
      <c r="R576">
        <v>-14051.4</v>
      </c>
      <c r="S576">
        <v>-181.578</v>
      </c>
      <c r="T576">
        <v>-441.803</v>
      </c>
    </row>
    <row r="577" spans="1:20" x14ac:dyDescent="0.15">
      <c r="A577">
        <v>573</v>
      </c>
      <c r="B577">
        <v>0</v>
      </c>
      <c r="C577">
        <v>-17929.099999999999</v>
      </c>
      <c r="D577">
        <v>-2806.89</v>
      </c>
      <c r="E577">
        <v>8173.18</v>
      </c>
      <c r="F577">
        <v>19846</v>
      </c>
      <c r="G577">
        <v>2683.79</v>
      </c>
      <c r="H577">
        <v>-7576.25</v>
      </c>
      <c r="I577">
        <v>-12548.8</v>
      </c>
      <c r="J577">
        <v>-4005.58</v>
      </c>
      <c r="K577">
        <v>-608.15800000000002</v>
      </c>
      <c r="L577">
        <v>-11393.4</v>
      </c>
      <c r="M577">
        <v>524.81100000000004</v>
      </c>
      <c r="N577">
        <v>-3413.74</v>
      </c>
      <c r="O577">
        <v>-16172.4</v>
      </c>
      <c r="P577">
        <v>-2857.39</v>
      </c>
      <c r="Q577">
        <v>2290.56</v>
      </c>
      <c r="R577">
        <v>-15420.7</v>
      </c>
      <c r="S577">
        <v>-292.11799999999999</v>
      </c>
      <c r="T577">
        <v>-1270.31</v>
      </c>
    </row>
    <row r="578" spans="1:20" x14ac:dyDescent="0.15">
      <c r="A578">
        <v>574</v>
      </c>
      <c r="B578">
        <v>1</v>
      </c>
      <c r="C578">
        <v>-18431.400000000001</v>
      </c>
      <c r="D578">
        <v>-15615.9</v>
      </c>
      <c r="E578">
        <v>3588.85</v>
      </c>
      <c r="F578">
        <v>20052.599999999999</v>
      </c>
      <c r="G578">
        <v>4097.99</v>
      </c>
      <c r="H578">
        <v>-7127.93</v>
      </c>
      <c r="I578">
        <v>-11474.2</v>
      </c>
      <c r="J578">
        <v>-3966.44</v>
      </c>
      <c r="K578">
        <v>-505.95499999999998</v>
      </c>
      <c r="L578">
        <v>-10476.799999999999</v>
      </c>
      <c r="M578">
        <v>-378.00700000000001</v>
      </c>
      <c r="N578">
        <v>-2411.9899999999998</v>
      </c>
      <c r="O578">
        <v>-14731</v>
      </c>
      <c r="P578">
        <v>-2025.28</v>
      </c>
      <c r="Q578">
        <v>1298.24</v>
      </c>
      <c r="R578">
        <v>-13373.7</v>
      </c>
      <c r="S578">
        <v>-379.101</v>
      </c>
      <c r="T578">
        <v>-1335.56</v>
      </c>
    </row>
    <row r="579" spans="1:20" x14ac:dyDescent="0.15">
      <c r="A579">
        <v>575</v>
      </c>
      <c r="B579">
        <v>0</v>
      </c>
      <c r="C579">
        <v>-16778</v>
      </c>
      <c r="D579">
        <v>-16240.2</v>
      </c>
      <c r="E579">
        <v>-5669.68</v>
      </c>
      <c r="F579">
        <v>20100</v>
      </c>
      <c r="G579">
        <v>5236.38</v>
      </c>
      <c r="H579">
        <v>-6614</v>
      </c>
      <c r="I579">
        <v>-11195.8</v>
      </c>
      <c r="J579">
        <v>-4013.55</v>
      </c>
      <c r="K579">
        <v>-537.12099999999998</v>
      </c>
      <c r="L579">
        <v>-12076.9</v>
      </c>
      <c r="M579">
        <v>-608.15599999999995</v>
      </c>
      <c r="N579">
        <v>-1258.3800000000001</v>
      </c>
      <c r="O579">
        <v>-12385.4</v>
      </c>
      <c r="P579">
        <v>-287.80200000000002</v>
      </c>
      <c r="Q579">
        <v>1153.25</v>
      </c>
      <c r="R579">
        <v>-9772.64</v>
      </c>
      <c r="S579">
        <v>-395.04899999999998</v>
      </c>
      <c r="T579">
        <v>-105.49299999999999</v>
      </c>
    </row>
    <row r="580" spans="1:20" x14ac:dyDescent="0.15">
      <c r="A580">
        <v>576</v>
      </c>
      <c r="B580">
        <v>1</v>
      </c>
      <c r="C580">
        <v>-13099.4</v>
      </c>
      <c r="D580">
        <v>-7580.47</v>
      </c>
      <c r="E580">
        <v>-11053.7</v>
      </c>
      <c r="F580">
        <v>20108</v>
      </c>
      <c r="G580">
        <v>5388.62</v>
      </c>
      <c r="H580">
        <v>-6549.84</v>
      </c>
      <c r="I580">
        <v>-10738.5</v>
      </c>
      <c r="J580">
        <v>-4061.03</v>
      </c>
      <c r="K580">
        <v>-994.49699999999996</v>
      </c>
      <c r="L580">
        <v>-12357.4</v>
      </c>
      <c r="M580">
        <v>-884.32299999999998</v>
      </c>
      <c r="N580">
        <v>-522.63900000000001</v>
      </c>
      <c r="O580">
        <v>-10913.5</v>
      </c>
      <c r="P580">
        <v>488.90699999999998</v>
      </c>
      <c r="Q580">
        <v>1847.29</v>
      </c>
      <c r="R580">
        <v>-7525.19</v>
      </c>
      <c r="S580">
        <v>-395.04899999999998</v>
      </c>
      <c r="T580">
        <v>859.66600000000005</v>
      </c>
    </row>
    <row r="581" spans="1:20" x14ac:dyDescent="0.15">
      <c r="A581">
        <v>577</v>
      </c>
      <c r="B581">
        <v>0</v>
      </c>
      <c r="C581">
        <v>-9574.43</v>
      </c>
      <c r="D581">
        <v>184.268</v>
      </c>
      <c r="E581">
        <v>-7098.38</v>
      </c>
      <c r="F581">
        <v>20108</v>
      </c>
      <c r="G581">
        <v>5372.67</v>
      </c>
      <c r="H581">
        <v>-6999.24</v>
      </c>
      <c r="I581">
        <v>-10248.5</v>
      </c>
      <c r="J581">
        <v>-3942.89</v>
      </c>
      <c r="K581">
        <v>-1862.87</v>
      </c>
      <c r="L581">
        <v>-11316.6</v>
      </c>
      <c r="M581">
        <v>-1421.07</v>
      </c>
      <c r="N581">
        <v>-300.45800000000003</v>
      </c>
      <c r="O581">
        <v>-10256.4</v>
      </c>
      <c r="P581">
        <v>939.40700000000004</v>
      </c>
      <c r="Q581">
        <v>2172.4</v>
      </c>
      <c r="R581">
        <v>-7497.23</v>
      </c>
      <c r="S581">
        <v>-647.29200000000003</v>
      </c>
      <c r="T581">
        <v>428.053</v>
      </c>
    </row>
    <row r="582" spans="1:20" x14ac:dyDescent="0.15">
      <c r="A582">
        <v>578</v>
      </c>
      <c r="B582">
        <v>1</v>
      </c>
      <c r="C582">
        <v>-6933.74</v>
      </c>
      <c r="D582">
        <v>1745.82</v>
      </c>
      <c r="E582">
        <v>-3426.89</v>
      </c>
      <c r="F582">
        <v>20108</v>
      </c>
      <c r="G582">
        <v>4363.71</v>
      </c>
      <c r="H582">
        <v>-6890.18</v>
      </c>
      <c r="I582">
        <v>-9553.69</v>
      </c>
      <c r="J582">
        <v>-3690.28</v>
      </c>
      <c r="K582">
        <v>-2779.45</v>
      </c>
      <c r="L582">
        <v>-10336.200000000001</v>
      </c>
      <c r="M582">
        <v>-1919.05</v>
      </c>
      <c r="N582">
        <v>-213.47399999999999</v>
      </c>
      <c r="O582">
        <v>-9396.0400000000009</v>
      </c>
      <c r="P582">
        <v>1689.26</v>
      </c>
      <c r="Q582">
        <v>1581.67</v>
      </c>
      <c r="R582">
        <v>-8057.9</v>
      </c>
      <c r="S582">
        <v>-1057.92</v>
      </c>
      <c r="T582">
        <v>-354.06799999999998</v>
      </c>
    </row>
    <row r="583" spans="1:20" x14ac:dyDescent="0.15">
      <c r="A583">
        <v>579</v>
      </c>
      <c r="B583">
        <v>0</v>
      </c>
      <c r="C583">
        <v>-5588</v>
      </c>
      <c r="D583">
        <v>-492.42899999999997</v>
      </c>
      <c r="E583">
        <v>-5264.18</v>
      </c>
      <c r="F583">
        <v>20108</v>
      </c>
      <c r="G583">
        <v>1932.95</v>
      </c>
      <c r="H583">
        <v>-7181.18</v>
      </c>
      <c r="I583">
        <v>-8834.6299999999992</v>
      </c>
      <c r="J583">
        <v>-3350.68</v>
      </c>
      <c r="K583">
        <v>-3372.76</v>
      </c>
      <c r="L583">
        <v>-10089.700000000001</v>
      </c>
      <c r="M583">
        <v>-1857.1</v>
      </c>
      <c r="N583">
        <v>-39.875300000000003</v>
      </c>
      <c r="O583">
        <v>-8321.81</v>
      </c>
      <c r="P583">
        <v>2014.38</v>
      </c>
      <c r="Q583">
        <v>760.05</v>
      </c>
      <c r="R583">
        <v>-8177.52</v>
      </c>
      <c r="S583">
        <v>-1397.88</v>
      </c>
      <c r="T583">
        <v>-355.91500000000002</v>
      </c>
    </row>
    <row r="584" spans="1:20" x14ac:dyDescent="0.15">
      <c r="A584">
        <v>580</v>
      </c>
      <c r="B584">
        <v>1</v>
      </c>
      <c r="C584">
        <v>-6413.13</v>
      </c>
      <c r="D584">
        <v>-3305.19</v>
      </c>
      <c r="E584">
        <v>-7998.68</v>
      </c>
      <c r="F584">
        <v>20108</v>
      </c>
      <c r="G584">
        <v>752.09199999999998</v>
      </c>
      <c r="H584">
        <v>-7962.55</v>
      </c>
      <c r="I584">
        <v>-8344.26</v>
      </c>
      <c r="J584">
        <v>-2995.15</v>
      </c>
      <c r="K584">
        <v>-3728.67</v>
      </c>
      <c r="L584">
        <v>-10199.9</v>
      </c>
      <c r="M584">
        <v>-1438.88</v>
      </c>
      <c r="N584">
        <v>315.29000000000002</v>
      </c>
      <c r="O584">
        <v>-7688.63</v>
      </c>
      <c r="P584">
        <v>1455.2</v>
      </c>
      <c r="Q584">
        <v>718.69</v>
      </c>
      <c r="R584">
        <v>-7925.29</v>
      </c>
      <c r="S584">
        <v>-1587.8</v>
      </c>
      <c r="T584">
        <v>62.308900000000001</v>
      </c>
    </row>
    <row r="585" spans="1:20" x14ac:dyDescent="0.15">
      <c r="A585">
        <v>581</v>
      </c>
      <c r="B585">
        <v>0</v>
      </c>
      <c r="C585">
        <v>-8568.0499999999993</v>
      </c>
      <c r="D585">
        <v>-5542.5</v>
      </c>
      <c r="E585">
        <v>-11496.8</v>
      </c>
      <c r="F585">
        <v>19414.400000000001</v>
      </c>
      <c r="G585">
        <v>119.645</v>
      </c>
      <c r="H585">
        <v>-8737.06</v>
      </c>
      <c r="I585">
        <v>-8161.94</v>
      </c>
      <c r="J585">
        <v>-2797.25</v>
      </c>
      <c r="K585">
        <v>-3981.65</v>
      </c>
      <c r="L585">
        <v>-10736.2</v>
      </c>
      <c r="M585">
        <v>-1090.94</v>
      </c>
      <c r="N585">
        <v>710.33600000000001</v>
      </c>
      <c r="O585">
        <v>-8026.35</v>
      </c>
      <c r="P585">
        <v>357.80399999999997</v>
      </c>
      <c r="Q585">
        <v>1318.11</v>
      </c>
      <c r="R585">
        <v>-7829.95</v>
      </c>
      <c r="S585">
        <v>-1745.82</v>
      </c>
      <c r="T585">
        <v>126.491</v>
      </c>
    </row>
    <row r="586" spans="1:20" x14ac:dyDescent="0.15">
      <c r="A586">
        <v>582</v>
      </c>
      <c r="B586">
        <v>1</v>
      </c>
      <c r="C586">
        <v>-10024</v>
      </c>
      <c r="D586">
        <v>-5586.9</v>
      </c>
      <c r="E586">
        <v>-15840.8</v>
      </c>
      <c r="F586">
        <v>17631</v>
      </c>
      <c r="G586">
        <v>-1040.44</v>
      </c>
      <c r="H586">
        <v>-9929.0499999999993</v>
      </c>
      <c r="I586">
        <v>-8327.19</v>
      </c>
      <c r="J586">
        <v>-2859.93</v>
      </c>
      <c r="K586">
        <v>-4092.56</v>
      </c>
      <c r="L586">
        <v>-11021.5</v>
      </c>
      <c r="M586">
        <v>-964.07100000000003</v>
      </c>
      <c r="N586">
        <v>632.45699999999999</v>
      </c>
      <c r="O586">
        <v>-9146.92</v>
      </c>
      <c r="P586">
        <v>-512.053</v>
      </c>
      <c r="Q586">
        <v>1776.97</v>
      </c>
      <c r="R586">
        <v>-8294.9</v>
      </c>
      <c r="S586">
        <v>-1935.36</v>
      </c>
      <c r="T586">
        <v>-70.655600000000007</v>
      </c>
    </row>
    <row r="587" spans="1:20" x14ac:dyDescent="0.15">
      <c r="A587">
        <v>583</v>
      </c>
      <c r="B587">
        <v>0</v>
      </c>
      <c r="C587">
        <v>-10807.3</v>
      </c>
      <c r="D587">
        <v>-3536.44</v>
      </c>
      <c r="E587">
        <v>-15898.8</v>
      </c>
      <c r="F587">
        <v>16845.8</v>
      </c>
      <c r="G587">
        <v>-1713.53</v>
      </c>
      <c r="H587">
        <v>-10885.9</v>
      </c>
      <c r="I587">
        <v>-8627.27</v>
      </c>
      <c r="J587">
        <v>-2946.92</v>
      </c>
      <c r="K587">
        <v>-3982.4</v>
      </c>
      <c r="L587">
        <v>-10651.5</v>
      </c>
      <c r="M587">
        <v>-1011.17</v>
      </c>
      <c r="N587">
        <v>151.18</v>
      </c>
      <c r="O587">
        <v>-10095.799999999999</v>
      </c>
      <c r="P587">
        <v>-387.83100000000002</v>
      </c>
      <c r="Q587">
        <v>1919.79</v>
      </c>
      <c r="R587">
        <v>-9076.64</v>
      </c>
      <c r="S587">
        <v>-2069.83</v>
      </c>
      <c r="T587">
        <v>-244.62700000000001</v>
      </c>
    </row>
    <row r="588" spans="1:20" x14ac:dyDescent="0.15">
      <c r="A588">
        <v>584</v>
      </c>
      <c r="B588">
        <v>1</v>
      </c>
      <c r="C588">
        <v>-11132</v>
      </c>
      <c r="D588">
        <v>-2348.27</v>
      </c>
      <c r="E588">
        <v>-9598.57</v>
      </c>
      <c r="F588">
        <v>15394.4</v>
      </c>
      <c r="G588">
        <v>-2826.12</v>
      </c>
      <c r="H588">
        <v>-10746.1</v>
      </c>
      <c r="I588">
        <v>-8817.2000000000007</v>
      </c>
      <c r="J588">
        <v>-3088.98</v>
      </c>
      <c r="K588">
        <v>-3729.8</v>
      </c>
      <c r="L588">
        <v>-10106.4</v>
      </c>
      <c r="M588">
        <v>-964.072</v>
      </c>
      <c r="N588">
        <v>39.504899999999999</v>
      </c>
      <c r="O588">
        <v>-10176.700000000001</v>
      </c>
      <c r="P588">
        <v>755.91</v>
      </c>
      <c r="Q588">
        <v>1683.52</v>
      </c>
      <c r="R588">
        <v>-9496.3799999999992</v>
      </c>
      <c r="S588">
        <v>-2125.29</v>
      </c>
      <c r="T588">
        <v>-308.06200000000001</v>
      </c>
    </row>
    <row r="589" spans="1:20" x14ac:dyDescent="0.15">
      <c r="A589">
        <v>585</v>
      </c>
      <c r="B589">
        <v>0</v>
      </c>
      <c r="C589">
        <v>-10454.799999999999</v>
      </c>
      <c r="D589">
        <v>-2803.32</v>
      </c>
      <c r="E589">
        <v>-3109.16</v>
      </c>
      <c r="F589">
        <v>13159.7</v>
      </c>
      <c r="G589">
        <v>-4374.0200000000004</v>
      </c>
      <c r="H589">
        <v>-9468.2800000000007</v>
      </c>
      <c r="I589">
        <v>-8943.69</v>
      </c>
      <c r="J589">
        <v>-3120.89</v>
      </c>
      <c r="K589">
        <v>-3327.15</v>
      </c>
      <c r="L589">
        <v>-10152.4</v>
      </c>
      <c r="M589">
        <v>-758.952</v>
      </c>
      <c r="N589">
        <v>480.892</v>
      </c>
      <c r="O589">
        <v>-9963.6</v>
      </c>
      <c r="P589">
        <v>1500.04</v>
      </c>
      <c r="Q589">
        <v>1272.9000000000001</v>
      </c>
      <c r="R589">
        <v>-9465.61</v>
      </c>
      <c r="S589">
        <v>-2290.9</v>
      </c>
      <c r="T589">
        <v>-252.98400000000001</v>
      </c>
    </row>
    <row r="590" spans="1:20" x14ac:dyDescent="0.15">
      <c r="A590">
        <v>586</v>
      </c>
      <c r="B590">
        <v>1</v>
      </c>
      <c r="C590">
        <v>-9672.26</v>
      </c>
      <c r="D590">
        <v>-4696.88</v>
      </c>
      <c r="E590">
        <v>-1919.79</v>
      </c>
      <c r="F590">
        <v>11325.4</v>
      </c>
      <c r="G590">
        <v>-5552.33</v>
      </c>
      <c r="H590">
        <v>-7777.93</v>
      </c>
      <c r="I590">
        <v>-9251.3700000000008</v>
      </c>
      <c r="J590">
        <v>-3089.36</v>
      </c>
      <c r="K590">
        <v>-2987.18</v>
      </c>
      <c r="L590">
        <v>-10507.5</v>
      </c>
      <c r="M590">
        <v>-395.81400000000002</v>
      </c>
      <c r="N590">
        <v>750.21100000000001</v>
      </c>
      <c r="O590">
        <v>-10104.9</v>
      </c>
      <c r="P590">
        <v>1209.8399999999999</v>
      </c>
      <c r="Q590">
        <v>838.34500000000003</v>
      </c>
      <c r="R590">
        <v>-9347.1</v>
      </c>
      <c r="S590">
        <v>-2456.9</v>
      </c>
      <c r="T590">
        <v>-79.392200000000003</v>
      </c>
    </row>
    <row r="591" spans="1:20" x14ac:dyDescent="0.15">
      <c r="A591">
        <v>587</v>
      </c>
      <c r="B591">
        <v>0</v>
      </c>
      <c r="C591">
        <v>-8700.98</v>
      </c>
      <c r="D591">
        <v>-5041.0600000000004</v>
      </c>
      <c r="E591">
        <v>-3827.38</v>
      </c>
      <c r="F591">
        <v>10477.9</v>
      </c>
      <c r="G591">
        <v>-5956.88</v>
      </c>
      <c r="H591">
        <v>-6481.11</v>
      </c>
      <c r="I591">
        <v>-9764.5499999999993</v>
      </c>
      <c r="J591">
        <v>-3049.86</v>
      </c>
      <c r="K591">
        <v>-2797.26</v>
      </c>
      <c r="L591">
        <v>-10555.8</v>
      </c>
      <c r="M591">
        <v>-252.98500000000001</v>
      </c>
      <c r="N591">
        <v>443.29899999999998</v>
      </c>
      <c r="O591">
        <v>-10499.6</v>
      </c>
      <c r="P591">
        <v>507.12</v>
      </c>
      <c r="Q591">
        <v>624.48500000000001</v>
      </c>
      <c r="R591">
        <v>-9512.33</v>
      </c>
      <c r="S591">
        <v>-2583.39</v>
      </c>
      <c r="T591">
        <v>-102.559</v>
      </c>
    </row>
    <row r="592" spans="1:20" x14ac:dyDescent="0.15">
      <c r="A592">
        <v>588</v>
      </c>
      <c r="B592">
        <v>1</v>
      </c>
      <c r="C592">
        <v>-8020.65</v>
      </c>
      <c r="D592">
        <v>-3314.67</v>
      </c>
      <c r="E592">
        <v>-5062.6899999999996</v>
      </c>
      <c r="F592">
        <v>10098.1</v>
      </c>
      <c r="G592">
        <v>-6162.38</v>
      </c>
      <c r="H592">
        <v>-6809.27</v>
      </c>
      <c r="I592">
        <v>-10223</v>
      </c>
      <c r="J592">
        <v>-3073.41</v>
      </c>
      <c r="K592">
        <v>-2670.76</v>
      </c>
      <c r="L592">
        <v>-10390.200000000001</v>
      </c>
      <c r="M592">
        <v>-394.66500000000002</v>
      </c>
      <c r="N592">
        <v>-22.78</v>
      </c>
      <c r="O592">
        <v>-10650.4</v>
      </c>
      <c r="P592">
        <v>134.85499999999999</v>
      </c>
      <c r="Q592">
        <v>592.57399999999996</v>
      </c>
      <c r="R592">
        <v>-9780.8799999999992</v>
      </c>
      <c r="S592">
        <v>-2701.91</v>
      </c>
      <c r="T592">
        <v>-181.56899999999999</v>
      </c>
    </row>
    <row r="593" spans="1:20" x14ac:dyDescent="0.15">
      <c r="A593">
        <v>589</v>
      </c>
      <c r="B593">
        <v>0</v>
      </c>
      <c r="C593">
        <v>-7806.41</v>
      </c>
      <c r="D593">
        <v>-2474.0100000000002</v>
      </c>
      <c r="E593">
        <v>-5317.21</v>
      </c>
      <c r="F593">
        <v>8962.34</v>
      </c>
      <c r="G593">
        <v>-4562.88</v>
      </c>
      <c r="H593">
        <v>-7551.88</v>
      </c>
      <c r="I593">
        <v>-10405.4</v>
      </c>
      <c r="J593">
        <v>-3049.86</v>
      </c>
      <c r="K593">
        <v>-2552.25</v>
      </c>
      <c r="L593">
        <v>-10224.200000000001</v>
      </c>
      <c r="M593">
        <v>-592.18799999999999</v>
      </c>
      <c r="N593">
        <v>-213.095</v>
      </c>
      <c r="O593">
        <v>-10477.200000000001</v>
      </c>
      <c r="P593">
        <v>79.009900000000002</v>
      </c>
      <c r="Q593">
        <v>561.04700000000003</v>
      </c>
      <c r="R593">
        <v>-9994.36</v>
      </c>
      <c r="S593">
        <v>-2851.95</v>
      </c>
      <c r="T593">
        <v>-165.99799999999999</v>
      </c>
    </row>
    <row r="594" spans="1:20" x14ac:dyDescent="0.15">
      <c r="A594">
        <v>590</v>
      </c>
      <c r="B594">
        <v>1</v>
      </c>
      <c r="C594">
        <v>-7845.52</v>
      </c>
      <c r="D594">
        <v>-2527.9299999999998</v>
      </c>
      <c r="E594">
        <v>-5364.69</v>
      </c>
      <c r="F594">
        <v>7776.81</v>
      </c>
      <c r="G594">
        <v>-3359.85</v>
      </c>
      <c r="H594">
        <v>-5244.39</v>
      </c>
      <c r="I594">
        <v>-10523.9</v>
      </c>
      <c r="J594">
        <v>-3104.93</v>
      </c>
      <c r="K594">
        <v>-2433.7399999999998</v>
      </c>
      <c r="L594">
        <v>-10066.200000000001</v>
      </c>
      <c r="M594">
        <v>-789.71199999999999</v>
      </c>
      <c r="N594">
        <v>-268.55599999999998</v>
      </c>
      <c r="O594">
        <v>-10271.700000000001</v>
      </c>
      <c r="P594">
        <v>299.69600000000003</v>
      </c>
      <c r="Q594">
        <v>521.54200000000003</v>
      </c>
      <c r="R594">
        <v>-10065.799999999999</v>
      </c>
      <c r="S594">
        <v>-2883.86</v>
      </c>
      <c r="T594">
        <v>-63.439900000000002</v>
      </c>
    </row>
    <row r="595" spans="1:20" x14ac:dyDescent="0.15">
      <c r="A595">
        <v>591</v>
      </c>
      <c r="B595">
        <v>0</v>
      </c>
      <c r="C595">
        <v>-8208.27</v>
      </c>
      <c r="D595">
        <v>-2000.35</v>
      </c>
      <c r="E595">
        <v>-4332.3</v>
      </c>
      <c r="F595">
        <v>7009.49</v>
      </c>
      <c r="G595">
        <v>-2246.13</v>
      </c>
      <c r="H595">
        <v>-3896.97</v>
      </c>
      <c r="I595">
        <v>-10484.799999999999</v>
      </c>
      <c r="J595">
        <v>-3089.36</v>
      </c>
      <c r="K595">
        <v>-2346.75</v>
      </c>
      <c r="L595">
        <v>-9908.15</v>
      </c>
      <c r="M595">
        <v>-829.60400000000004</v>
      </c>
      <c r="N595">
        <v>-434.166</v>
      </c>
      <c r="O595">
        <v>-10168.700000000001</v>
      </c>
      <c r="P595">
        <v>733.86099999999999</v>
      </c>
      <c r="Q595">
        <v>324.40600000000001</v>
      </c>
      <c r="R595">
        <v>-10073.799999999999</v>
      </c>
      <c r="S595">
        <v>-2915.39</v>
      </c>
      <c r="T595">
        <v>55.074199999999998</v>
      </c>
    </row>
    <row r="596" spans="1:20" x14ac:dyDescent="0.15">
      <c r="A596">
        <v>592</v>
      </c>
      <c r="B596">
        <v>1</v>
      </c>
      <c r="C596">
        <v>-8768.93</v>
      </c>
      <c r="D596">
        <v>-784.84799999999996</v>
      </c>
      <c r="E596">
        <v>-2934.07</v>
      </c>
      <c r="F596">
        <v>6621.65</v>
      </c>
      <c r="G596">
        <v>-343.87400000000002</v>
      </c>
      <c r="H596">
        <v>-4470.09</v>
      </c>
      <c r="I596">
        <v>-10500.3</v>
      </c>
      <c r="J596">
        <v>-3270.54</v>
      </c>
      <c r="K596">
        <v>-2299.2600000000002</v>
      </c>
      <c r="L596">
        <v>-9624.02</v>
      </c>
      <c r="M596">
        <v>-766.55200000000002</v>
      </c>
      <c r="N596">
        <v>-600.16300000000001</v>
      </c>
      <c r="O596">
        <v>-10152.799999999999</v>
      </c>
      <c r="P596">
        <v>1144.8599999999999</v>
      </c>
      <c r="Q596">
        <v>150.43100000000001</v>
      </c>
      <c r="R596">
        <v>-9916.1299999999992</v>
      </c>
      <c r="S596">
        <v>-2923.36</v>
      </c>
      <c r="T596">
        <v>110.536</v>
      </c>
    </row>
    <row r="597" spans="1:20" x14ac:dyDescent="0.15">
      <c r="A597">
        <v>593</v>
      </c>
      <c r="B597">
        <v>0</v>
      </c>
      <c r="C597">
        <v>-9519.1200000000008</v>
      </c>
      <c r="D597">
        <v>905.09299999999996</v>
      </c>
      <c r="E597">
        <v>-2772.93</v>
      </c>
      <c r="F597">
        <v>5328.32</v>
      </c>
      <c r="G597">
        <v>1024.78</v>
      </c>
      <c r="H597">
        <v>-4724.63</v>
      </c>
      <c r="I597">
        <v>-10350.700000000001</v>
      </c>
      <c r="J597">
        <v>-3602.15</v>
      </c>
      <c r="K597">
        <v>-2165.1799999999998</v>
      </c>
      <c r="L597">
        <v>-9402.56</v>
      </c>
      <c r="M597">
        <v>-592.96500000000003</v>
      </c>
      <c r="N597">
        <v>-821.23299999999995</v>
      </c>
      <c r="O597">
        <v>-10121.200000000001</v>
      </c>
      <c r="P597">
        <v>1193.1300000000001</v>
      </c>
      <c r="Q597">
        <v>118.515</v>
      </c>
      <c r="R597">
        <v>-9687.08</v>
      </c>
      <c r="S597">
        <v>-2923.36</v>
      </c>
      <c r="T597">
        <v>213.09200000000001</v>
      </c>
    </row>
    <row r="598" spans="1:20" x14ac:dyDescent="0.15">
      <c r="A598">
        <v>594</v>
      </c>
      <c r="B598">
        <v>1</v>
      </c>
      <c r="C598">
        <v>-9804.81</v>
      </c>
      <c r="D598">
        <v>3817.72</v>
      </c>
      <c r="E598">
        <v>-2804.85</v>
      </c>
      <c r="F598">
        <v>3850.68</v>
      </c>
      <c r="G598">
        <v>1800.09</v>
      </c>
      <c r="H598">
        <v>-4519.91</v>
      </c>
      <c r="I598">
        <v>-10027.1</v>
      </c>
      <c r="J598">
        <v>-3894.64</v>
      </c>
      <c r="K598">
        <v>-1975.64</v>
      </c>
      <c r="L598">
        <v>-9205.0400000000009</v>
      </c>
      <c r="M598">
        <v>-426.96699999999998</v>
      </c>
      <c r="N598">
        <v>-1089.79</v>
      </c>
      <c r="O598">
        <v>-10144.799999999999</v>
      </c>
      <c r="P598">
        <v>838.36699999999996</v>
      </c>
      <c r="Q598">
        <v>-39.1128</v>
      </c>
      <c r="R598">
        <v>-9387</v>
      </c>
      <c r="S598">
        <v>-2891.84</v>
      </c>
      <c r="T598">
        <v>300.08100000000002</v>
      </c>
    </row>
    <row r="599" spans="1:20" x14ac:dyDescent="0.15">
      <c r="A599">
        <v>595</v>
      </c>
      <c r="B599">
        <v>0</v>
      </c>
      <c r="C599">
        <v>-9742.15</v>
      </c>
      <c r="D599">
        <v>6197.95</v>
      </c>
      <c r="E599">
        <v>-3435.36</v>
      </c>
      <c r="F599">
        <v>2861.89</v>
      </c>
      <c r="G599">
        <v>2629.3</v>
      </c>
      <c r="H599">
        <v>-4337.96</v>
      </c>
      <c r="I599">
        <v>-9703.0400000000009</v>
      </c>
      <c r="J599">
        <v>-4076.59</v>
      </c>
      <c r="K599">
        <v>-1967.27</v>
      </c>
      <c r="L599">
        <v>-8975.99</v>
      </c>
      <c r="M599">
        <v>-363.524</v>
      </c>
      <c r="N599">
        <v>-1271.74</v>
      </c>
      <c r="O599">
        <v>-9995.14</v>
      </c>
      <c r="P599">
        <v>246.18899999999999</v>
      </c>
      <c r="Q599">
        <v>-142.06</v>
      </c>
      <c r="R599">
        <v>-9197.06</v>
      </c>
      <c r="S599">
        <v>-2789.28</v>
      </c>
      <c r="T599">
        <v>316.03899999999999</v>
      </c>
    </row>
    <row r="600" spans="1:20" x14ac:dyDescent="0.15">
      <c r="A600">
        <v>596</v>
      </c>
      <c r="B600">
        <v>1</v>
      </c>
      <c r="C600">
        <v>-9056.19</v>
      </c>
      <c r="D600">
        <v>4619.2299999999996</v>
      </c>
      <c r="E600">
        <v>-5328.83</v>
      </c>
      <c r="F600">
        <v>2181.9299999999998</v>
      </c>
      <c r="G600">
        <v>3403.83</v>
      </c>
      <c r="H600">
        <v>-3959.26</v>
      </c>
      <c r="I600">
        <v>-9229.3799999999992</v>
      </c>
      <c r="J600">
        <v>-4392.24</v>
      </c>
      <c r="K600">
        <v>-2006.77</v>
      </c>
      <c r="L600">
        <v>-8707.44</v>
      </c>
      <c r="M600">
        <v>-418.59399999999999</v>
      </c>
      <c r="N600">
        <v>-1335.19</v>
      </c>
      <c r="O600">
        <v>-9545.42</v>
      </c>
      <c r="P600">
        <v>-291.31099999999998</v>
      </c>
      <c r="Q600">
        <v>-126.495</v>
      </c>
      <c r="R600">
        <v>-8818.3700000000008</v>
      </c>
      <c r="S600">
        <v>-2702.3</v>
      </c>
      <c r="T600">
        <v>379.09</v>
      </c>
    </row>
    <row r="601" spans="1:20" x14ac:dyDescent="0.15">
      <c r="A601">
        <v>597</v>
      </c>
      <c r="B601">
        <v>0</v>
      </c>
      <c r="C601">
        <v>-8163.54</v>
      </c>
      <c r="D601">
        <v>798.41</v>
      </c>
      <c r="E601">
        <v>-6618.89</v>
      </c>
      <c r="F601">
        <v>1991.21</v>
      </c>
      <c r="G601">
        <v>3776.12</v>
      </c>
      <c r="H601">
        <v>-3619.28</v>
      </c>
      <c r="I601">
        <v>-8621.24</v>
      </c>
      <c r="J601">
        <v>-4684.7299999999996</v>
      </c>
      <c r="K601">
        <v>-1825.6</v>
      </c>
      <c r="L601">
        <v>-8304.81</v>
      </c>
      <c r="M601">
        <v>-466.07900000000001</v>
      </c>
      <c r="N601">
        <v>-1406.22</v>
      </c>
      <c r="O601">
        <v>-8874.23</v>
      </c>
      <c r="P601">
        <v>-710.29700000000003</v>
      </c>
      <c r="Q601">
        <v>-23.9404</v>
      </c>
      <c r="R601">
        <v>-8257.7199999999993</v>
      </c>
      <c r="S601">
        <v>-2560.2399999999998</v>
      </c>
      <c r="T601">
        <v>458.09899999999999</v>
      </c>
    </row>
    <row r="602" spans="1:20" x14ac:dyDescent="0.15">
      <c r="A602">
        <v>598</v>
      </c>
      <c r="B602">
        <v>1</v>
      </c>
      <c r="C602">
        <v>-7727.8</v>
      </c>
      <c r="D602">
        <v>-2025.55</v>
      </c>
      <c r="E602">
        <v>-6361.48</v>
      </c>
      <c r="F602">
        <v>1470.85</v>
      </c>
      <c r="G602">
        <v>3705.88</v>
      </c>
      <c r="H602">
        <v>-3429.35</v>
      </c>
      <c r="I602">
        <v>-7926.12</v>
      </c>
      <c r="J602">
        <v>-4992.79</v>
      </c>
      <c r="K602">
        <v>-1714.67</v>
      </c>
      <c r="L602">
        <v>-7870.25</v>
      </c>
      <c r="M602">
        <v>-411.01</v>
      </c>
      <c r="N602">
        <v>-1611.33</v>
      </c>
      <c r="O602">
        <v>-8194.67</v>
      </c>
      <c r="P602">
        <v>-947.72199999999998</v>
      </c>
      <c r="Q602">
        <v>-31.5246</v>
      </c>
      <c r="R602">
        <v>-7602.1</v>
      </c>
      <c r="S602">
        <v>-2433.7399999999998</v>
      </c>
      <c r="T602">
        <v>474.05900000000003</v>
      </c>
    </row>
    <row r="603" spans="1:20" x14ac:dyDescent="0.15">
      <c r="A603">
        <v>599</v>
      </c>
      <c r="B603">
        <v>0</v>
      </c>
      <c r="C603">
        <v>-7537.86</v>
      </c>
      <c r="D603">
        <v>-2843.56</v>
      </c>
      <c r="E603">
        <v>-5737.39</v>
      </c>
      <c r="F603">
        <v>1406.22</v>
      </c>
      <c r="G603">
        <v>3327.19</v>
      </c>
      <c r="H603">
        <v>-3428.95</v>
      </c>
      <c r="I603">
        <v>-7309.61</v>
      </c>
      <c r="J603">
        <v>-5025.1099999999997</v>
      </c>
      <c r="K603">
        <v>-1572.61</v>
      </c>
      <c r="L603">
        <v>-7593.33</v>
      </c>
      <c r="M603">
        <v>-268.952</v>
      </c>
      <c r="N603">
        <v>-1722.26</v>
      </c>
      <c r="O603">
        <v>-7712.24</v>
      </c>
      <c r="P603">
        <v>-987.62300000000005</v>
      </c>
      <c r="Q603">
        <v>-39.504899999999999</v>
      </c>
      <c r="R603">
        <v>-6772.9</v>
      </c>
      <c r="S603">
        <v>-2283.6999999999998</v>
      </c>
      <c r="T603">
        <v>505.584</v>
      </c>
    </row>
    <row r="604" spans="1:20" x14ac:dyDescent="0.15">
      <c r="A604">
        <v>600</v>
      </c>
      <c r="B604">
        <v>1</v>
      </c>
      <c r="C604">
        <v>-7568.98</v>
      </c>
      <c r="D604">
        <v>-2545.08</v>
      </c>
      <c r="E604">
        <v>-6082.55</v>
      </c>
      <c r="F604">
        <v>1800.46</v>
      </c>
      <c r="G604">
        <v>2735.03</v>
      </c>
      <c r="H604">
        <v>-3626.07</v>
      </c>
      <c r="I604">
        <v>-6780.09</v>
      </c>
      <c r="J604">
        <v>-4922.5600000000004</v>
      </c>
      <c r="K604">
        <v>-1477.65</v>
      </c>
      <c r="L604">
        <v>-7419.35</v>
      </c>
      <c r="M604">
        <v>-237.03</v>
      </c>
      <c r="N604">
        <v>-1738.22</v>
      </c>
      <c r="O604">
        <v>-7372.26</v>
      </c>
      <c r="P604">
        <v>-924.57600000000002</v>
      </c>
      <c r="Q604">
        <v>-39.504899999999999</v>
      </c>
      <c r="R604">
        <v>-5935.33</v>
      </c>
      <c r="S604">
        <v>-2125.69</v>
      </c>
      <c r="T604">
        <v>482.041</v>
      </c>
    </row>
    <row r="605" spans="1:20" x14ac:dyDescent="0.15">
      <c r="A605">
        <v>601</v>
      </c>
      <c r="B605">
        <v>0</v>
      </c>
      <c r="C605">
        <v>-7742.56</v>
      </c>
      <c r="D605">
        <v>-2102.5500000000002</v>
      </c>
      <c r="E605">
        <v>-7021.88</v>
      </c>
      <c r="F605">
        <v>1864.71</v>
      </c>
      <c r="G605">
        <v>1945.34</v>
      </c>
      <c r="H605">
        <v>-4083.76</v>
      </c>
      <c r="I605">
        <v>-6455.67</v>
      </c>
      <c r="J605">
        <v>-4583.38</v>
      </c>
      <c r="K605">
        <v>-1430.16</v>
      </c>
      <c r="L605">
        <v>-7355.9</v>
      </c>
      <c r="M605">
        <v>-268.553</v>
      </c>
      <c r="N605">
        <v>-1612.12</v>
      </c>
      <c r="O605">
        <v>-7213.84</v>
      </c>
      <c r="P605">
        <v>-877.09</v>
      </c>
      <c r="Q605">
        <v>-39.504899999999999</v>
      </c>
      <c r="R605">
        <v>-5168.78</v>
      </c>
      <c r="S605">
        <v>-1999.19</v>
      </c>
      <c r="T605">
        <v>411.01299999999998</v>
      </c>
    </row>
    <row r="606" spans="1:20" x14ac:dyDescent="0.15">
      <c r="A606">
        <v>602</v>
      </c>
      <c r="B606">
        <v>1</v>
      </c>
      <c r="C606">
        <v>-8003.13</v>
      </c>
      <c r="D606">
        <v>-1447.34</v>
      </c>
      <c r="E606">
        <v>-7387.02</v>
      </c>
      <c r="F606">
        <v>2392.62</v>
      </c>
      <c r="G606">
        <v>1557.06</v>
      </c>
      <c r="H606">
        <v>-4439.7</v>
      </c>
      <c r="I606">
        <v>-6305.23</v>
      </c>
      <c r="J606">
        <v>-4219.8599999999997</v>
      </c>
      <c r="K606">
        <v>-1327.61</v>
      </c>
      <c r="L606">
        <v>-7284.87</v>
      </c>
      <c r="M606">
        <v>-402.625</v>
      </c>
      <c r="N606">
        <v>-1517.15</v>
      </c>
      <c r="O606">
        <v>-7095.33</v>
      </c>
      <c r="P606">
        <v>-900.63099999999997</v>
      </c>
      <c r="Q606">
        <v>-134.07300000000001</v>
      </c>
      <c r="R606">
        <v>-4701.8999999999996</v>
      </c>
      <c r="S606">
        <v>-1786.11</v>
      </c>
      <c r="T606">
        <v>300.48099999999999</v>
      </c>
    </row>
    <row r="607" spans="1:20" x14ac:dyDescent="0.15">
      <c r="A607">
        <v>603</v>
      </c>
      <c r="B607">
        <v>0</v>
      </c>
      <c r="C607">
        <v>-8216.6200000000008</v>
      </c>
      <c r="D607">
        <v>-484.07900000000001</v>
      </c>
      <c r="E607">
        <v>-6859.52</v>
      </c>
      <c r="F607">
        <v>2150.0500000000002</v>
      </c>
      <c r="G607">
        <v>933.78399999999999</v>
      </c>
      <c r="H607">
        <v>-4692.7</v>
      </c>
      <c r="I607">
        <v>-6155.19</v>
      </c>
      <c r="J607">
        <v>-3990.41</v>
      </c>
      <c r="K607">
        <v>-1272.1400000000001</v>
      </c>
      <c r="L607">
        <v>-7111.29</v>
      </c>
      <c r="M607">
        <v>-529.12199999999996</v>
      </c>
      <c r="N607">
        <v>-1564.23</v>
      </c>
      <c r="O607">
        <v>-6976.81</v>
      </c>
      <c r="P607">
        <v>-1003.18</v>
      </c>
      <c r="Q607">
        <v>-158.02000000000001</v>
      </c>
      <c r="R607">
        <v>-4590.55</v>
      </c>
      <c r="S607">
        <v>-1580.6</v>
      </c>
      <c r="T607">
        <v>150.44499999999999</v>
      </c>
    </row>
    <row r="608" spans="1:20" x14ac:dyDescent="0.15">
      <c r="A608">
        <v>604</v>
      </c>
      <c r="B608">
        <v>1</v>
      </c>
      <c r="C608">
        <v>-8414.14</v>
      </c>
      <c r="D608">
        <v>574.56600000000003</v>
      </c>
      <c r="E608">
        <v>-5927.78</v>
      </c>
      <c r="F608">
        <v>2684.7</v>
      </c>
      <c r="G608">
        <v>664.01</v>
      </c>
      <c r="H608">
        <v>-4803.6400000000003</v>
      </c>
      <c r="I608">
        <v>-5934.13</v>
      </c>
      <c r="J608">
        <v>-3918.97</v>
      </c>
      <c r="K608">
        <v>-1169.5899999999999</v>
      </c>
      <c r="L608">
        <v>-7039.86</v>
      </c>
      <c r="M608">
        <v>-616.11300000000006</v>
      </c>
      <c r="N608">
        <v>-1611.72</v>
      </c>
      <c r="O608">
        <v>-6921.35</v>
      </c>
      <c r="P608">
        <v>-1027.1300000000001</v>
      </c>
      <c r="Q608">
        <v>-252.58600000000001</v>
      </c>
      <c r="R608">
        <v>-4645.62</v>
      </c>
      <c r="S608">
        <v>-1383.08</v>
      </c>
      <c r="T608">
        <v>-133.66300000000001</v>
      </c>
    </row>
    <row r="609" spans="1:20" x14ac:dyDescent="0.15">
      <c r="A609">
        <v>605</v>
      </c>
      <c r="B609">
        <v>0</v>
      </c>
      <c r="C609">
        <v>-8769.2800000000007</v>
      </c>
      <c r="D609">
        <v>1389.02</v>
      </c>
      <c r="E609">
        <v>-4971.6899999999996</v>
      </c>
      <c r="F609">
        <v>2844.35</v>
      </c>
      <c r="G609">
        <v>1.63917</v>
      </c>
      <c r="H609">
        <v>-4819.6000000000004</v>
      </c>
      <c r="I609">
        <v>-5760.15</v>
      </c>
      <c r="J609">
        <v>-3753.38</v>
      </c>
      <c r="K609">
        <v>-1145.6400000000001</v>
      </c>
      <c r="L609">
        <v>-7031.88</v>
      </c>
      <c r="M609">
        <v>-663.601</v>
      </c>
      <c r="N609">
        <v>-1651.22</v>
      </c>
      <c r="O609">
        <v>-6976.41</v>
      </c>
      <c r="P609">
        <v>-932.56200000000001</v>
      </c>
      <c r="Q609">
        <v>-276.53500000000003</v>
      </c>
      <c r="R609">
        <v>-4819.1899999999996</v>
      </c>
      <c r="S609">
        <v>-1185.56</v>
      </c>
      <c r="T609">
        <v>-418.17899999999997</v>
      </c>
    </row>
    <row r="610" spans="1:20" x14ac:dyDescent="0.15">
      <c r="A610">
        <v>606</v>
      </c>
      <c r="B610">
        <v>1</v>
      </c>
      <c r="C610">
        <v>-9006.7099999999991</v>
      </c>
      <c r="D610">
        <v>1887.43</v>
      </c>
      <c r="E610">
        <v>-4307.2700000000004</v>
      </c>
      <c r="F610">
        <v>2970.44</v>
      </c>
      <c r="G610">
        <v>-504.75900000000001</v>
      </c>
      <c r="H610">
        <v>-4788.08</v>
      </c>
      <c r="I610">
        <v>-5696.69</v>
      </c>
      <c r="J610">
        <v>-3524.33</v>
      </c>
      <c r="K610">
        <v>-1145.6400000000001</v>
      </c>
      <c r="L610">
        <v>-6968.83</v>
      </c>
      <c r="M610">
        <v>-766.149</v>
      </c>
      <c r="N610">
        <v>-1722.25</v>
      </c>
      <c r="O610">
        <v>-6992.37</v>
      </c>
      <c r="P610">
        <v>-845.57</v>
      </c>
      <c r="Q610">
        <v>-339.57799999999997</v>
      </c>
      <c r="R610">
        <v>-5016.71</v>
      </c>
      <c r="S610">
        <v>-1051.08</v>
      </c>
      <c r="T610">
        <v>-631.66800000000001</v>
      </c>
    </row>
    <row r="611" spans="1:20" x14ac:dyDescent="0.15">
      <c r="A611">
        <v>607</v>
      </c>
      <c r="B611">
        <v>0</v>
      </c>
      <c r="C611">
        <v>-8889.02</v>
      </c>
      <c r="D611">
        <v>1943.72</v>
      </c>
      <c r="E611">
        <v>-4187.5200000000004</v>
      </c>
      <c r="F611">
        <v>3380.63</v>
      </c>
      <c r="G611">
        <v>-687.13900000000001</v>
      </c>
      <c r="H611">
        <v>-4685.53</v>
      </c>
      <c r="I611">
        <v>-5751.75</v>
      </c>
      <c r="J611">
        <v>-3255.78</v>
      </c>
      <c r="K611">
        <v>-1114.1199999999999</v>
      </c>
      <c r="L611">
        <v>-6921.35</v>
      </c>
      <c r="M611">
        <v>-947.70600000000002</v>
      </c>
      <c r="N611">
        <v>-1675.17</v>
      </c>
      <c r="O611">
        <v>-7118.46</v>
      </c>
      <c r="P611">
        <v>-766.56</v>
      </c>
      <c r="Q611">
        <v>-355.54399999999998</v>
      </c>
      <c r="R611">
        <v>-5245.76</v>
      </c>
      <c r="S611">
        <v>-901.04200000000003</v>
      </c>
      <c r="T611">
        <v>-892.23500000000001</v>
      </c>
    </row>
    <row r="612" spans="1:20" x14ac:dyDescent="0.15">
      <c r="A612">
        <v>608</v>
      </c>
      <c r="B612">
        <v>1</v>
      </c>
      <c r="C612">
        <v>-8596.93</v>
      </c>
      <c r="D612">
        <v>1652.05</v>
      </c>
      <c r="E612">
        <v>-4691.8599999999997</v>
      </c>
      <c r="F612">
        <v>3602.52</v>
      </c>
      <c r="G612">
        <v>-994.78099999999995</v>
      </c>
      <c r="H612">
        <v>-4503.9799999999996</v>
      </c>
      <c r="I612">
        <v>-5830.76</v>
      </c>
      <c r="J612">
        <v>-3168.38</v>
      </c>
      <c r="K612">
        <v>-1137.6600000000001</v>
      </c>
      <c r="L612">
        <v>-7007.93</v>
      </c>
      <c r="M612">
        <v>-1019.14</v>
      </c>
      <c r="N612">
        <v>-1470.08</v>
      </c>
      <c r="O612">
        <v>-7118.87</v>
      </c>
      <c r="P612">
        <v>-656.03</v>
      </c>
      <c r="Q612">
        <v>-355.54399999999998</v>
      </c>
      <c r="R612">
        <v>-5482.79</v>
      </c>
      <c r="S612">
        <v>-806.06600000000003</v>
      </c>
      <c r="T612">
        <v>-1137.25</v>
      </c>
    </row>
    <row r="613" spans="1:20" x14ac:dyDescent="0.15">
      <c r="A613">
        <v>609</v>
      </c>
      <c r="B613">
        <v>0</v>
      </c>
      <c r="C613">
        <v>-8249.3799999999992</v>
      </c>
      <c r="D613">
        <v>1201.94</v>
      </c>
      <c r="E613">
        <v>-5481.54</v>
      </c>
      <c r="F613">
        <v>3949.66</v>
      </c>
      <c r="G613">
        <v>-1413.37</v>
      </c>
      <c r="H613">
        <v>-4558.62</v>
      </c>
      <c r="I613">
        <v>-6067.38</v>
      </c>
      <c r="J613">
        <v>-3065.83</v>
      </c>
      <c r="K613">
        <v>-1240.21</v>
      </c>
      <c r="L613">
        <v>-7063.4</v>
      </c>
      <c r="M613">
        <v>-1121.69</v>
      </c>
      <c r="N613">
        <v>-1485.22</v>
      </c>
      <c r="O613">
        <v>-7142.41</v>
      </c>
      <c r="P613">
        <v>-695.12099999999998</v>
      </c>
      <c r="Q613">
        <v>-355.54399999999998</v>
      </c>
      <c r="R613">
        <v>-5656.77</v>
      </c>
      <c r="S613">
        <v>-727.05600000000004</v>
      </c>
      <c r="T613">
        <v>-1342.75</v>
      </c>
    </row>
    <row r="614" spans="1:20" x14ac:dyDescent="0.15">
      <c r="A614">
        <v>610</v>
      </c>
      <c r="B614">
        <v>1</v>
      </c>
      <c r="C614">
        <v>-7925.35</v>
      </c>
      <c r="D614">
        <v>948.53300000000002</v>
      </c>
      <c r="E614">
        <v>-6153.54</v>
      </c>
      <c r="F614">
        <v>4344.71</v>
      </c>
      <c r="G614">
        <v>-1847.92</v>
      </c>
      <c r="H614">
        <v>-4582.57</v>
      </c>
      <c r="I614">
        <v>-6280.87</v>
      </c>
      <c r="J614">
        <v>-2947.32</v>
      </c>
      <c r="K614">
        <v>-1327.2</v>
      </c>
      <c r="L614">
        <v>-7071.38</v>
      </c>
      <c r="M614">
        <v>-1240.21</v>
      </c>
      <c r="N614">
        <v>-1627.27</v>
      </c>
      <c r="O614">
        <v>-7118.87</v>
      </c>
      <c r="P614">
        <v>-648.04700000000003</v>
      </c>
      <c r="Q614">
        <v>-387.065</v>
      </c>
      <c r="R614">
        <v>-5877.84</v>
      </c>
      <c r="S614">
        <v>-679.56799999999998</v>
      </c>
      <c r="T614">
        <v>-1540.28</v>
      </c>
    </row>
    <row r="615" spans="1:20" x14ac:dyDescent="0.15">
      <c r="A615">
        <v>611</v>
      </c>
      <c r="B615">
        <v>0</v>
      </c>
      <c r="C615">
        <v>-7577.79</v>
      </c>
      <c r="D615">
        <v>1066.22</v>
      </c>
      <c r="E615">
        <v>-6533.45</v>
      </c>
      <c r="F615">
        <v>4329.99</v>
      </c>
      <c r="G615">
        <v>-2440.0700000000002</v>
      </c>
      <c r="H615">
        <v>-4519.53</v>
      </c>
      <c r="I615">
        <v>-6352.31</v>
      </c>
      <c r="J615">
        <v>-2702.72</v>
      </c>
      <c r="K615">
        <v>-1374.69</v>
      </c>
      <c r="L615">
        <v>-7165.94</v>
      </c>
      <c r="M615">
        <v>-1169.5999999999999</v>
      </c>
      <c r="N615">
        <v>-1785.29</v>
      </c>
      <c r="O615">
        <v>-7205.45</v>
      </c>
      <c r="P615">
        <v>-600.55799999999999</v>
      </c>
      <c r="Q615">
        <v>-426.57</v>
      </c>
      <c r="R615">
        <v>-6083.34</v>
      </c>
      <c r="S615">
        <v>-703.10400000000004</v>
      </c>
      <c r="T615">
        <v>-1674.76</v>
      </c>
    </row>
    <row r="616" spans="1:20" x14ac:dyDescent="0.15">
      <c r="A616">
        <v>612</v>
      </c>
      <c r="B616">
        <v>1</v>
      </c>
      <c r="C616">
        <v>-7379.85</v>
      </c>
      <c r="D616">
        <v>1389.82</v>
      </c>
      <c r="E616">
        <v>-6628.84</v>
      </c>
      <c r="F616">
        <v>4747.32</v>
      </c>
      <c r="G616">
        <v>-2536.3000000000002</v>
      </c>
      <c r="H616">
        <v>-4377.4799999999996</v>
      </c>
      <c r="I616">
        <v>-6423.33</v>
      </c>
      <c r="J616">
        <v>-2583.79</v>
      </c>
      <c r="K616">
        <v>-1445.71</v>
      </c>
      <c r="L616">
        <v>-7221.42</v>
      </c>
      <c r="M616">
        <v>-1019.56</v>
      </c>
      <c r="N616">
        <v>-1911.79</v>
      </c>
      <c r="O616">
        <v>-7292.44</v>
      </c>
      <c r="P616">
        <v>-561.053</v>
      </c>
      <c r="Q616">
        <v>-434.55399999999997</v>
      </c>
      <c r="R616">
        <v>-6280.87</v>
      </c>
      <c r="S616">
        <v>-711.08900000000006</v>
      </c>
      <c r="T616">
        <v>-1824.79</v>
      </c>
    </row>
    <row r="617" spans="1:20" x14ac:dyDescent="0.15">
      <c r="A617">
        <v>613</v>
      </c>
      <c r="B617">
        <v>0</v>
      </c>
      <c r="C617">
        <v>-7347.92</v>
      </c>
      <c r="D617">
        <v>1713.84</v>
      </c>
      <c r="E617">
        <v>-6636.83</v>
      </c>
      <c r="F617">
        <v>5205.83</v>
      </c>
      <c r="G617">
        <v>-2812</v>
      </c>
      <c r="H617">
        <v>-4314.0200000000004</v>
      </c>
      <c r="I617">
        <v>-6691.47</v>
      </c>
      <c r="J617">
        <v>-2599.34</v>
      </c>
      <c r="K617">
        <v>-1524.72</v>
      </c>
      <c r="L617">
        <v>-7387</v>
      </c>
      <c r="M617">
        <v>-987.62300000000005</v>
      </c>
      <c r="N617">
        <v>-1809.66</v>
      </c>
      <c r="O617">
        <v>-7402.97</v>
      </c>
      <c r="P617">
        <v>-521.54899999999998</v>
      </c>
      <c r="Q617">
        <v>-466.07400000000001</v>
      </c>
      <c r="R617">
        <v>-6509.91</v>
      </c>
      <c r="S617">
        <v>-742.60900000000004</v>
      </c>
      <c r="T617">
        <v>-1982.81</v>
      </c>
    </row>
    <row r="618" spans="1:20" x14ac:dyDescent="0.15">
      <c r="A618">
        <v>614</v>
      </c>
      <c r="B618">
        <v>1</v>
      </c>
      <c r="C618">
        <v>-7631.6</v>
      </c>
      <c r="D618">
        <v>1746.2</v>
      </c>
      <c r="E618">
        <v>-6573.79</v>
      </c>
      <c r="F618">
        <v>5797.98</v>
      </c>
      <c r="G618">
        <v>-2820.82</v>
      </c>
      <c r="H618">
        <v>-4526.68</v>
      </c>
      <c r="I618">
        <v>-6881.42</v>
      </c>
      <c r="J618">
        <v>-2733.41</v>
      </c>
      <c r="K618">
        <v>-1572.21</v>
      </c>
      <c r="L618">
        <v>-7521.49</v>
      </c>
      <c r="M618">
        <v>-1082.18</v>
      </c>
      <c r="N618">
        <v>-1651.64</v>
      </c>
      <c r="O618">
        <v>-7521.49</v>
      </c>
      <c r="P618">
        <v>-387.48399999999998</v>
      </c>
      <c r="Q618">
        <v>-474.05900000000003</v>
      </c>
      <c r="R618">
        <v>-6778.46</v>
      </c>
      <c r="S618">
        <v>-813.63400000000001</v>
      </c>
      <c r="T618">
        <v>-2046.27</v>
      </c>
    </row>
    <row r="619" spans="1:20" x14ac:dyDescent="0.15">
      <c r="A619">
        <v>615</v>
      </c>
      <c r="B619">
        <v>0</v>
      </c>
      <c r="C619">
        <v>-8018.66</v>
      </c>
      <c r="D619">
        <v>1675.18</v>
      </c>
      <c r="E619">
        <v>-6368.7</v>
      </c>
      <c r="F619">
        <v>6335.5</v>
      </c>
      <c r="G619">
        <v>-2773.33</v>
      </c>
      <c r="H619">
        <v>-4488.01</v>
      </c>
      <c r="I619">
        <v>-6944.88</v>
      </c>
      <c r="J619">
        <v>-2859.9</v>
      </c>
      <c r="K619">
        <v>-1548.68</v>
      </c>
      <c r="L619">
        <v>-7671.52</v>
      </c>
      <c r="M619">
        <v>-1043.0999999999999</v>
      </c>
      <c r="N619">
        <v>-1619.7</v>
      </c>
      <c r="O619">
        <v>-7513.92</v>
      </c>
      <c r="P619">
        <v>-355.54399999999998</v>
      </c>
      <c r="Q619">
        <v>-505.57900000000001</v>
      </c>
      <c r="R619">
        <v>-7054.99</v>
      </c>
      <c r="S619">
        <v>-892.64300000000003</v>
      </c>
      <c r="T619">
        <v>-2117.3000000000002</v>
      </c>
    </row>
    <row r="620" spans="1:20" x14ac:dyDescent="0.15">
      <c r="A620">
        <v>616</v>
      </c>
      <c r="B620">
        <v>1</v>
      </c>
      <c r="C620">
        <v>-8319.15</v>
      </c>
      <c r="D620">
        <v>1627.69</v>
      </c>
      <c r="E620">
        <v>-6037.11</v>
      </c>
      <c r="F620">
        <v>7006.66</v>
      </c>
      <c r="G620">
        <v>-2828.38</v>
      </c>
      <c r="H620">
        <v>-4527.1000000000004</v>
      </c>
      <c r="I620">
        <v>-7110.47</v>
      </c>
      <c r="J620">
        <v>-3041.46</v>
      </c>
      <c r="K620">
        <v>-1572.21</v>
      </c>
      <c r="L620">
        <v>-7798.02</v>
      </c>
      <c r="M620">
        <v>-869.53</v>
      </c>
      <c r="N620">
        <v>-1714.26</v>
      </c>
      <c r="O620">
        <v>-7537.46</v>
      </c>
      <c r="P620">
        <v>-387.06400000000002</v>
      </c>
      <c r="Q620">
        <v>-639.64300000000003</v>
      </c>
      <c r="R620">
        <v>-7331.52</v>
      </c>
      <c r="S620">
        <v>-908.61300000000006</v>
      </c>
      <c r="T620">
        <v>-2164.79</v>
      </c>
    </row>
    <row r="621" spans="1:20" x14ac:dyDescent="0.15">
      <c r="A621">
        <v>617</v>
      </c>
      <c r="B621">
        <v>0</v>
      </c>
      <c r="C621">
        <v>-8469.6</v>
      </c>
      <c r="D621">
        <v>1493.62</v>
      </c>
      <c r="E621">
        <v>-5776.13</v>
      </c>
      <c r="F621">
        <v>7654.7</v>
      </c>
      <c r="G621">
        <v>-2970.43</v>
      </c>
      <c r="H621">
        <v>-4574.59</v>
      </c>
      <c r="I621">
        <v>-7339.51</v>
      </c>
      <c r="J621">
        <v>-3238.98</v>
      </c>
      <c r="K621">
        <v>-1580.2</v>
      </c>
      <c r="L621">
        <v>-7821.98</v>
      </c>
      <c r="M621">
        <v>-735.04499999999996</v>
      </c>
      <c r="N621">
        <v>-1832.78</v>
      </c>
      <c r="O621">
        <v>-7703.04</v>
      </c>
      <c r="P621">
        <v>-489.60700000000003</v>
      </c>
      <c r="Q621">
        <v>-703.10299999999995</v>
      </c>
      <c r="R621">
        <v>-7481.98</v>
      </c>
      <c r="S621">
        <v>-908.61300000000006</v>
      </c>
      <c r="T621">
        <v>-2204.29</v>
      </c>
    </row>
    <row r="622" spans="1:20" x14ac:dyDescent="0.15">
      <c r="A622">
        <v>618</v>
      </c>
      <c r="B622">
        <v>1</v>
      </c>
      <c r="C622">
        <v>-8525.08</v>
      </c>
      <c r="D622">
        <v>1209.53</v>
      </c>
      <c r="E622">
        <v>-5570.62</v>
      </c>
      <c r="F622">
        <v>8160.7</v>
      </c>
      <c r="G622">
        <v>-3128.45</v>
      </c>
      <c r="H622">
        <v>-4424.9799999999996</v>
      </c>
      <c r="I622">
        <v>-7608.05</v>
      </c>
      <c r="J622">
        <v>-3278.91</v>
      </c>
      <c r="K622">
        <v>-1485.64</v>
      </c>
      <c r="L622">
        <v>-7853.5</v>
      </c>
      <c r="M622">
        <v>-585.01400000000001</v>
      </c>
      <c r="N622">
        <v>-1888.25</v>
      </c>
      <c r="O622">
        <v>-7837.52</v>
      </c>
      <c r="P622">
        <v>-545.08299999999997</v>
      </c>
      <c r="Q622">
        <v>-837.16399999999999</v>
      </c>
      <c r="R622">
        <v>-7600.49</v>
      </c>
      <c r="S622">
        <v>-940.13199999999995</v>
      </c>
      <c r="T622">
        <v>-2117.7199999999998</v>
      </c>
    </row>
    <row r="623" spans="1:20" x14ac:dyDescent="0.15">
      <c r="A623">
        <v>619</v>
      </c>
      <c r="B623">
        <v>0</v>
      </c>
      <c r="C623">
        <v>-8596.1</v>
      </c>
      <c r="D623">
        <v>767.42200000000003</v>
      </c>
      <c r="E623">
        <v>-5404.62</v>
      </c>
      <c r="F623">
        <v>8666.27</v>
      </c>
      <c r="G623">
        <v>-3349.5</v>
      </c>
      <c r="H623">
        <v>-4448.08</v>
      </c>
      <c r="I623">
        <v>-7853.07</v>
      </c>
      <c r="J623">
        <v>-3278.91</v>
      </c>
      <c r="K623">
        <v>-1367.13</v>
      </c>
      <c r="L623">
        <v>-7861.48</v>
      </c>
      <c r="M623">
        <v>-553.06899999999996</v>
      </c>
      <c r="N623">
        <v>-1864.72</v>
      </c>
      <c r="O623">
        <v>-7956.04</v>
      </c>
      <c r="P623">
        <v>-521.55100000000004</v>
      </c>
      <c r="Q623">
        <v>-995.18200000000002</v>
      </c>
      <c r="R623">
        <v>-7687.49</v>
      </c>
      <c r="S623">
        <v>-1011.16</v>
      </c>
      <c r="T623">
        <v>-2062.2399999999998</v>
      </c>
    </row>
    <row r="624" spans="1:20" x14ac:dyDescent="0.15">
      <c r="A624">
        <v>620</v>
      </c>
      <c r="B624">
        <v>1</v>
      </c>
      <c r="C624">
        <v>-8580.56</v>
      </c>
      <c r="D624">
        <v>450.95699999999999</v>
      </c>
      <c r="E624">
        <v>-5278.12</v>
      </c>
      <c r="F624">
        <v>9274.39</v>
      </c>
      <c r="G624">
        <v>-3428.94</v>
      </c>
      <c r="H624">
        <v>-4495.58</v>
      </c>
      <c r="I624">
        <v>-7932.5</v>
      </c>
      <c r="J624">
        <v>-3310.43</v>
      </c>
      <c r="K624">
        <v>-1280.1300000000001</v>
      </c>
      <c r="L624">
        <v>-7798.44</v>
      </c>
      <c r="M624">
        <v>-553.06899999999996</v>
      </c>
      <c r="N624">
        <v>-1888.25</v>
      </c>
      <c r="O624">
        <v>-7980</v>
      </c>
      <c r="P624">
        <v>-513.56399999999996</v>
      </c>
      <c r="Q624">
        <v>-1247.76</v>
      </c>
      <c r="R624">
        <v>-7734.98</v>
      </c>
      <c r="S624">
        <v>-1090.1600000000001</v>
      </c>
      <c r="T624">
        <v>-1991.22</v>
      </c>
    </row>
    <row r="625" spans="1:20" x14ac:dyDescent="0.15">
      <c r="A625">
        <v>621</v>
      </c>
      <c r="B625">
        <v>0</v>
      </c>
      <c r="C625">
        <v>-8509.5300000000007</v>
      </c>
      <c r="D625">
        <v>268.97800000000001</v>
      </c>
      <c r="E625">
        <v>-5411.75</v>
      </c>
      <c r="F625">
        <v>10095.6</v>
      </c>
      <c r="G625">
        <v>-3563</v>
      </c>
      <c r="H625">
        <v>-4440.53</v>
      </c>
      <c r="I625">
        <v>-8066.56</v>
      </c>
      <c r="J625">
        <v>-3318.41</v>
      </c>
      <c r="K625">
        <v>-1075.05</v>
      </c>
      <c r="L625">
        <v>-7719.44</v>
      </c>
      <c r="M625">
        <v>-553.06899999999996</v>
      </c>
      <c r="N625">
        <v>-1959.27</v>
      </c>
      <c r="O625">
        <v>-7885.44</v>
      </c>
      <c r="P625">
        <v>-482.04599999999999</v>
      </c>
      <c r="Q625">
        <v>-1429.73</v>
      </c>
      <c r="R625">
        <v>-7806</v>
      </c>
      <c r="S625">
        <v>-1106.1400000000001</v>
      </c>
      <c r="T625">
        <v>-1912.21</v>
      </c>
    </row>
    <row r="626" spans="1:20" x14ac:dyDescent="0.15">
      <c r="A626">
        <v>622</v>
      </c>
      <c r="B626">
        <v>1</v>
      </c>
      <c r="C626">
        <v>-8430.52</v>
      </c>
      <c r="D626">
        <v>173.994</v>
      </c>
      <c r="E626">
        <v>-5577.75</v>
      </c>
      <c r="F626">
        <v>11090.7</v>
      </c>
      <c r="G626">
        <v>-3594.95</v>
      </c>
      <c r="H626">
        <v>-4172.41</v>
      </c>
      <c r="I626">
        <v>-8161.55</v>
      </c>
      <c r="J626">
        <v>-3381.45</v>
      </c>
      <c r="K626">
        <v>-932.57500000000005</v>
      </c>
      <c r="L626">
        <v>-7640.43</v>
      </c>
      <c r="M626">
        <v>-584.58699999999999</v>
      </c>
      <c r="N626">
        <v>-2101.3200000000002</v>
      </c>
      <c r="O626">
        <v>-7829.96</v>
      </c>
      <c r="P626">
        <v>-411.024</v>
      </c>
      <c r="Q626">
        <v>-1430.16</v>
      </c>
      <c r="R626">
        <v>-7853.49</v>
      </c>
      <c r="S626">
        <v>-1074.6199999999999</v>
      </c>
      <c r="T626">
        <v>-1833.2</v>
      </c>
    </row>
    <row r="627" spans="1:20" x14ac:dyDescent="0.15">
      <c r="A627">
        <v>623</v>
      </c>
      <c r="B627">
        <v>0</v>
      </c>
      <c r="C627">
        <v>-8477.58</v>
      </c>
      <c r="D627">
        <v>-220.19</v>
      </c>
      <c r="E627">
        <v>-5641.22</v>
      </c>
      <c r="F627">
        <v>11897.2</v>
      </c>
      <c r="G627">
        <v>-3941.64</v>
      </c>
      <c r="H627">
        <v>-4140.03</v>
      </c>
      <c r="I627">
        <v>-8209.0400000000009</v>
      </c>
      <c r="J627">
        <v>-3302.87</v>
      </c>
      <c r="K627">
        <v>-751.02599999999995</v>
      </c>
      <c r="L627">
        <v>-7592.93</v>
      </c>
      <c r="M627">
        <v>-655.60900000000004</v>
      </c>
      <c r="N627">
        <v>-2164.7800000000002</v>
      </c>
      <c r="O627">
        <v>-7821.98</v>
      </c>
      <c r="P627">
        <v>-268.97899999999998</v>
      </c>
      <c r="Q627">
        <v>-1327.62</v>
      </c>
      <c r="R627">
        <v>-7893</v>
      </c>
      <c r="S627">
        <v>-1066.6300000000001</v>
      </c>
      <c r="T627">
        <v>-1754.19</v>
      </c>
    </row>
    <row r="628" spans="1:20" x14ac:dyDescent="0.15">
      <c r="A628">
        <v>624</v>
      </c>
      <c r="B628">
        <v>1</v>
      </c>
      <c r="C628">
        <v>-8556.59</v>
      </c>
      <c r="D628">
        <v>-694.24699999999996</v>
      </c>
      <c r="E628">
        <v>-5649.2</v>
      </c>
      <c r="F628">
        <v>12805.4</v>
      </c>
      <c r="G628">
        <v>-4596.8100000000004</v>
      </c>
      <c r="H628">
        <v>-4084.98</v>
      </c>
      <c r="I628">
        <v>-8185.51</v>
      </c>
      <c r="J628">
        <v>-3310.43</v>
      </c>
      <c r="K628">
        <v>-711.08900000000006</v>
      </c>
      <c r="L628">
        <v>-7490.4</v>
      </c>
      <c r="M628">
        <v>-671.58399999999995</v>
      </c>
      <c r="N628">
        <v>-2235.81</v>
      </c>
      <c r="O628">
        <v>-7790.46</v>
      </c>
      <c r="P628">
        <v>-173.995</v>
      </c>
      <c r="Q628">
        <v>-1366.7</v>
      </c>
      <c r="R628">
        <v>-7869.47</v>
      </c>
      <c r="S628">
        <v>-1066.6300000000001</v>
      </c>
      <c r="T628">
        <v>-1675.18</v>
      </c>
    </row>
    <row r="629" spans="1:20" x14ac:dyDescent="0.15">
      <c r="A629">
        <v>625</v>
      </c>
      <c r="B629">
        <v>0</v>
      </c>
      <c r="C629">
        <v>-8667.1200000000008</v>
      </c>
      <c r="D629">
        <v>-1105.27</v>
      </c>
      <c r="E629">
        <v>-5617.69</v>
      </c>
      <c r="F629">
        <v>13785</v>
      </c>
      <c r="G629">
        <v>-4929.6899999999996</v>
      </c>
      <c r="H629">
        <v>-3942.94</v>
      </c>
      <c r="I629">
        <v>-8051.45</v>
      </c>
      <c r="J629">
        <v>-3318.41</v>
      </c>
      <c r="K629">
        <v>-742.60599999999999</v>
      </c>
      <c r="L629">
        <v>-7434.92</v>
      </c>
      <c r="M629">
        <v>-608.54999999999995</v>
      </c>
      <c r="N629">
        <v>-2251.7800000000002</v>
      </c>
      <c r="O629">
        <v>-7687.92</v>
      </c>
      <c r="P629">
        <v>-189.53700000000001</v>
      </c>
      <c r="Q629">
        <v>-1508.74</v>
      </c>
      <c r="R629">
        <v>-7703.9</v>
      </c>
      <c r="S629">
        <v>-1066.6300000000001</v>
      </c>
      <c r="T629">
        <v>-1533.14</v>
      </c>
    </row>
    <row r="630" spans="1:20" x14ac:dyDescent="0.15">
      <c r="A630">
        <v>626</v>
      </c>
      <c r="B630">
        <v>1</v>
      </c>
      <c r="C630">
        <v>-8691.08</v>
      </c>
      <c r="D630">
        <v>-1405.77</v>
      </c>
      <c r="E630">
        <v>-5578.18</v>
      </c>
      <c r="F630">
        <v>14552</v>
      </c>
      <c r="G630">
        <v>-5324.31</v>
      </c>
      <c r="H630">
        <v>-4194.6400000000003</v>
      </c>
      <c r="I630">
        <v>-8051.02</v>
      </c>
      <c r="J630">
        <v>-3160.83</v>
      </c>
      <c r="K630">
        <v>-593.01</v>
      </c>
      <c r="L630">
        <v>-7458.44</v>
      </c>
      <c r="M630">
        <v>-592.57399999999996</v>
      </c>
      <c r="N630">
        <v>-2283.3000000000002</v>
      </c>
      <c r="O630">
        <v>-7632.44</v>
      </c>
      <c r="P630">
        <v>-102.974</v>
      </c>
      <c r="Q630">
        <v>-1572.21</v>
      </c>
      <c r="R630">
        <v>-7443.34</v>
      </c>
      <c r="S630">
        <v>-1035.1199999999999</v>
      </c>
      <c r="T630">
        <v>-1438.15</v>
      </c>
    </row>
    <row r="631" spans="1:20" x14ac:dyDescent="0.15">
      <c r="A631">
        <v>627</v>
      </c>
      <c r="B631">
        <v>0</v>
      </c>
      <c r="C631">
        <v>-8785.6299999999992</v>
      </c>
      <c r="D631">
        <v>-1524.72</v>
      </c>
      <c r="E631">
        <v>-5664.74</v>
      </c>
      <c r="F631">
        <v>15515.3</v>
      </c>
      <c r="G631">
        <v>-5695.82</v>
      </c>
      <c r="H631">
        <v>-4424.12</v>
      </c>
      <c r="I631">
        <v>-8027.49</v>
      </c>
      <c r="J631">
        <v>-3057.86</v>
      </c>
      <c r="K631">
        <v>-521.55200000000002</v>
      </c>
      <c r="L631">
        <v>-7497.95</v>
      </c>
      <c r="M631">
        <v>-529.54100000000005</v>
      </c>
      <c r="N631">
        <v>-2291.29</v>
      </c>
      <c r="O631">
        <v>-7624.45</v>
      </c>
      <c r="P631">
        <v>-79.009900000000002</v>
      </c>
      <c r="Q631">
        <v>-1548.68</v>
      </c>
      <c r="R631">
        <v>-7355.91</v>
      </c>
      <c r="S631">
        <v>-1058.6400000000001</v>
      </c>
      <c r="T631">
        <v>-1327.63</v>
      </c>
    </row>
    <row r="632" spans="1:20" x14ac:dyDescent="0.15">
      <c r="A632">
        <v>628</v>
      </c>
      <c r="B632">
        <v>1</v>
      </c>
      <c r="C632">
        <v>-8778.08</v>
      </c>
      <c r="D632">
        <v>-1729.79</v>
      </c>
      <c r="E632">
        <v>-5625.68</v>
      </c>
      <c r="F632">
        <v>16857.599999999999</v>
      </c>
      <c r="G632">
        <v>-6051.37</v>
      </c>
      <c r="H632">
        <v>-4810.74</v>
      </c>
      <c r="I632">
        <v>-7893.44</v>
      </c>
      <c r="J632">
        <v>-3136.43</v>
      </c>
      <c r="K632">
        <v>-387.49900000000002</v>
      </c>
      <c r="L632">
        <v>-7442.9</v>
      </c>
      <c r="M632">
        <v>-387.49900000000002</v>
      </c>
      <c r="N632">
        <v>-2322.8000000000002</v>
      </c>
      <c r="O632">
        <v>-7687.48</v>
      </c>
      <c r="P632">
        <v>-110.526</v>
      </c>
      <c r="Q632">
        <v>-1540.69</v>
      </c>
      <c r="R632">
        <v>-7284.88</v>
      </c>
      <c r="S632">
        <v>-1003.6</v>
      </c>
      <c r="T632">
        <v>-1240.6300000000001</v>
      </c>
    </row>
    <row r="633" spans="1:20" x14ac:dyDescent="0.15">
      <c r="A633">
        <v>629</v>
      </c>
      <c r="B633">
        <v>0</v>
      </c>
      <c r="C633">
        <v>-8864.64</v>
      </c>
      <c r="D633">
        <v>-1872.27</v>
      </c>
      <c r="E633">
        <v>-5546.67</v>
      </c>
      <c r="F633">
        <v>18468.8</v>
      </c>
      <c r="G633">
        <v>-6596.01</v>
      </c>
      <c r="H633">
        <v>-5182.26</v>
      </c>
      <c r="I633">
        <v>-7861.48</v>
      </c>
      <c r="J633">
        <v>-3097.36</v>
      </c>
      <c r="K633">
        <v>-260.99599999999998</v>
      </c>
      <c r="L633">
        <v>-7332.38</v>
      </c>
      <c r="M633">
        <v>-260.99599999999998</v>
      </c>
      <c r="N633">
        <v>-2299.27</v>
      </c>
      <c r="O633">
        <v>-7703.46</v>
      </c>
      <c r="P633">
        <v>-244.57900000000001</v>
      </c>
      <c r="Q633">
        <v>-1509.18</v>
      </c>
      <c r="R633">
        <v>-7174.36</v>
      </c>
      <c r="S633">
        <v>-1019.14</v>
      </c>
      <c r="T633">
        <v>-1193.1400000000001</v>
      </c>
    </row>
    <row r="634" spans="1:20" x14ac:dyDescent="0.15">
      <c r="A634">
        <v>630</v>
      </c>
      <c r="B634">
        <v>1</v>
      </c>
      <c r="C634">
        <v>-8951.64</v>
      </c>
      <c r="D634">
        <v>-1770.17</v>
      </c>
      <c r="E634">
        <v>-5436.14</v>
      </c>
      <c r="F634">
        <v>19686.8</v>
      </c>
      <c r="G634">
        <v>-7283.13</v>
      </c>
      <c r="H634">
        <v>-5506.28</v>
      </c>
      <c r="I634">
        <v>-7735.42</v>
      </c>
      <c r="J634">
        <v>-3175.93</v>
      </c>
      <c r="K634">
        <v>-205.51400000000001</v>
      </c>
      <c r="L634">
        <v>-7245.38</v>
      </c>
      <c r="M634">
        <v>-205.51400000000001</v>
      </c>
      <c r="N634">
        <v>-2196.7399999999998</v>
      </c>
      <c r="O634">
        <v>-7608.91</v>
      </c>
      <c r="P634">
        <v>-339.56599999999997</v>
      </c>
      <c r="Q634">
        <v>-1343.61</v>
      </c>
      <c r="R634">
        <v>-6961.3</v>
      </c>
      <c r="S634">
        <v>-1058.6400000000001</v>
      </c>
      <c r="T634">
        <v>-1122.1199999999999</v>
      </c>
    </row>
    <row r="635" spans="1:20" x14ac:dyDescent="0.15">
      <c r="A635">
        <v>631</v>
      </c>
      <c r="B635">
        <v>0</v>
      </c>
      <c r="C635">
        <v>-8936.1</v>
      </c>
      <c r="D635">
        <v>-1643.67</v>
      </c>
      <c r="E635">
        <v>-5380.66</v>
      </c>
      <c r="F635">
        <v>20036.5</v>
      </c>
      <c r="G635">
        <v>-8088.76</v>
      </c>
      <c r="H635">
        <v>-5633.23</v>
      </c>
      <c r="I635">
        <v>-7734.98</v>
      </c>
      <c r="J635">
        <v>-3073.84</v>
      </c>
      <c r="K635">
        <v>-166.00899999999999</v>
      </c>
      <c r="L635">
        <v>-7197.89</v>
      </c>
      <c r="M635">
        <v>-102.977</v>
      </c>
      <c r="N635">
        <v>-2109.7399999999998</v>
      </c>
      <c r="O635">
        <v>-7521.92</v>
      </c>
      <c r="P635">
        <v>-418.57600000000002</v>
      </c>
      <c r="Q635">
        <v>-1366.69</v>
      </c>
      <c r="R635">
        <v>-6724.27</v>
      </c>
      <c r="S635">
        <v>-1035.1199999999999</v>
      </c>
      <c r="T635">
        <v>-980.07500000000005</v>
      </c>
    </row>
    <row r="636" spans="1:20" x14ac:dyDescent="0.15">
      <c r="A636">
        <v>632</v>
      </c>
      <c r="B636">
        <v>1</v>
      </c>
      <c r="C636">
        <v>-8896.6</v>
      </c>
      <c r="D636">
        <v>-1430.61</v>
      </c>
      <c r="E636">
        <v>-5404.19</v>
      </c>
      <c r="F636">
        <v>20100</v>
      </c>
      <c r="G636">
        <v>-8666.23</v>
      </c>
      <c r="H636">
        <v>-5365.57</v>
      </c>
      <c r="I636">
        <v>-7648.42</v>
      </c>
      <c r="J636">
        <v>-3167.94</v>
      </c>
      <c r="K636">
        <v>-284.08199999999999</v>
      </c>
      <c r="L636">
        <v>-7221.41</v>
      </c>
      <c r="M636">
        <v>78.567599999999999</v>
      </c>
      <c r="N636">
        <v>-2062.25</v>
      </c>
      <c r="O636">
        <v>-7442.91</v>
      </c>
      <c r="P636">
        <v>-403.03899999999999</v>
      </c>
      <c r="Q636">
        <v>-1666.31</v>
      </c>
      <c r="R636">
        <v>-6581.79</v>
      </c>
      <c r="S636">
        <v>-1090.1600000000001</v>
      </c>
      <c r="T636">
        <v>-916.60299999999995</v>
      </c>
    </row>
    <row r="637" spans="1:20" x14ac:dyDescent="0.15">
      <c r="A637">
        <v>633</v>
      </c>
      <c r="B637">
        <v>0</v>
      </c>
      <c r="C637">
        <v>-8888.61</v>
      </c>
      <c r="D637">
        <v>-1162.07</v>
      </c>
      <c r="E637">
        <v>-5412.18</v>
      </c>
      <c r="F637">
        <v>20108</v>
      </c>
      <c r="G637">
        <v>-8612.52</v>
      </c>
      <c r="H637">
        <v>-5104.57</v>
      </c>
      <c r="I637">
        <v>-7624.45</v>
      </c>
      <c r="J637">
        <v>-3199.9</v>
      </c>
      <c r="K637">
        <v>-410.58499999999998</v>
      </c>
      <c r="L637">
        <v>-7386.98</v>
      </c>
      <c r="M637">
        <v>244.57599999999999</v>
      </c>
      <c r="N637">
        <v>-2085.77</v>
      </c>
      <c r="O637">
        <v>-7489.96</v>
      </c>
      <c r="P637">
        <v>-395.04899999999998</v>
      </c>
      <c r="Q637">
        <v>-2084.88</v>
      </c>
      <c r="R637">
        <v>-6526.3</v>
      </c>
      <c r="S637">
        <v>-1169.17</v>
      </c>
      <c r="T637">
        <v>-845.58299999999997</v>
      </c>
    </row>
    <row r="638" spans="1:20" x14ac:dyDescent="0.15">
      <c r="A638">
        <v>634</v>
      </c>
      <c r="B638">
        <v>1</v>
      </c>
      <c r="C638">
        <v>-8762.5499999999993</v>
      </c>
      <c r="D638">
        <v>-854.01800000000003</v>
      </c>
      <c r="E638">
        <v>-5538.24</v>
      </c>
      <c r="F638">
        <v>20108</v>
      </c>
      <c r="G638">
        <v>-7910.76</v>
      </c>
      <c r="H638">
        <v>-4457.8500000000004</v>
      </c>
      <c r="I638">
        <v>-7813.54</v>
      </c>
      <c r="J638">
        <v>-3199.9</v>
      </c>
      <c r="K638">
        <v>-655.15899999999999</v>
      </c>
      <c r="L638">
        <v>-7647.53</v>
      </c>
      <c r="M638">
        <v>276.53500000000003</v>
      </c>
      <c r="N638">
        <v>-2156.79</v>
      </c>
      <c r="O638">
        <v>-7695.03</v>
      </c>
      <c r="P638">
        <v>-489.59399999999999</v>
      </c>
      <c r="Q638">
        <v>-2172.77</v>
      </c>
      <c r="R638">
        <v>-6707.4</v>
      </c>
      <c r="S638">
        <v>-1216.6600000000001</v>
      </c>
      <c r="T638">
        <v>-798.08900000000006</v>
      </c>
    </row>
    <row r="639" spans="1:20" x14ac:dyDescent="0.15">
      <c r="A639">
        <v>635</v>
      </c>
      <c r="B639">
        <v>0</v>
      </c>
      <c r="C639">
        <v>-8667.56</v>
      </c>
      <c r="D639">
        <v>-601.01</v>
      </c>
      <c r="E639">
        <v>-5727.77</v>
      </c>
      <c r="F639">
        <v>20108</v>
      </c>
      <c r="G639">
        <v>-7364.79</v>
      </c>
      <c r="H639">
        <v>-2194.5500000000002</v>
      </c>
      <c r="I639">
        <v>-8019.05</v>
      </c>
      <c r="J639">
        <v>-3325.96</v>
      </c>
      <c r="K639">
        <v>-774.11800000000005</v>
      </c>
      <c r="L639">
        <v>-8081.64</v>
      </c>
      <c r="M639">
        <v>181.99</v>
      </c>
      <c r="N639">
        <v>-2172.77</v>
      </c>
      <c r="O639">
        <v>-8089.63</v>
      </c>
      <c r="P639">
        <v>-639.62300000000005</v>
      </c>
      <c r="Q639">
        <v>-2109.7399999999998</v>
      </c>
      <c r="R639">
        <v>-7196.55</v>
      </c>
      <c r="S639">
        <v>-1193.1400000000001</v>
      </c>
      <c r="T639">
        <v>-853.12800000000004</v>
      </c>
    </row>
    <row r="640" spans="1:20" x14ac:dyDescent="0.15">
      <c r="A640">
        <v>636</v>
      </c>
      <c r="B640">
        <v>1</v>
      </c>
      <c r="C640">
        <v>-8809.15</v>
      </c>
      <c r="D640">
        <v>-458.52699999999999</v>
      </c>
      <c r="E640">
        <v>-6051.35</v>
      </c>
      <c r="F640">
        <v>20108</v>
      </c>
      <c r="G640">
        <v>-7741.62</v>
      </c>
      <c r="H640">
        <v>-20.483499999999999</v>
      </c>
      <c r="I640">
        <v>-8311.1200000000008</v>
      </c>
      <c r="J640">
        <v>-3389.43</v>
      </c>
      <c r="K640">
        <v>-821.61300000000006</v>
      </c>
      <c r="L640">
        <v>-8492.66</v>
      </c>
      <c r="M640">
        <v>158.02000000000001</v>
      </c>
      <c r="N640">
        <v>-2298.83</v>
      </c>
      <c r="O640">
        <v>-8524.17</v>
      </c>
      <c r="P640">
        <v>-892.18100000000004</v>
      </c>
      <c r="Q640">
        <v>-2062.25</v>
      </c>
      <c r="R640">
        <v>-7938.69</v>
      </c>
      <c r="S640">
        <v>-1248.18</v>
      </c>
      <c r="T640">
        <v>-900.62199999999996</v>
      </c>
    </row>
    <row r="641" spans="1:20" x14ac:dyDescent="0.15">
      <c r="A641">
        <v>637</v>
      </c>
      <c r="B641">
        <v>0</v>
      </c>
      <c r="C641">
        <v>-9101.2099999999991</v>
      </c>
      <c r="D641">
        <v>-466.06799999999998</v>
      </c>
      <c r="E641">
        <v>-6217.8</v>
      </c>
      <c r="F641">
        <v>20108</v>
      </c>
      <c r="G641">
        <v>-10256.5</v>
      </c>
      <c r="H641">
        <v>1561.05</v>
      </c>
      <c r="I641">
        <v>-8564.1299999999992</v>
      </c>
      <c r="J641">
        <v>-3681.05</v>
      </c>
      <c r="K641">
        <v>-892.63099999999997</v>
      </c>
      <c r="L641">
        <v>-8793.17</v>
      </c>
      <c r="M641">
        <v>221.047</v>
      </c>
      <c r="N641">
        <v>-2456.84</v>
      </c>
      <c r="O641">
        <v>-8895.7000000000007</v>
      </c>
      <c r="P641">
        <v>-1200.23</v>
      </c>
      <c r="Q641">
        <v>-1739.12</v>
      </c>
      <c r="R641">
        <v>-8665.75</v>
      </c>
      <c r="S641">
        <v>-1264.1600000000001</v>
      </c>
      <c r="T641">
        <v>-971.64</v>
      </c>
    </row>
    <row r="642" spans="1:20" x14ac:dyDescent="0.15">
      <c r="A642">
        <v>638</v>
      </c>
      <c r="B642">
        <v>1</v>
      </c>
      <c r="C642">
        <v>-9448.76</v>
      </c>
      <c r="D642">
        <v>-600.11199999999997</v>
      </c>
      <c r="E642">
        <v>-6021.19</v>
      </c>
      <c r="F642">
        <v>19666.8</v>
      </c>
      <c r="G642">
        <v>-15370.3</v>
      </c>
      <c r="H642">
        <v>-727.35500000000002</v>
      </c>
      <c r="I642">
        <v>-8895.69</v>
      </c>
      <c r="J642">
        <v>-3879.02</v>
      </c>
      <c r="K642">
        <v>-877.1</v>
      </c>
      <c r="L642">
        <v>-8943.64</v>
      </c>
      <c r="M642">
        <v>174.00299999999999</v>
      </c>
      <c r="N642">
        <v>-2425.7800000000002</v>
      </c>
      <c r="O642">
        <v>-9251.24</v>
      </c>
      <c r="P642">
        <v>-1327.18</v>
      </c>
      <c r="Q642">
        <v>-1060.46</v>
      </c>
      <c r="R642">
        <v>-9124.73</v>
      </c>
      <c r="S642">
        <v>-1232.6400000000001</v>
      </c>
      <c r="T642">
        <v>-987.62300000000005</v>
      </c>
    </row>
    <row r="643" spans="1:20" x14ac:dyDescent="0.15">
      <c r="A643">
        <v>639</v>
      </c>
      <c r="B643">
        <v>0</v>
      </c>
      <c r="C643">
        <v>-9804.31</v>
      </c>
      <c r="D643">
        <v>-789.64400000000001</v>
      </c>
      <c r="E643">
        <v>-5744.65</v>
      </c>
      <c r="F643">
        <v>17128.400000000001</v>
      </c>
      <c r="G643">
        <v>-18782</v>
      </c>
      <c r="H643">
        <v>-3147.4</v>
      </c>
      <c r="I643">
        <v>-9030.65</v>
      </c>
      <c r="J643">
        <v>-4005.53</v>
      </c>
      <c r="K643">
        <v>-743.05600000000004</v>
      </c>
      <c r="L643">
        <v>-9377.2900000000009</v>
      </c>
      <c r="M643">
        <v>126.50700000000001</v>
      </c>
      <c r="N643">
        <v>-2094.67</v>
      </c>
      <c r="O643">
        <v>-9480.73</v>
      </c>
      <c r="P643">
        <v>-1280.1400000000001</v>
      </c>
      <c r="Q643">
        <v>-624.99599999999998</v>
      </c>
      <c r="R643">
        <v>-9204.65</v>
      </c>
      <c r="S643">
        <v>-1224.6500000000001</v>
      </c>
      <c r="T643">
        <v>-987.62300000000005</v>
      </c>
    </row>
    <row r="644" spans="1:20" x14ac:dyDescent="0.15">
      <c r="A644">
        <v>640</v>
      </c>
      <c r="B644">
        <v>1</v>
      </c>
      <c r="C644">
        <v>-10317.4</v>
      </c>
      <c r="D644">
        <v>-1050.19</v>
      </c>
      <c r="E644">
        <v>-5468.12</v>
      </c>
      <c r="F644">
        <v>13676.9</v>
      </c>
      <c r="G644">
        <v>-19924.599999999999</v>
      </c>
      <c r="H644">
        <v>-4414.28</v>
      </c>
      <c r="I644">
        <v>-9172.68</v>
      </c>
      <c r="J644">
        <v>-4061.02</v>
      </c>
      <c r="K644">
        <v>-522.01199999999994</v>
      </c>
      <c r="L644">
        <v>-9764.7999999999993</v>
      </c>
      <c r="M644">
        <v>55.489199999999997</v>
      </c>
      <c r="N644">
        <v>-1920.21</v>
      </c>
      <c r="O644">
        <v>-9772.7900000000009</v>
      </c>
      <c r="P644">
        <v>-854.49099999999999</v>
      </c>
      <c r="Q644">
        <v>-773.65899999999999</v>
      </c>
      <c r="R644">
        <v>-9078.6</v>
      </c>
      <c r="S644">
        <v>-1193.1400000000001</v>
      </c>
      <c r="T644">
        <v>-987.62300000000005</v>
      </c>
    </row>
    <row r="645" spans="1:20" x14ac:dyDescent="0.15">
      <c r="A645">
        <v>641</v>
      </c>
      <c r="B645">
        <v>0</v>
      </c>
      <c r="C645">
        <v>-10712.9</v>
      </c>
      <c r="D645">
        <v>-1169.1600000000001</v>
      </c>
      <c r="E645">
        <v>-5065.54</v>
      </c>
      <c r="F645">
        <v>11382</v>
      </c>
      <c r="G645">
        <v>-20163</v>
      </c>
      <c r="H645">
        <v>-5977.12</v>
      </c>
      <c r="I645">
        <v>-9488.26</v>
      </c>
      <c r="J645">
        <v>-4289.6000000000004</v>
      </c>
      <c r="K645">
        <v>-411.03399999999999</v>
      </c>
      <c r="L645">
        <v>-10088.799999999999</v>
      </c>
      <c r="M645">
        <v>-23.520199999999999</v>
      </c>
      <c r="N645">
        <v>-1927.75</v>
      </c>
      <c r="O645">
        <v>-9994.2900000000009</v>
      </c>
      <c r="P645">
        <v>-25.804600000000001</v>
      </c>
      <c r="Q645">
        <v>-987.16600000000005</v>
      </c>
      <c r="R645">
        <v>-8920.58</v>
      </c>
      <c r="S645">
        <v>-1248.17</v>
      </c>
      <c r="T645">
        <v>-956.11099999999999</v>
      </c>
    </row>
    <row r="646" spans="1:20" x14ac:dyDescent="0.15">
      <c r="A646">
        <v>642</v>
      </c>
      <c r="B646">
        <v>1</v>
      </c>
      <c r="C646">
        <v>-11068.5</v>
      </c>
      <c r="D646">
        <v>-1027.5899999999999</v>
      </c>
      <c r="E646">
        <v>-4473.42</v>
      </c>
      <c r="F646">
        <v>10982.4</v>
      </c>
      <c r="G646">
        <v>-20061</v>
      </c>
      <c r="H646">
        <v>-4304</v>
      </c>
      <c r="I646">
        <v>-9749.27</v>
      </c>
      <c r="J646">
        <v>-4282.5200000000004</v>
      </c>
      <c r="K646">
        <v>-426.56200000000001</v>
      </c>
      <c r="L646">
        <v>-10341.799999999999</v>
      </c>
      <c r="M646">
        <v>-39.504899999999999</v>
      </c>
      <c r="N646">
        <v>-1904.23</v>
      </c>
      <c r="O646">
        <v>-10254.799999999999</v>
      </c>
      <c r="P646">
        <v>851.29100000000005</v>
      </c>
      <c r="Q646">
        <v>-995.61599999999999</v>
      </c>
      <c r="R646">
        <v>-8888.61</v>
      </c>
      <c r="S646">
        <v>-1264.1600000000001</v>
      </c>
      <c r="T646">
        <v>-948.11800000000005</v>
      </c>
    </row>
    <row r="647" spans="1:20" x14ac:dyDescent="0.15">
      <c r="A647">
        <v>643</v>
      </c>
      <c r="B647">
        <v>0</v>
      </c>
      <c r="C647">
        <v>-11298</v>
      </c>
      <c r="D647">
        <v>-956.11099999999999</v>
      </c>
      <c r="E647">
        <v>-4187.9799999999996</v>
      </c>
      <c r="F647">
        <v>11864.7</v>
      </c>
      <c r="G647">
        <v>-17854.7</v>
      </c>
      <c r="H647">
        <v>-861.84900000000005</v>
      </c>
      <c r="I647">
        <v>-9954.7800000000007</v>
      </c>
      <c r="J647">
        <v>-4266.53</v>
      </c>
      <c r="K647">
        <v>-434.55399999999997</v>
      </c>
      <c r="L647">
        <v>-10547.4</v>
      </c>
      <c r="M647">
        <v>23.519200000000001</v>
      </c>
      <c r="N647">
        <v>-1833.21</v>
      </c>
      <c r="O647">
        <v>-10436.799999999999</v>
      </c>
      <c r="P647">
        <v>1058.6400000000001</v>
      </c>
      <c r="Q647">
        <v>-1082.1600000000001</v>
      </c>
      <c r="R647">
        <v>-9266.75</v>
      </c>
      <c r="S647">
        <v>-1264.1600000000001</v>
      </c>
      <c r="T647">
        <v>-948.11800000000005</v>
      </c>
    </row>
    <row r="648" spans="1:20" x14ac:dyDescent="0.15">
      <c r="A648">
        <v>644</v>
      </c>
      <c r="B648">
        <v>1</v>
      </c>
      <c r="C648">
        <v>-11527</v>
      </c>
      <c r="D648">
        <v>-822.07100000000003</v>
      </c>
      <c r="E648">
        <v>-4084.99</v>
      </c>
      <c r="F648">
        <v>13632.6</v>
      </c>
      <c r="G648">
        <v>-14435.6</v>
      </c>
      <c r="H648">
        <v>1803.71</v>
      </c>
      <c r="I648">
        <v>-10341.4</v>
      </c>
      <c r="J648">
        <v>-4487.12</v>
      </c>
      <c r="K648">
        <v>-497.57799999999997</v>
      </c>
      <c r="L648">
        <v>-10650.3</v>
      </c>
      <c r="M648">
        <v>134.041</v>
      </c>
      <c r="N648">
        <v>-1754.2</v>
      </c>
      <c r="O648">
        <v>-10594.9</v>
      </c>
      <c r="P648">
        <v>656.97900000000004</v>
      </c>
      <c r="Q648">
        <v>-1452.77</v>
      </c>
      <c r="R648">
        <v>-9803.83</v>
      </c>
      <c r="S648">
        <v>-1295.67</v>
      </c>
      <c r="T648">
        <v>-1042.6500000000001</v>
      </c>
    </row>
    <row r="649" spans="1:20" x14ac:dyDescent="0.15">
      <c r="A649">
        <v>645</v>
      </c>
      <c r="B649">
        <v>0</v>
      </c>
      <c r="C649">
        <v>-11795.5</v>
      </c>
      <c r="D649">
        <v>-664.05200000000002</v>
      </c>
      <c r="E649">
        <v>-4384.12</v>
      </c>
      <c r="F649">
        <v>14496.9</v>
      </c>
      <c r="G649">
        <v>-10935.2</v>
      </c>
      <c r="H649">
        <v>3236.64</v>
      </c>
      <c r="I649">
        <v>-10712.9</v>
      </c>
      <c r="J649">
        <v>-4669.1099999999997</v>
      </c>
      <c r="K649">
        <v>-513.56399999999996</v>
      </c>
      <c r="L649">
        <v>-10729.4</v>
      </c>
      <c r="M649">
        <v>189.53100000000001</v>
      </c>
      <c r="N649">
        <v>-1864.26</v>
      </c>
      <c r="O649">
        <v>-10721.4</v>
      </c>
      <c r="P649">
        <v>17.370999999999999</v>
      </c>
      <c r="Q649">
        <v>-1918.83</v>
      </c>
      <c r="R649">
        <v>-10325.4</v>
      </c>
      <c r="S649">
        <v>-1272.1500000000001</v>
      </c>
      <c r="T649">
        <v>-1129.6600000000001</v>
      </c>
    </row>
    <row r="650" spans="1:20" x14ac:dyDescent="0.15">
      <c r="A650">
        <v>646</v>
      </c>
      <c r="B650">
        <v>1</v>
      </c>
      <c r="C650">
        <v>-12166.6</v>
      </c>
      <c r="D650">
        <v>-537.54499999999996</v>
      </c>
      <c r="E650">
        <v>-4905.22</v>
      </c>
      <c r="F650">
        <v>14144.2</v>
      </c>
      <c r="G650">
        <v>-9223.41</v>
      </c>
      <c r="H650">
        <v>3381.9</v>
      </c>
      <c r="I650">
        <v>-10942.4</v>
      </c>
      <c r="J650">
        <v>-4827.13</v>
      </c>
      <c r="K650">
        <v>-482.053</v>
      </c>
      <c r="L650">
        <v>-10619.3</v>
      </c>
      <c r="M650">
        <v>197.52500000000001</v>
      </c>
      <c r="N650">
        <v>-2085.31</v>
      </c>
      <c r="O650">
        <v>-10776.9</v>
      </c>
      <c r="P650">
        <v>-528.16399999999999</v>
      </c>
      <c r="Q650">
        <v>-2487.42</v>
      </c>
      <c r="R650">
        <v>-10681.4</v>
      </c>
      <c r="S650">
        <v>-1201.1300000000001</v>
      </c>
      <c r="T650">
        <v>-1177.1500000000001</v>
      </c>
    </row>
    <row r="651" spans="1:20" x14ac:dyDescent="0.15">
      <c r="A651">
        <v>647</v>
      </c>
      <c r="B651">
        <v>0</v>
      </c>
      <c r="C651">
        <v>-12467.1</v>
      </c>
      <c r="D651">
        <v>-387.51900000000001</v>
      </c>
      <c r="E651">
        <v>-5552.82</v>
      </c>
      <c r="F651">
        <v>13520.1</v>
      </c>
      <c r="G651">
        <v>-9755.4</v>
      </c>
      <c r="H651">
        <v>2538.63</v>
      </c>
      <c r="I651">
        <v>-11139.9</v>
      </c>
      <c r="J651">
        <v>-4953.6400000000003</v>
      </c>
      <c r="K651">
        <v>-379.52600000000001</v>
      </c>
      <c r="L651">
        <v>-10240.700000000001</v>
      </c>
      <c r="M651">
        <v>134.50200000000001</v>
      </c>
      <c r="N651">
        <v>-2416.87</v>
      </c>
      <c r="O651">
        <v>-10721.8</v>
      </c>
      <c r="P651">
        <v>-726.61199999999997</v>
      </c>
      <c r="Q651">
        <v>-3048.48</v>
      </c>
      <c r="R651">
        <v>-10871.4</v>
      </c>
      <c r="S651">
        <v>-1059.0999999999999</v>
      </c>
      <c r="T651">
        <v>-1090.6099999999999</v>
      </c>
    </row>
    <row r="652" spans="1:20" x14ac:dyDescent="0.15">
      <c r="A652">
        <v>648</v>
      </c>
      <c r="B652">
        <v>1</v>
      </c>
      <c r="C652">
        <v>-12649.1</v>
      </c>
      <c r="D652">
        <v>-418.56599999999997</v>
      </c>
      <c r="E652">
        <v>-6035.33</v>
      </c>
      <c r="F652">
        <v>13045.5</v>
      </c>
      <c r="G652">
        <v>-10175.799999999999</v>
      </c>
      <c r="H652">
        <v>-190.09100000000001</v>
      </c>
      <c r="I652">
        <v>-11369</v>
      </c>
      <c r="J652">
        <v>-5072.1499999999996</v>
      </c>
      <c r="K652">
        <v>-292.52199999999999</v>
      </c>
      <c r="L652">
        <v>-10058.200000000001</v>
      </c>
      <c r="M652">
        <v>87.003799999999998</v>
      </c>
      <c r="N652">
        <v>-2551.83</v>
      </c>
      <c r="O652">
        <v>-10674.3</v>
      </c>
      <c r="P652">
        <v>-750.59400000000005</v>
      </c>
      <c r="Q652">
        <v>-3790.61</v>
      </c>
      <c r="R652">
        <v>-10903.4</v>
      </c>
      <c r="S652">
        <v>-932.59500000000003</v>
      </c>
      <c r="T652">
        <v>-909.07799999999997</v>
      </c>
    </row>
    <row r="653" spans="1:20" x14ac:dyDescent="0.15">
      <c r="A653">
        <v>649</v>
      </c>
      <c r="B653">
        <v>0</v>
      </c>
      <c r="C653">
        <v>-12807.1</v>
      </c>
      <c r="D653">
        <v>-560.59699999999998</v>
      </c>
      <c r="E653">
        <v>-6343.84</v>
      </c>
      <c r="F653">
        <v>12295.9</v>
      </c>
      <c r="G653">
        <v>-6355.95</v>
      </c>
      <c r="H653">
        <v>-4579.3900000000003</v>
      </c>
      <c r="I653">
        <v>-11385.4</v>
      </c>
      <c r="J653">
        <v>-5096.1400000000003</v>
      </c>
      <c r="K653">
        <v>-87.469800000000006</v>
      </c>
      <c r="L653">
        <v>-10128.799999999999</v>
      </c>
      <c r="M653">
        <v>-15.522500000000001</v>
      </c>
      <c r="N653">
        <v>-2756.89</v>
      </c>
      <c r="O653">
        <v>-10760.9</v>
      </c>
      <c r="P653">
        <v>-908.14800000000002</v>
      </c>
      <c r="Q653">
        <v>-4234.09</v>
      </c>
      <c r="R653">
        <v>-10934.9</v>
      </c>
      <c r="S653">
        <v>-814.08100000000002</v>
      </c>
      <c r="T653">
        <v>-806.08699999999999</v>
      </c>
    </row>
    <row r="654" spans="1:20" x14ac:dyDescent="0.15">
      <c r="A654">
        <v>650</v>
      </c>
      <c r="B654">
        <v>1</v>
      </c>
      <c r="C654">
        <v>-12996.7</v>
      </c>
      <c r="D654">
        <v>-466.53199999999998</v>
      </c>
      <c r="E654">
        <v>-6525.84</v>
      </c>
      <c r="F654">
        <v>11308.7</v>
      </c>
      <c r="G654">
        <v>1937.79</v>
      </c>
      <c r="H654">
        <v>-8870.81</v>
      </c>
      <c r="I654">
        <v>-11598</v>
      </c>
      <c r="J654">
        <v>-5316.71</v>
      </c>
      <c r="K654">
        <v>86.537499999999994</v>
      </c>
      <c r="L654">
        <v>-10404.9</v>
      </c>
      <c r="M654">
        <v>-197.05799999999999</v>
      </c>
      <c r="N654">
        <v>-2836.36</v>
      </c>
      <c r="O654">
        <v>-10973.9</v>
      </c>
      <c r="P654">
        <v>-1168.69</v>
      </c>
      <c r="Q654">
        <v>-4116.97</v>
      </c>
      <c r="R654">
        <v>-11100.4</v>
      </c>
      <c r="S654">
        <v>-758.58799999999997</v>
      </c>
      <c r="T654">
        <v>-695.56700000000001</v>
      </c>
    </row>
    <row r="655" spans="1:20" x14ac:dyDescent="0.15">
      <c r="A655">
        <v>651</v>
      </c>
      <c r="B655">
        <v>0</v>
      </c>
      <c r="C655">
        <v>-13225.7</v>
      </c>
      <c r="D655">
        <v>-308.51299999999998</v>
      </c>
      <c r="E655">
        <v>-6652.35</v>
      </c>
      <c r="F655">
        <v>11479</v>
      </c>
      <c r="G655">
        <v>13529.2</v>
      </c>
      <c r="H655">
        <v>-12648.7</v>
      </c>
      <c r="I655">
        <v>-11969.1</v>
      </c>
      <c r="J655">
        <v>-5624.75</v>
      </c>
      <c r="K655">
        <v>118.515</v>
      </c>
      <c r="L655">
        <v>-11351.1</v>
      </c>
      <c r="M655">
        <v>-520.62300000000005</v>
      </c>
      <c r="N655">
        <v>-2686.8</v>
      </c>
      <c r="O655">
        <v>-11337</v>
      </c>
      <c r="P655">
        <v>-1193.1400000000001</v>
      </c>
      <c r="Q655">
        <v>-3249.74</v>
      </c>
      <c r="R655">
        <v>-11581.5</v>
      </c>
      <c r="S655">
        <v>-687.57299999999998</v>
      </c>
      <c r="T655">
        <v>-577.053</v>
      </c>
    </row>
    <row r="656" spans="1:20" x14ac:dyDescent="0.15">
      <c r="A656">
        <v>652</v>
      </c>
      <c r="B656">
        <v>1</v>
      </c>
      <c r="C656">
        <v>-13683.3</v>
      </c>
      <c r="D656">
        <v>7.05626</v>
      </c>
      <c r="E656">
        <v>-6865.39</v>
      </c>
      <c r="F656">
        <v>12961.4</v>
      </c>
      <c r="G656">
        <v>18866.900000000001</v>
      </c>
      <c r="H656">
        <v>-11344</v>
      </c>
      <c r="I656">
        <v>-12269.6</v>
      </c>
      <c r="J656">
        <v>-5940.79</v>
      </c>
      <c r="K656">
        <v>118.515</v>
      </c>
      <c r="L656">
        <v>-12551.8</v>
      </c>
      <c r="M656">
        <v>-781.63499999999999</v>
      </c>
      <c r="N656">
        <v>-2615.3200000000002</v>
      </c>
      <c r="O656">
        <v>-11826.6</v>
      </c>
      <c r="P656">
        <v>-617.96600000000001</v>
      </c>
      <c r="Q656">
        <v>-1592.42</v>
      </c>
      <c r="R656">
        <v>-12386.7</v>
      </c>
      <c r="S656">
        <v>-671.58399999999995</v>
      </c>
      <c r="T656">
        <v>-490.04899999999998</v>
      </c>
    </row>
    <row r="657" spans="1:20" x14ac:dyDescent="0.15">
      <c r="A657">
        <v>653</v>
      </c>
      <c r="B657">
        <v>0</v>
      </c>
      <c r="C657">
        <v>-14543.5</v>
      </c>
      <c r="D657">
        <v>299.57900000000001</v>
      </c>
      <c r="E657">
        <v>-7354.5</v>
      </c>
      <c r="F657">
        <v>14479</v>
      </c>
      <c r="G657">
        <v>15025.5</v>
      </c>
      <c r="H657">
        <v>-4396.3500000000004</v>
      </c>
      <c r="I657">
        <v>-12325.5</v>
      </c>
      <c r="J657">
        <v>-6004.75</v>
      </c>
      <c r="K657">
        <v>55.495100000000001</v>
      </c>
      <c r="L657">
        <v>-12610.5</v>
      </c>
      <c r="M657">
        <v>-735.07399999999996</v>
      </c>
      <c r="N657">
        <v>-2670.34</v>
      </c>
      <c r="O657">
        <v>-12560.7</v>
      </c>
      <c r="P657">
        <v>408.21600000000001</v>
      </c>
      <c r="Q657">
        <v>4.2302499999999998</v>
      </c>
      <c r="R657">
        <v>-13224.3</v>
      </c>
      <c r="S657">
        <v>-671.58399999999995</v>
      </c>
      <c r="T657">
        <v>-600.09799999999996</v>
      </c>
    </row>
    <row r="658" spans="1:20" x14ac:dyDescent="0.15">
      <c r="A658">
        <v>654</v>
      </c>
      <c r="B658">
        <v>1</v>
      </c>
      <c r="C658">
        <v>-15617.6</v>
      </c>
      <c r="D658">
        <v>1048.75</v>
      </c>
      <c r="E658">
        <v>-7781.53</v>
      </c>
      <c r="F658">
        <v>15972.2</v>
      </c>
      <c r="G658">
        <v>3121.53</v>
      </c>
      <c r="H658">
        <v>-1725.54</v>
      </c>
      <c r="I658">
        <v>-11978.9</v>
      </c>
      <c r="J658">
        <v>-5973.24</v>
      </c>
      <c r="K658">
        <v>39.504899999999999</v>
      </c>
      <c r="L658">
        <v>-11491.2</v>
      </c>
      <c r="M658">
        <v>-364.48599999999999</v>
      </c>
      <c r="N658">
        <v>-2245.1999999999998</v>
      </c>
      <c r="O658">
        <v>-12815.1</v>
      </c>
      <c r="P658">
        <v>1356.79</v>
      </c>
      <c r="Q658">
        <v>914.71799999999996</v>
      </c>
      <c r="R658">
        <v>-13203.1</v>
      </c>
      <c r="S658">
        <v>-734.60299999999995</v>
      </c>
      <c r="T658">
        <v>-758.11599999999999</v>
      </c>
    </row>
    <row r="659" spans="1:20" x14ac:dyDescent="0.15">
      <c r="A659">
        <v>655</v>
      </c>
      <c r="B659">
        <v>0</v>
      </c>
      <c r="C659">
        <v>-16566.2</v>
      </c>
      <c r="D659">
        <v>2012.38</v>
      </c>
      <c r="E659">
        <v>-7861.48</v>
      </c>
      <c r="F659">
        <v>17378.8</v>
      </c>
      <c r="G659">
        <v>-5245.08</v>
      </c>
      <c r="H659">
        <v>-3320.72</v>
      </c>
      <c r="I659">
        <v>-11229.3</v>
      </c>
      <c r="J659">
        <v>-5933.74</v>
      </c>
      <c r="K659">
        <v>-23.513200000000001</v>
      </c>
      <c r="L659">
        <v>-11219.4</v>
      </c>
      <c r="M659">
        <v>-24.4619</v>
      </c>
      <c r="N659">
        <v>-1471.58</v>
      </c>
      <c r="O659">
        <v>-12461</v>
      </c>
      <c r="P659">
        <v>1698.24</v>
      </c>
      <c r="Q659">
        <v>1129.6500000000001</v>
      </c>
      <c r="R659">
        <v>-11737.2</v>
      </c>
      <c r="S659">
        <v>-845.12099999999998</v>
      </c>
      <c r="T659">
        <v>-538.02599999999995</v>
      </c>
    </row>
    <row r="660" spans="1:20" x14ac:dyDescent="0.15">
      <c r="A660">
        <v>656</v>
      </c>
      <c r="B660">
        <v>1</v>
      </c>
      <c r="C660">
        <v>-17128.2</v>
      </c>
      <c r="D660">
        <v>2936.98</v>
      </c>
      <c r="E660">
        <v>-7672.43</v>
      </c>
      <c r="F660">
        <v>17469.7</v>
      </c>
      <c r="G660">
        <v>-7211.98</v>
      </c>
      <c r="H660">
        <v>-6218.66</v>
      </c>
      <c r="I660">
        <v>-10525.7</v>
      </c>
      <c r="J660">
        <v>-5831.21</v>
      </c>
      <c r="K660">
        <v>-102.523</v>
      </c>
      <c r="L660">
        <v>-11849.6</v>
      </c>
      <c r="M660">
        <v>323.08499999999998</v>
      </c>
      <c r="N660">
        <v>-1020.08</v>
      </c>
      <c r="O660">
        <v>-11860.9</v>
      </c>
      <c r="P660">
        <v>1675.2</v>
      </c>
      <c r="Q660">
        <v>1460.73</v>
      </c>
      <c r="R660">
        <v>-9833.48</v>
      </c>
      <c r="S660">
        <v>-806.09100000000001</v>
      </c>
      <c r="T660">
        <v>-95.952799999999996</v>
      </c>
    </row>
    <row r="661" spans="1:20" x14ac:dyDescent="0.15">
      <c r="A661">
        <v>657</v>
      </c>
      <c r="B661">
        <v>0</v>
      </c>
      <c r="C661">
        <v>-17255.7</v>
      </c>
      <c r="D661">
        <v>4255.2</v>
      </c>
      <c r="E661">
        <v>-7183.33</v>
      </c>
      <c r="F661">
        <v>14428.4</v>
      </c>
      <c r="G661">
        <v>-4512.1400000000003</v>
      </c>
      <c r="H661">
        <v>-8787.89</v>
      </c>
      <c r="I661">
        <v>-10074.700000000001</v>
      </c>
      <c r="J661">
        <v>-6027.78</v>
      </c>
      <c r="K661">
        <v>-622.65300000000002</v>
      </c>
      <c r="L661">
        <v>-12167</v>
      </c>
      <c r="M661">
        <v>552.59199999999998</v>
      </c>
      <c r="N661">
        <v>-853.59199999999998</v>
      </c>
      <c r="O661">
        <v>-11417.9</v>
      </c>
      <c r="P661">
        <v>1722.22</v>
      </c>
      <c r="Q661">
        <v>1950.3</v>
      </c>
      <c r="R661">
        <v>-8716.98</v>
      </c>
      <c r="S661">
        <v>-758.59</v>
      </c>
      <c r="T661">
        <v>157.54300000000001</v>
      </c>
    </row>
    <row r="662" spans="1:20" x14ac:dyDescent="0.15">
      <c r="A662">
        <v>658</v>
      </c>
      <c r="B662">
        <v>1</v>
      </c>
      <c r="C662">
        <v>-17515.7</v>
      </c>
      <c r="D662">
        <v>5425.3</v>
      </c>
      <c r="E662">
        <v>-6882.33</v>
      </c>
      <c r="F662">
        <v>12975.5</v>
      </c>
      <c r="G662">
        <v>-1775.93</v>
      </c>
      <c r="H662">
        <v>-8937.07</v>
      </c>
      <c r="I662">
        <v>-9711.17</v>
      </c>
      <c r="J662">
        <v>-6178.28</v>
      </c>
      <c r="K662">
        <v>-1380.76</v>
      </c>
      <c r="L662">
        <v>-12175.5</v>
      </c>
      <c r="M662">
        <v>687.09900000000005</v>
      </c>
      <c r="N662">
        <v>-672.06100000000004</v>
      </c>
      <c r="O662">
        <v>-11369.4</v>
      </c>
      <c r="P662">
        <v>2084.81</v>
      </c>
      <c r="Q662">
        <v>2463.87</v>
      </c>
      <c r="R662">
        <v>-8785.1299999999992</v>
      </c>
      <c r="S662">
        <v>-782.10199999999998</v>
      </c>
      <c r="T662">
        <v>-54.542900000000003</v>
      </c>
    </row>
    <row r="663" spans="1:20" x14ac:dyDescent="0.15">
      <c r="A663">
        <v>659</v>
      </c>
      <c r="B663">
        <v>0</v>
      </c>
      <c r="C663">
        <v>-17863.3</v>
      </c>
      <c r="D663">
        <v>6310.88</v>
      </c>
      <c r="E663">
        <v>-6645.3</v>
      </c>
      <c r="F663">
        <v>14312</v>
      </c>
      <c r="G663">
        <v>-1358.68</v>
      </c>
      <c r="H663">
        <v>-6013.37</v>
      </c>
      <c r="I663">
        <v>-9450.15</v>
      </c>
      <c r="J663">
        <v>-6107.75</v>
      </c>
      <c r="K663">
        <v>-1950.3</v>
      </c>
      <c r="L663">
        <v>-12073</v>
      </c>
      <c r="M663">
        <v>900.13800000000003</v>
      </c>
      <c r="N663">
        <v>-380.01299999999998</v>
      </c>
      <c r="O663">
        <v>-11566.5</v>
      </c>
      <c r="P663">
        <v>2456.34</v>
      </c>
      <c r="Q663">
        <v>2756.87</v>
      </c>
      <c r="R663">
        <v>-9384.74</v>
      </c>
      <c r="S663">
        <v>-727.08199999999999</v>
      </c>
      <c r="T663">
        <v>-433.59699999999998</v>
      </c>
    </row>
    <row r="664" spans="1:20" x14ac:dyDescent="0.15">
      <c r="A664">
        <v>660</v>
      </c>
      <c r="B664">
        <v>1</v>
      </c>
      <c r="C664">
        <v>-18250.3</v>
      </c>
      <c r="D664">
        <v>6730.87</v>
      </c>
      <c r="E664">
        <v>-6093.2</v>
      </c>
      <c r="F664">
        <v>15168.5</v>
      </c>
      <c r="G664">
        <v>-3651.25</v>
      </c>
      <c r="H664">
        <v>-3056.59</v>
      </c>
      <c r="I664">
        <v>-9244.6299999999992</v>
      </c>
      <c r="J664">
        <v>-5894.71</v>
      </c>
      <c r="K664">
        <v>-2463.86</v>
      </c>
      <c r="L664">
        <v>-11639.4</v>
      </c>
      <c r="M664">
        <v>1168.67</v>
      </c>
      <c r="N664">
        <v>-126.991</v>
      </c>
      <c r="O664">
        <v>-11330.9</v>
      </c>
      <c r="P664">
        <v>1992.68</v>
      </c>
      <c r="Q664">
        <v>2615.8000000000002</v>
      </c>
      <c r="R664">
        <v>-9772.75</v>
      </c>
      <c r="S664">
        <v>-490.53300000000002</v>
      </c>
      <c r="T664">
        <v>-639.596</v>
      </c>
    </row>
    <row r="665" spans="1:20" x14ac:dyDescent="0.15">
      <c r="A665">
        <v>661</v>
      </c>
      <c r="B665">
        <v>0</v>
      </c>
      <c r="C665">
        <v>-18456.3</v>
      </c>
      <c r="D665">
        <v>5912.63</v>
      </c>
      <c r="E665">
        <v>-5114.53</v>
      </c>
      <c r="F665">
        <v>15351.4</v>
      </c>
      <c r="G665">
        <v>-6149</v>
      </c>
      <c r="H665">
        <v>-2236.75</v>
      </c>
      <c r="I665">
        <v>-9078.6200000000008</v>
      </c>
      <c r="J665">
        <v>-5720.7</v>
      </c>
      <c r="K665">
        <v>-2851.39</v>
      </c>
      <c r="L665">
        <v>-11377.9</v>
      </c>
      <c r="M665">
        <v>1350.68</v>
      </c>
      <c r="N665">
        <v>15.513400000000001</v>
      </c>
      <c r="O665">
        <v>-10628.8</v>
      </c>
      <c r="P665">
        <v>690.94500000000005</v>
      </c>
      <c r="Q665">
        <v>2000.68</v>
      </c>
      <c r="R665">
        <v>-9616.17</v>
      </c>
      <c r="S665">
        <v>-150.98400000000001</v>
      </c>
      <c r="T665">
        <v>-671.58399999999995</v>
      </c>
    </row>
    <row r="666" spans="1:20" x14ac:dyDescent="0.15">
      <c r="A666">
        <v>662</v>
      </c>
      <c r="B666">
        <v>1</v>
      </c>
      <c r="C666">
        <v>-18393.8</v>
      </c>
      <c r="D666">
        <v>4396.8999999999996</v>
      </c>
      <c r="E666">
        <v>-4394.49</v>
      </c>
      <c r="F666">
        <v>14831.8</v>
      </c>
      <c r="G666">
        <v>-6920.4</v>
      </c>
      <c r="H666">
        <v>-2109.7600000000002</v>
      </c>
      <c r="I666">
        <v>-8826.08</v>
      </c>
      <c r="J666">
        <v>-5562.68</v>
      </c>
      <c r="K666">
        <v>-3175.43</v>
      </c>
      <c r="L666">
        <v>-10739.3</v>
      </c>
      <c r="M666">
        <v>1445.69</v>
      </c>
      <c r="N666">
        <v>39.504899999999999</v>
      </c>
      <c r="O666">
        <v>-9901.67</v>
      </c>
      <c r="P666">
        <v>-298.11799999999999</v>
      </c>
      <c r="Q666">
        <v>1447.13</v>
      </c>
      <c r="R666">
        <v>-9276.6299999999992</v>
      </c>
      <c r="S666">
        <v>173.05099999999999</v>
      </c>
      <c r="T666">
        <v>-608.56899999999996</v>
      </c>
    </row>
    <row r="667" spans="1:20" x14ac:dyDescent="0.15">
      <c r="A667">
        <v>663</v>
      </c>
      <c r="B667">
        <v>0</v>
      </c>
      <c r="C667">
        <v>-18023.2</v>
      </c>
      <c r="D667">
        <v>2588.16</v>
      </c>
      <c r="E667">
        <v>-3699.4</v>
      </c>
      <c r="F667">
        <v>13530.1</v>
      </c>
      <c r="G667">
        <v>-6645.79</v>
      </c>
      <c r="H667">
        <v>-1243.06</v>
      </c>
      <c r="I667">
        <v>-8549.5400000000009</v>
      </c>
      <c r="J667">
        <v>-5373.15</v>
      </c>
      <c r="K667">
        <v>-3428.45</v>
      </c>
      <c r="L667">
        <v>-10146.200000000001</v>
      </c>
      <c r="M667">
        <v>1556.2</v>
      </c>
      <c r="N667">
        <v>-23.509799999999998</v>
      </c>
      <c r="O667">
        <v>-9411.14</v>
      </c>
      <c r="P667">
        <v>-285.01499999999999</v>
      </c>
      <c r="Q667">
        <v>1185.6300000000001</v>
      </c>
      <c r="R667">
        <v>-8921.08</v>
      </c>
      <c r="S667">
        <v>520.596</v>
      </c>
      <c r="T667">
        <v>-624.08100000000002</v>
      </c>
    </row>
    <row r="668" spans="1:20" x14ac:dyDescent="0.15">
      <c r="A668">
        <v>664</v>
      </c>
      <c r="B668">
        <v>1</v>
      </c>
      <c r="C668">
        <v>-17116.099999999999</v>
      </c>
      <c r="D668">
        <v>6.77555</v>
      </c>
      <c r="E668">
        <v>-3996.54</v>
      </c>
      <c r="F668">
        <v>11816.3</v>
      </c>
      <c r="G668">
        <v>-5518.08</v>
      </c>
      <c r="H668">
        <v>-1405.21</v>
      </c>
      <c r="I668">
        <v>-8178.49</v>
      </c>
      <c r="J668">
        <v>-5144.12</v>
      </c>
      <c r="K668">
        <v>-3507.94</v>
      </c>
      <c r="L668">
        <v>-9467.1200000000008</v>
      </c>
      <c r="M668">
        <v>1863.76</v>
      </c>
      <c r="N668">
        <v>-134.02600000000001</v>
      </c>
      <c r="O668">
        <v>-9197.1299999999992</v>
      </c>
      <c r="P668">
        <v>78.041899999999998</v>
      </c>
      <c r="Q668">
        <v>1208.6600000000001</v>
      </c>
      <c r="R668">
        <v>-8660.06</v>
      </c>
      <c r="S668">
        <v>844.63099999999997</v>
      </c>
      <c r="T668">
        <v>-600.572</v>
      </c>
    </row>
    <row r="669" spans="1:20" x14ac:dyDescent="0.15">
      <c r="A669">
        <v>665</v>
      </c>
      <c r="B669">
        <v>0</v>
      </c>
      <c r="C669">
        <v>-15805.4</v>
      </c>
      <c r="D669">
        <v>-1592.8</v>
      </c>
      <c r="E669">
        <v>-5368.79</v>
      </c>
      <c r="F669">
        <v>10259.200000000001</v>
      </c>
      <c r="G669">
        <v>-3584.29</v>
      </c>
      <c r="H669">
        <v>-3328.59</v>
      </c>
      <c r="I669">
        <v>-7814.95</v>
      </c>
      <c r="J669">
        <v>-4938.6000000000004</v>
      </c>
      <c r="K669">
        <v>-3421.42</v>
      </c>
      <c r="L669">
        <v>-8850.56</v>
      </c>
      <c r="M669">
        <v>2061.77</v>
      </c>
      <c r="N669">
        <v>-221.03399999999999</v>
      </c>
      <c r="O669">
        <v>-8944.6</v>
      </c>
      <c r="P669">
        <v>126.51300000000001</v>
      </c>
      <c r="Q669">
        <v>972.59799999999996</v>
      </c>
      <c r="R669">
        <v>-8454.5400000000009</v>
      </c>
      <c r="S669">
        <v>1129.1600000000001</v>
      </c>
      <c r="T669">
        <v>-592.57399999999996</v>
      </c>
    </row>
    <row r="670" spans="1:20" x14ac:dyDescent="0.15">
      <c r="A670">
        <v>666</v>
      </c>
      <c r="B670">
        <v>1</v>
      </c>
      <c r="C670">
        <v>-14580.2</v>
      </c>
      <c r="D670">
        <v>-1730.71</v>
      </c>
      <c r="E670">
        <v>-7138.01</v>
      </c>
      <c r="F670">
        <v>9167.58</v>
      </c>
      <c r="G670">
        <v>-1490.55</v>
      </c>
      <c r="H670">
        <v>-4926.71</v>
      </c>
      <c r="I670">
        <v>-7459.41</v>
      </c>
      <c r="J670">
        <v>-4709.57</v>
      </c>
      <c r="K670">
        <v>-3397.42</v>
      </c>
      <c r="L670">
        <v>-8604.56</v>
      </c>
      <c r="M670">
        <v>2219.79</v>
      </c>
      <c r="N670">
        <v>-300.04300000000001</v>
      </c>
      <c r="O670">
        <v>-8542.0400000000009</v>
      </c>
      <c r="P670">
        <v>-322.577</v>
      </c>
      <c r="Q670">
        <v>688.06700000000001</v>
      </c>
      <c r="R670">
        <v>-8225.51</v>
      </c>
      <c r="S670">
        <v>1342.68</v>
      </c>
      <c r="T670">
        <v>-529.56100000000004</v>
      </c>
    </row>
    <row r="671" spans="1:20" x14ac:dyDescent="0.15">
      <c r="A671">
        <v>667</v>
      </c>
      <c r="B671">
        <v>0</v>
      </c>
      <c r="C671">
        <v>-13584.1</v>
      </c>
      <c r="D671">
        <v>-1257.6199999999999</v>
      </c>
      <c r="E671">
        <v>-7947.02</v>
      </c>
      <c r="F671">
        <v>8652.56</v>
      </c>
      <c r="G671">
        <v>-58.431800000000003</v>
      </c>
      <c r="H671">
        <v>-5750.26</v>
      </c>
      <c r="I671">
        <v>-7198.38</v>
      </c>
      <c r="J671">
        <v>-4535.5600000000004</v>
      </c>
      <c r="K671">
        <v>-3365.92</v>
      </c>
      <c r="L671">
        <v>-8635.58</v>
      </c>
      <c r="M671">
        <v>2157.2600000000002</v>
      </c>
      <c r="N671">
        <v>-379.05200000000002</v>
      </c>
      <c r="O671">
        <v>-8202</v>
      </c>
      <c r="P671">
        <v>-938.65499999999997</v>
      </c>
      <c r="Q671">
        <v>474.54700000000003</v>
      </c>
      <c r="R671">
        <v>-8051.5</v>
      </c>
      <c r="S671">
        <v>1540.2</v>
      </c>
      <c r="T671">
        <v>-545.07000000000005</v>
      </c>
    </row>
    <row r="672" spans="1:20" x14ac:dyDescent="0.15">
      <c r="A672">
        <v>668</v>
      </c>
      <c r="B672">
        <v>1</v>
      </c>
      <c r="C672">
        <v>-12478.5</v>
      </c>
      <c r="D672">
        <v>-1523.72</v>
      </c>
      <c r="E672">
        <v>-7460.39</v>
      </c>
      <c r="F672">
        <v>8698.59</v>
      </c>
      <c r="G672">
        <v>544.09100000000001</v>
      </c>
      <c r="H672">
        <v>-5634.19</v>
      </c>
      <c r="I672">
        <v>-7087.38</v>
      </c>
      <c r="J672">
        <v>-4440.55</v>
      </c>
      <c r="K672">
        <v>-3294.91</v>
      </c>
      <c r="L672">
        <v>-8557.06</v>
      </c>
      <c r="M672">
        <v>2070.25</v>
      </c>
      <c r="N672">
        <v>-363.54300000000001</v>
      </c>
      <c r="O672">
        <v>-8106.51</v>
      </c>
      <c r="P672">
        <v>-1381.69</v>
      </c>
      <c r="Q672">
        <v>308.52999999999997</v>
      </c>
      <c r="R672">
        <v>-7956.49</v>
      </c>
      <c r="S672">
        <v>1706.22</v>
      </c>
      <c r="T672">
        <v>-553.06899999999996</v>
      </c>
    </row>
    <row r="673" spans="1:20" x14ac:dyDescent="0.15">
      <c r="A673">
        <v>669</v>
      </c>
      <c r="B673">
        <v>0</v>
      </c>
      <c r="C673">
        <v>-10923.3</v>
      </c>
      <c r="D673">
        <v>-2281.3200000000002</v>
      </c>
      <c r="E673">
        <v>-6520.77</v>
      </c>
      <c r="F673">
        <v>9203.18</v>
      </c>
      <c r="G673">
        <v>506.05599999999998</v>
      </c>
      <c r="H673">
        <v>-5192.13</v>
      </c>
      <c r="I673">
        <v>-7071.38</v>
      </c>
      <c r="J673">
        <v>-4456.0600000000004</v>
      </c>
      <c r="K673">
        <v>-3121.38</v>
      </c>
      <c r="L673">
        <v>-8596.08</v>
      </c>
      <c r="M673">
        <v>1865.22</v>
      </c>
      <c r="N673">
        <v>-450.06200000000001</v>
      </c>
      <c r="O673">
        <v>-8130.02</v>
      </c>
      <c r="P673">
        <v>-1619.21</v>
      </c>
      <c r="Q673">
        <v>213.523</v>
      </c>
      <c r="R673">
        <v>-7908.99</v>
      </c>
      <c r="S673">
        <v>1769.72</v>
      </c>
      <c r="T673">
        <v>-553.06899999999996</v>
      </c>
    </row>
    <row r="674" spans="1:20" x14ac:dyDescent="0.15">
      <c r="A674">
        <v>670</v>
      </c>
      <c r="B674">
        <v>1</v>
      </c>
      <c r="C674">
        <v>-9516.15</v>
      </c>
      <c r="D674">
        <v>-3331.45</v>
      </c>
      <c r="E674">
        <v>-6572.83</v>
      </c>
      <c r="F674">
        <v>10079.299999999999</v>
      </c>
      <c r="G674">
        <v>316.53399999999999</v>
      </c>
      <c r="H674">
        <v>-5033.13</v>
      </c>
      <c r="I674">
        <v>-7134.39</v>
      </c>
      <c r="J674">
        <v>-4432.55</v>
      </c>
      <c r="K674">
        <v>-2892.35</v>
      </c>
      <c r="L674">
        <v>-8580.57</v>
      </c>
      <c r="M674">
        <v>1659.7</v>
      </c>
      <c r="N674">
        <v>-474.05900000000003</v>
      </c>
      <c r="O674">
        <v>-8358.5499999999993</v>
      </c>
      <c r="P674">
        <v>-1627.7</v>
      </c>
      <c r="Q674">
        <v>229.03</v>
      </c>
      <c r="R674">
        <v>-7869.48</v>
      </c>
      <c r="S674">
        <v>1809.23</v>
      </c>
      <c r="T674">
        <v>-584.57399999999996</v>
      </c>
    </row>
    <row r="675" spans="1:20" x14ac:dyDescent="0.15">
      <c r="A675">
        <v>671</v>
      </c>
      <c r="B675">
        <v>0</v>
      </c>
      <c r="C675">
        <v>-8456.5400000000009</v>
      </c>
      <c r="D675">
        <v>-3523.94</v>
      </c>
      <c r="E675">
        <v>-7424.45</v>
      </c>
      <c r="F675">
        <v>10649.3</v>
      </c>
      <c r="G675">
        <v>-38.512799999999999</v>
      </c>
      <c r="H675">
        <v>-5206.1499999999996</v>
      </c>
      <c r="I675">
        <v>-7276.41</v>
      </c>
      <c r="J675">
        <v>-4456.0600000000004</v>
      </c>
      <c r="K675">
        <v>-2655.33</v>
      </c>
      <c r="L675">
        <v>-8604.07</v>
      </c>
      <c r="M675">
        <v>1462.18</v>
      </c>
      <c r="N675">
        <v>-505.56400000000002</v>
      </c>
      <c r="O675">
        <v>-8635.08</v>
      </c>
      <c r="P675">
        <v>-1399.17</v>
      </c>
      <c r="Q675">
        <v>331.54399999999998</v>
      </c>
      <c r="R675">
        <v>-7798.47</v>
      </c>
      <c r="S675">
        <v>1880.24</v>
      </c>
      <c r="T675">
        <v>-592.57399999999996</v>
      </c>
    </row>
    <row r="676" spans="1:20" x14ac:dyDescent="0.15">
      <c r="A676">
        <v>672</v>
      </c>
      <c r="B676">
        <v>1</v>
      </c>
      <c r="C676">
        <v>-7090.86</v>
      </c>
      <c r="D676">
        <v>-2570.8000000000002</v>
      </c>
      <c r="E676">
        <v>-8475.07</v>
      </c>
      <c r="F676">
        <v>10556.3</v>
      </c>
      <c r="G676">
        <v>-402.05500000000001</v>
      </c>
      <c r="H676">
        <v>-5600.71</v>
      </c>
      <c r="I676">
        <v>-7497.44</v>
      </c>
      <c r="J676">
        <v>-4464.0600000000004</v>
      </c>
      <c r="K676">
        <v>-2323.7800000000002</v>
      </c>
      <c r="L676">
        <v>-8769.6</v>
      </c>
      <c r="M676">
        <v>1422.18</v>
      </c>
      <c r="N676">
        <v>-450.55500000000001</v>
      </c>
      <c r="O676">
        <v>-8943.1200000000008</v>
      </c>
      <c r="P676">
        <v>-1028.1199999999999</v>
      </c>
      <c r="Q676">
        <v>607.58000000000004</v>
      </c>
      <c r="R676">
        <v>-7750.97</v>
      </c>
      <c r="S676">
        <v>1896.24</v>
      </c>
      <c r="T676">
        <v>-624.07799999999997</v>
      </c>
    </row>
    <row r="677" spans="1:20" x14ac:dyDescent="0.15">
      <c r="A677">
        <v>673</v>
      </c>
      <c r="B677">
        <v>0</v>
      </c>
      <c r="C677">
        <v>-5156.63</v>
      </c>
      <c r="D677">
        <v>-661.06600000000003</v>
      </c>
      <c r="E677">
        <v>-8754.09</v>
      </c>
      <c r="F677">
        <v>9909.73</v>
      </c>
      <c r="G677">
        <v>-505.56299999999999</v>
      </c>
      <c r="H677">
        <v>-6161.27</v>
      </c>
      <c r="I677">
        <v>-7671.46</v>
      </c>
      <c r="J677">
        <v>-4495.5600000000004</v>
      </c>
      <c r="K677">
        <v>-2031.25</v>
      </c>
      <c r="L677">
        <v>-9030.1299999999992</v>
      </c>
      <c r="M677">
        <v>1422.18</v>
      </c>
      <c r="N677">
        <v>-403.05</v>
      </c>
      <c r="O677">
        <v>-9259.16</v>
      </c>
      <c r="P677">
        <v>-759.09299999999996</v>
      </c>
      <c r="Q677">
        <v>986.62599999999998</v>
      </c>
      <c r="R677">
        <v>-7742.97</v>
      </c>
      <c r="S677">
        <v>1896.24</v>
      </c>
      <c r="T677">
        <v>-632.07899999999995</v>
      </c>
    </row>
    <row r="678" spans="1:20" x14ac:dyDescent="0.15">
      <c r="A678">
        <v>674</v>
      </c>
      <c r="B678">
        <v>1</v>
      </c>
      <c r="C678">
        <v>-3952.99</v>
      </c>
      <c r="D678">
        <v>-79.509200000000007</v>
      </c>
      <c r="E678">
        <v>-6281.27</v>
      </c>
      <c r="F678">
        <v>9474.18</v>
      </c>
      <c r="G678">
        <v>-72.507099999999994</v>
      </c>
      <c r="H678">
        <v>-6690.84</v>
      </c>
      <c r="I678">
        <v>-7892.49</v>
      </c>
      <c r="J678">
        <v>-4566.57</v>
      </c>
      <c r="K678">
        <v>-1880.73</v>
      </c>
      <c r="L678">
        <v>-9275.16</v>
      </c>
      <c r="M678">
        <v>1359.17</v>
      </c>
      <c r="N678">
        <v>-269.03300000000002</v>
      </c>
      <c r="O678">
        <v>-9512.19</v>
      </c>
      <c r="P678">
        <v>-616.57600000000002</v>
      </c>
      <c r="Q678">
        <v>1129.6400000000001</v>
      </c>
      <c r="R678">
        <v>-7805.97</v>
      </c>
      <c r="S678">
        <v>1896.24</v>
      </c>
      <c r="T678">
        <v>-726.59100000000001</v>
      </c>
    </row>
    <row r="679" spans="1:20" x14ac:dyDescent="0.15">
      <c r="A679">
        <v>675</v>
      </c>
      <c r="B679">
        <v>0</v>
      </c>
      <c r="C679">
        <v>-3343.42</v>
      </c>
      <c r="D679">
        <v>118.014</v>
      </c>
      <c r="E679">
        <v>-4956.12</v>
      </c>
      <c r="F679">
        <v>9465.18</v>
      </c>
      <c r="G679">
        <v>386.04700000000003</v>
      </c>
      <c r="H679">
        <v>-7141.39</v>
      </c>
      <c r="I679">
        <v>-8129.51</v>
      </c>
      <c r="J679">
        <v>-4582.57</v>
      </c>
      <c r="K679">
        <v>-1919.74</v>
      </c>
      <c r="L679">
        <v>-9386.17</v>
      </c>
      <c r="M679">
        <v>1185.6500000000001</v>
      </c>
      <c r="N679">
        <v>-268.53300000000002</v>
      </c>
      <c r="O679">
        <v>-9528.69</v>
      </c>
      <c r="P679">
        <v>-687.08500000000004</v>
      </c>
      <c r="Q679">
        <v>1145.6400000000001</v>
      </c>
      <c r="R679">
        <v>-7979.5</v>
      </c>
      <c r="S679">
        <v>1864.73</v>
      </c>
      <c r="T679">
        <v>-845.10500000000002</v>
      </c>
    </row>
    <row r="680" spans="1:20" x14ac:dyDescent="0.15">
      <c r="A680">
        <v>676</v>
      </c>
      <c r="B680">
        <v>1</v>
      </c>
      <c r="C680">
        <v>-2703.84</v>
      </c>
      <c r="D680">
        <v>2079.7399999999998</v>
      </c>
      <c r="E680">
        <v>-5945.73</v>
      </c>
      <c r="F680">
        <v>9764.7099999999991</v>
      </c>
      <c r="G680">
        <v>348.04500000000002</v>
      </c>
      <c r="H680">
        <v>-7449.93</v>
      </c>
      <c r="I680">
        <v>-8366.5400000000009</v>
      </c>
      <c r="J680">
        <v>-4677.08</v>
      </c>
      <c r="K680">
        <v>-2061.7600000000002</v>
      </c>
      <c r="L680">
        <v>-9307.66</v>
      </c>
      <c r="M680">
        <v>893.61500000000001</v>
      </c>
      <c r="N680">
        <v>-339.54199999999997</v>
      </c>
      <c r="O680">
        <v>-9394.67</v>
      </c>
      <c r="P680">
        <v>-711.08900000000006</v>
      </c>
      <c r="Q680">
        <v>1051.1300000000001</v>
      </c>
      <c r="R680">
        <v>-8177.02</v>
      </c>
      <c r="S680">
        <v>1793.72</v>
      </c>
      <c r="T680">
        <v>-932.11599999999999</v>
      </c>
    </row>
    <row r="681" spans="1:20" x14ac:dyDescent="0.15">
      <c r="A681">
        <v>677</v>
      </c>
      <c r="B681">
        <v>0</v>
      </c>
      <c r="C681">
        <v>-2095.27</v>
      </c>
      <c r="D681">
        <v>4332</v>
      </c>
      <c r="E681">
        <v>-5895.24</v>
      </c>
      <c r="F681">
        <v>9931.24</v>
      </c>
      <c r="G681">
        <v>-156.51</v>
      </c>
      <c r="H681">
        <v>-7537.44</v>
      </c>
      <c r="I681">
        <v>-8446.0499999999993</v>
      </c>
      <c r="J681">
        <v>-4795.6000000000004</v>
      </c>
      <c r="K681">
        <v>-2093.7600000000002</v>
      </c>
      <c r="L681">
        <v>-9126.14</v>
      </c>
      <c r="M681">
        <v>577.577</v>
      </c>
      <c r="N681">
        <v>-544.56399999999996</v>
      </c>
      <c r="O681">
        <v>-9236.66</v>
      </c>
      <c r="P681">
        <v>-522.06899999999996</v>
      </c>
      <c r="Q681">
        <v>1027.1300000000001</v>
      </c>
      <c r="R681">
        <v>-8311.5400000000009</v>
      </c>
      <c r="S681">
        <v>1683.21</v>
      </c>
      <c r="T681">
        <v>-1011.12</v>
      </c>
    </row>
    <row r="682" spans="1:20" x14ac:dyDescent="0.15">
      <c r="A682">
        <v>678</v>
      </c>
      <c r="B682">
        <v>1</v>
      </c>
      <c r="C682">
        <v>-1565.71</v>
      </c>
      <c r="D682">
        <v>5284.15</v>
      </c>
      <c r="E682">
        <v>-4767.62</v>
      </c>
      <c r="F682">
        <v>9892.24</v>
      </c>
      <c r="G682">
        <v>-591.56600000000003</v>
      </c>
      <c r="H682">
        <v>-7324.92</v>
      </c>
      <c r="I682">
        <v>-8422.5499999999993</v>
      </c>
      <c r="J682">
        <v>-4819.6000000000004</v>
      </c>
      <c r="K682">
        <v>-2062.2600000000002</v>
      </c>
      <c r="L682">
        <v>-8897.1200000000008</v>
      </c>
      <c r="M682">
        <v>324.54500000000002</v>
      </c>
      <c r="N682">
        <v>-624.077</v>
      </c>
      <c r="O682">
        <v>-9110.14</v>
      </c>
      <c r="P682">
        <v>-253.53700000000001</v>
      </c>
      <c r="Q682">
        <v>838.10900000000004</v>
      </c>
      <c r="R682">
        <v>-8367.0400000000009</v>
      </c>
      <c r="S682">
        <v>1501.69</v>
      </c>
      <c r="T682">
        <v>-1090.1300000000001</v>
      </c>
    </row>
    <row r="683" spans="1:20" x14ac:dyDescent="0.15">
      <c r="A683">
        <v>679</v>
      </c>
      <c r="B683">
        <v>0</v>
      </c>
      <c r="C683">
        <v>-1052.1400000000001</v>
      </c>
      <c r="D683">
        <v>5506.68</v>
      </c>
      <c r="E683">
        <v>-4031.02</v>
      </c>
      <c r="F683">
        <v>9781.7199999999993</v>
      </c>
      <c r="G683">
        <v>-640.08100000000002</v>
      </c>
      <c r="H683">
        <v>-7016.88</v>
      </c>
      <c r="I683">
        <v>-8383.0499999999993</v>
      </c>
      <c r="J683">
        <v>-4788.1000000000004</v>
      </c>
      <c r="K683">
        <v>-2022.75</v>
      </c>
      <c r="L683">
        <v>-8723.09</v>
      </c>
      <c r="M683">
        <v>213.529</v>
      </c>
      <c r="N683">
        <v>-663.58199999999999</v>
      </c>
      <c r="O683">
        <v>-8928.6200000000008</v>
      </c>
      <c r="P683">
        <v>86.001300000000001</v>
      </c>
      <c r="Q683">
        <v>695.59</v>
      </c>
      <c r="R683">
        <v>-8280.5400000000009</v>
      </c>
      <c r="S683">
        <v>1430.18</v>
      </c>
      <c r="T683">
        <v>-1074.6400000000001</v>
      </c>
    </row>
    <row r="684" spans="1:20" x14ac:dyDescent="0.15">
      <c r="A684">
        <v>680</v>
      </c>
      <c r="B684">
        <v>1</v>
      </c>
      <c r="C684">
        <v>-790.60500000000002</v>
      </c>
      <c r="D684">
        <v>5656.7</v>
      </c>
      <c r="E684">
        <v>-3784.98</v>
      </c>
      <c r="F684">
        <v>9789.2199999999993</v>
      </c>
      <c r="G684">
        <v>-632.07899999999995</v>
      </c>
      <c r="H684">
        <v>-6700.85</v>
      </c>
      <c r="I684">
        <v>-8312.0400000000009</v>
      </c>
      <c r="J684">
        <v>-4622.58</v>
      </c>
      <c r="K684">
        <v>-2046.25</v>
      </c>
      <c r="L684">
        <v>-8407.56</v>
      </c>
      <c r="M684">
        <v>166.02199999999999</v>
      </c>
      <c r="N684">
        <v>-640.08100000000002</v>
      </c>
      <c r="O684">
        <v>-8636.59</v>
      </c>
      <c r="P684">
        <v>473.04599999999999</v>
      </c>
      <c r="Q684">
        <v>577.07600000000002</v>
      </c>
      <c r="R684">
        <v>-8099.02</v>
      </c>
      <c r="S684">
        <v>1296.17</v>
      </c>
      <c r="T684">
        <v>-1035.1300000000001</v>
      </c>
    </row>
    <row r="685" spans="1:20" x14ac:dyDescent="0.15">
      <c r="A685">
        <v>681</v>
      </c>
      <c r="B685">
        <v>0</v>
      </c>
      <c r="C685">
        <v>-845.101</v>
      </c>
      <c r="D685">
        <v>5153.17</v>
      </c>
      <c r="E685">
        <v>-3563.95</v>
      </c>
      <c r="F685">
        <v>9986.24</v>
      </c>
      <c r="G685">
        <v>-285.55200000000002</v>
      </c>
      <c r="H685">
        <v>-6353.31</v>
      </c>
      <c r="I685">
        <v>-8201.5300000000007</v>
      </c>
      <c r="J685">
        <v>-4204.54</v>
      </c>
      <c r="K685">
        <v>-2180.27</v>
      </c>
      <c r="L685">
        <v>-8209.5300000000007</v>
      </c>
      <c r="M685">
        <v>95.014899999999997</v>
      </c>
      <c r="N685">
        <v>-569.07399999999996</v>
      </c>
      <c r="O685">
        <v>-8352.0499999999993</v>
      </c>
      <c r="P685">
        <v>805.08799999999997</v>
      </c>
      <c r="Q685">
        <v>364.05399999999997</v>
      </c>
      <c r="R685">
        <v>-7901.49</v>
      </c>
      <c r="S685">
        <v>1232.6600000000001</v>
      </c>
      <c r="T685">
        <v>-1058.6300000000001</v>
      </c>
    </row>
    <row r="686" spans="1:20" x14ac:dyDescent="0.15">
      <c r="A686">
        <v>682</v>
      </c>
      <c r="B686">
        <v>1</v>
      </c>
      <c r="C686">
        <v>-869.10799999999995</v>
      </c>
      <c r="D686">
        <v>4072.06</v>
      </c>
      <c r="E686">
        <v>-3389.93</v>
      </c>
      <c r="F686">
        <v>10254.799999999999</v>
      </c>
      <c r="G686">
        <v>401.01799999999997</v>
      </c>
      <c r="H686">
        <v>-5903.26</v>
      </c>
      <c r="I686">
        <v>-8083.01</v>
      </c>
      <c r="J686">
        <v>-3856.49</v>
      </c>
      <c r="K686">
        <v>-2180.77</v>
      </c>
      <c r="L686">
        <v>-7988.51</v>
      </c>
      <c r="M686">
        <v>47.507599999999996</v>
      </c>
      <c r="N686">
        <v>-616.07399999999996</v>
      </c>
      <c r="O686">
        <v>-8138.52</v>
      </c>
      <c r="P686">
        <v>1121.1300000000001</v>
      </c>
      <c r="Q686">
        <v>158.52799999999999</v>
      </c>
      <c r="R686">
        <v>-7798.48</v>
      </c>
      <c r="S686">
        <v>1161.6500000000001</v>
      </c>
      <c r="T686">
        <v>-1003.63</v>
      </c>
    </row>
    <row r="687" spans="1:20" x14ac:dyDescent="0.15">
      <c r="A687">
        <v>683</v>
      </c>
      <c r="B687">
        <v>0</v>
      </c>
      <c r="C687">
        <v>-932.11199999999997</v>
      </c>
      <c r="D687">
        <v>2981.42</v>
      </c>
      <c r="E687">
        <v>-3326.42</v>
      </c>
      <c r="F687">
        <v>10436.799999999999</v>
      </c>
      <c r="G687">
        <v>1120.1099999999999</v>
      </c>
      <c r="H687">
        <v>-5271.69</v>
      </c>
      <c r="I687">
        <v>-7869.99</v>
      </c>
      <c r="J687">
        <v>-3634.96</v>
      </c>
      <c r="K687">
        <v>-2235.7800000000002</v>
      </c>
      <c r="L687">
        <v>-7877.49</v>
      </c>
      <c r="M687">
        <v>197.01499999999999</v>
      </c>
      <c r="N687">
        <v>-758.08699999999999</v>
      </c>
      <c r="O687">
        <v>-7941</v>
      </c>
      <c r="P687">
        <v>1437.16</v>
      </c>
      <c r="Q687">
        <v>-38.9953</v>
      </c>
      <c r="R687">
        <v>-7719.47</v>
      </c>
      <c r="S687">
        <v>1019.63</v>
      </c>
      <c r="T687">
        <v>-1050.6300000000001</v>
      </c>
    </row>
    <row r="688" spans="1:20" x14ac:dyDescent="0.15">
      <c r="A688">
        <v>684</v>
      </c>
      <c r="B688">
        <v>1</v>
      </c>
      <c r="C688">
        <v>-1042.6199999999999</v>
      </c>
      <c r="D688">
        <v>2166.81</v>
      </c>
      <c r="E688">
        <v>-3349.92</v>
      </c>
      <c r="F688">
        <v>10374.299999999999</v>
      </c>
      <c r="G688">
        <v>1673.68</v>
      </c>
      <c r="H688">
        <v>-5072.6400000000003</v>
      </c>
      <c r="I688">
        <v>-7758.97</v>
      </c>
      <c r="J688">
        <v>-3500.44</v>
      </c>
      <c r="K688">
        <v>-2188.7800000000002</v>
      </c>
      <c r="L688">
        <v>-7766.98</v>
      </c>
      <c r="M688">
        <v>300.03300000000002</v>
      </c>
      <c r="N688">
        <v>-853.10199999999998</v>
      </c>
      <c r="O688">
        <v>-7806.48</v>
      </c>
      <c r="P688">
        <v>1658.7</v>
      </c>
      <c r="Q688">
        <v>-268.02100000000002</v>
      </c>
      <c r="R688">
        <v>-7703.46</v>
      </c>
      <c r="S688">
        <v>924.62</v>
      </c>
      <c r="T688">
        <v>-1066.6300000000001</v>
      </c>
    </row>
    <row r="689" spans="1:20" x14ac:dyDescent="0.15">
      <c r="A689">
        <v>685</v>
      </c>
      <c r="B689">
        <v>0</v>
      </c>
      <c r="C689">
        <v>-1224.1400000000001</v>
      </c>
      <c r="D689">
        <v>1699.74</v>
      </c>
      <c r="E689">
        <v>-3389.42</v>
      </c>
      <c r="F689">
        <v>10381.799999999999</v>
      </c>
      <c r="G689">
        <v>1872.23</v>
      </c>
      <c r="H689">
        <v>-5025.13</v>
      </c>
      <c r="I689">
        <v>-7711.46</v>
      </c>
      <c r="J689">
        <v>-3507.94</v>
      </c>
      <c r="K689">
        <v>-2015.26</v>
      </c>
      <c r="L689">
        <v>-7679.96</v>
      </c>
      <c r="M689">
        <v>473.54700000000003</v>
      </c>
      <c r="N689">
        <v>-963.61300000000006</v>
      </c>
      <c r="O689">
        <v>-7687.97</v>
      </c>
      <c r="P689">
        <v>1730.21</v>
      </c>
      <c r="Q689">
        <v>-473.54700000000003</v>
      </c>
      <c r="R689">
        <v>-7640.46</v>
      </c>
      <c r="S689">
        <v>782.60699999999997</v>
      </c>
      <c r="T689">
        <v>-1035.1300000000001</v>
      </c>
    </row>
    <row r="690" spans="1:20" x14ac:dyDescent="0.15">
      <c r="A690">
        <v>686</v>
      </c>
      <c r="B690">
        <v>1</v>
      </c>
      <c r="C690">
        <v>-1547.67</v>
      </c>
      <c r="D690">
        <v>1462.2</v>
      </c>
      <c r="E690">
        <v>-3397.42</v>
      </c>
      <c r="F690">
        <v>10200.799999999999</v>
      </c>
      <c r="G690">
        <v>1644.23</v>
      </c>
      <c r="H690">
        <v>-5426.64</v>
      </c>
      <c r="I690">
        <v>-7640.46</v>
      </c>
      <c r="J690">
        <v>-3547.44</v>
      </c>
      <c r="K690">
        <v>-1880.74</v>
      </c>
      <c r="L690">
        <v>-7663.96</v>
      </c>
      <c r="M690">
        <v>639.56799999999998</v>
      </c>
      <c r="N690">
        <v>-861.61900000000003</v>
      </c>
      <c r="O690">
        <v>-7600.95</v>
      </c>
      <c r="P690">
        <v>1706.72</v>
      </c>
      <c r="Q690">
        <v>-608.06700000000001</v>
      </c>
      <c r="R690">
        <v>-7529.95</v>
      </c>
      <c r="S690">
        <v>719.09299999999996</v>
      </c>
      <c r="T690">
        <v>-1058.6300000000001</v>
      </c>
    </row>
    <row r="691" spans="1:20" x14ac:dyDescent="0.15">
      <c r="A691">
        <v>687</v>
      </c>
      <c r="B691">
        <v>0</v>
      </c>
      <c r="C691">
        <v>-1651.2</v>
      </c>
      <c r="D691">
        <v>1422.18</v>
      </c>
      <c r="E691">
        <v>-3397.42</v>
      </c>
      <c r="F691">
        <v>9963.76</v>
      </c>
      <c r="G691">
        <v>1044.69</v>
      </c>
      <c r="H691">
        <v>-5530.69</v>
      </c>
      <c r="I691">
        <v>-7561.45</v>
      </c>
      <c r="J691">
        <v>-3618.44</v>
      </c>
      <c r="K691">
        <v>-1762.23</v>
      </c>
      <c r="L691">
        <v>-7537.95</v>
      </c>
      <c r="M691">
        <v>797.58699999999999</v>
      </c>
      <c r="N691">
        <v>-735.101</v>
      </c>
      <c r="O691">
        <v>-7584.95</v>
      </c>
      <c r="P691">
        <v>1572.71</v>
      </c>
      <c r="Q691">
        <v>-758.08199999999999</v>
      </c>
      <c r="R691">
        <v>-7411.43</v>
      </c>
      <c r="S691">
        <v>648.08699999999999</v>
      </c>
      <c r="T691">
        <v>-1035.1300000000001</v>
      </c>
    </row>
    <row r="692" spans="1:20" x14ac:dyDescent="0.15">
      <c r="A692">
        <v>688</v>
      </c>
      <c r="B692">
        <v>1</v>
      </c>
      <c r="C692">
        <v>-1816.71</v>
      </c>
      <c r="D692">
        <v>1516.68</v>
      </c>
      <c r="E692">
        <v>-3523.43</v>
      </c>
      <c r="F692">
        <v>10010.200000000001</v>
      </c>
      <c r="G692">
        <v>436.10599999999999</v>
      </c>
      <c r="H692">
        <v>-5467.69</v>
      </c>
      <c r="I692">
        <v>-7513.94</v>
      </c>
      <c r="J692">
        <v>-3665.95</v>
      </c>
      <c r="K692">
        <v>-1675.22</v>
      </c>
      <c r="L692">
        <v>-7442.94</v>
      </c>
      <c r="M692">
        <v>955.60500000000002</v>
      </c>
      <c r="N692">
        <v>-742.58900000000006</v>
      </c>
      <c r="O692">
        <v>-7584.95</v>
      </c>
      <c r="P692">
        <v>1288.69</v>
      </c>
      <c r="Q692">
        <v>-853.1</v>
      </c>
      <c r="R692">
        <v>-7292.92</v>
      </c>
      <c r="S692">
        <v>569.07799999999997</v>
      </c>
      <c r="T692">
        <v>-1027.1300000000001</v>
      </c>
    </row>
    <row r="693" spans="1:20" x14ac:dyDescent="0.15">
      <c r="A693">
        <v>689</v>
      </c>
      <c r="B693">
        <v>0</v>
      </c>
      <c r="C693">
        <v>-2203.23</v>
      </c>
      <c r="D693">
        <v>1729.69</v>
      </c>
      <c r="E693">
        <v>-3555.44</v>
      </c>
      <c r="F693">
        <v>10034.299999999999</v>
      </c>
      <c r="G693">
        <v>64.037599999999998</v>
      </c>
      <c r="H693">
        <v>-5483.18</v>
      </c>
      <c r="I693">
        <v>-7379.94</v>
      </c>
      <c r="J693">
        <v>-3894.46</v>
      </c>
      <c r="K693">
        <v>-1564.71</v>
      </c>
      <c r="L693">
        <v>-7300.93</v>
      </c>
      <c r="M693">
        <v>1176.6199999999999</v>
      </c>
      <c r="N693">
        <v>-908.09500000000003</v>
      </c>
      <c r="O693">
        <v>-7710.95</v>
      </c>
      <c r="P693">
        <v>972.65099999999995</v>
      </c>
      <c r="Q693">
        <v>-837.60799999999995</v>
      </c>
      <c r="R693">
        <v>-7142.91</v>
      </c>
      <c r="S693">
        <v>521.56899999999996</v>
      </c>
      <c r="T693">
        <v>-964.12800000000004</v>
      </c>
    </row>
    <row r="694" spans="1:20" x14ac:dyDescent="0.15">
      <c r="A694">
        <v>690</v>
      </c>
      <c r="B694">
        <v>1</v>
      </c>
      <c r="C694">
        <v>-2574.79</v>
      </c>
      <c r="D694">
        <v>1809.22</v>
      </c>
      <c r="E694">
        <v>-3681.44</v>
      </c>
      <c r="F694">
        <v>10034.299999999999</v>
      </c>
      <c r="G694">
        <v>-315.00099999999998</v>
      </c>
      <c r="H694">
        <v>-5333.69</v>
      </c>
      <c r="I694">
        <v>-7316.42</v>
      </c>
      <c r="J694">
        <v>-4076.49</v>
      </c>
      <c r="K694">
        <v>-1446.19</v>
      </c>
      <c r="L694">
        <v>-7237.41</v>
      </c>
      <c r="M694">
        <v>1319.15</v>
      </c>
      <c r="N694">
        <v>-1074.1199999999999</v>
      </c>
      <c r="O694">
        <v>-7774.47</v>
      </c>
      <c r="P694">
        <v>656.61300000000006</v>
      </c>
      <c r="Q694">
        <v>-829.60400000000004</v>
      </c>
      <c r="R694">
        <v>-6984.89</v>
      </c>
      <c r="S694">
        <v>482.06400000000002</v>
      </c>
      <c r="T694">
        <v>-916.61800000000005</v>
      </c>
    </row>
    <row r="695" spans="1:20" x14ac:dyDescent="0.15">
      <c r="A695">
        <v>691</v>
      </c>
      <c r="B695">
        <v>0</v>
      </c>
      <c r="C695">
        <v>-2993.33</v>
      </c>
      <c r="D695">
        <v>1659.73</v>
      </c>
      <c r="E695">
        <v>-3807.96</v>
      </c>
      <c r="F695">
        <v>10002.799999999999</v>
      </c>
      <c r="G695">
        <v>-678.548</v>
      </c>
      <c r="H695">
        <v>-5388.16</v>
      </c>
      <c r="I695">
        <v>-7276.91</v>
      </c>
      <c r="J695">
        <v>-4234.51</v>
      </c>
      <c r="K695">
        <v>-1422.18</v>
      </c>
      <c r="L695">
        <v>-7134.9</v>
      </c>
      <c r="M695">
        <v>1563.67</v>
      </c>
      <c r="N695">
        <v>-1232.1400000000001</v>
      </c>
      <c r="O695">
        <v>-7876.97</v>
      </c>
      <c r="P695">
        <v>309.07600000000002</v>
      </c>
      <c r="Q695">
        <v>-861.10299999999995</v>
      </c>
      <c r="R695">
        <v>-6889.87</v>
      </c>
      <c r="S695">
        <v>442.55900000000003</v>
      </c>
      <c r="T695">
        <v>-908.61300000000006</v>
      </c>
    </row>
    <row r="696" spans="1:20" x14ac:dyDescent="0.15">
      <c r="A696">
        <v>692</v>
      </c>
      <c r="B696">
        <v>1</v>
      </c>
      <c r="C696">
        <v>-3459.38</v>
      </c>
      <c r="D696">
        <v>1525.2</v>
      </c>
      <c r="E696">
        <v>-3894.98</v>
      </c>
      <c r="F696">
        <v>10089.200000000001</v>
      </c>
      <c r="G696">
        <v>-876.59199999999998</v>
      </c>
      <c r="H696">
        <v>-5128.68</v>
      </c>
      <c r="I696">
        <v>-7205.91</v>
      </c>
      <c r="J696">
        <v>-4424.03</v>
      </c>
      <c r="K696">
        <v>-1359.18</v>
      </c>
      <c r="L696">
        <v>-7173.89</v>
      </c>
      <c r="M696">
        <v>1651.2</v>
      </c>
      <c r="N696">
        <v>-1390.16</v>
      </c>
      <c r="O696">
        <v>-7932.49</v>
      </c>
      <c r="P696">
        <v>111.03100000000001</v>
      </c>
      <c r="Q696">
        <v>-837.60900000000004</v>
      </c>
      <c r="R696">
        <v>-6810.86</v>
      </c>
      <c r="S696">
        <v>434.55399999999997</v>
      </c>
      <c r="T696">
        <v>-845.61400000000003</v>
      </c>
    </row>
    <row r="697" spans="1:20" x14ac:dyDescent="0.15">
      <c r="A697">
        <v>693</v>
      </c>
      <c r="B697">
        <v>0</v>
      </c>
      <c r="C697">
        <v>-3744.44</v>
      </c>
      <c r="D697">
        <v>1312.19</v>
      </c>
      <c r="E697">
        <v>-3973.99</v>
      </c>
      <c r="F697">
        <v>10239.299999999999</v>
      </c>
      <c r="G697">
        <v>-940.11300000000006</v>
      </c>
      <c r="H697">
        <v>-4962.13</v>
      </c>
      <c r="I697">
        <v>-7126.9</v>
      </c>
      <c r="J697">
        <v>-4653.05</v>
      </c>
      <c r="K697">
        <v>-1280.17</v>
      </c>
      <c r="L697">
        <v>-7252.9</v>
      </c>
      <c r="M697">
        <v>1501.71</v>
      </c>
      <c r="N697">
        <v>-1453.68</v>
      </c>
      <c r="O697">
        <v>-7877.49</v>
      </c>
      <c r="P697">
        <v>-15.488200000000001</v>
      </c>
      <c r="Q697">
        <v>-861.10299999999995</v>
      </c>
      <c r="R697">
        <v>-6700.35</v>
      </c>
      <c r="S697">
        <v>340.05599999999998</v>
      </c>
      <c r="T697">
        <v>-798.10400000000004</v>
      </c>
    </row>
    <row r="698" spans="1:20" x14ac:dyDescent="0.15">
      <c r="A698">
        <v>694</v>
      </c>
      <c r="B698">
        <v>1</v>
      </c>
      <c r="C698">
        <v>-4138.96</v>
      </c>
      <c r="D698">
        <v>1012.16</v>
      </c>
      <c r="E698">
        <v>-4241.99</v>
      </c>
      <c r="F698">
        <v>10271.299999999999</v>
      </c>
      <c r="G698">
        <v>-948.11800000000005</v>
      </c>
      <c r="H698">
        <v>-4875.12</v>
      </c>
      <c r="I698">
        <v>-7016.39</v>
      </c>
      <c r="J698">
        <v>-5047.58</v>
      </c>
      <c r="K698">
        <v>-1295.6600000000001</v>
      </c>
      <c r="L698">
        <v>-7331.9</v>
      </c>
      <c r="M698">
        <v>1209.69</v>
      </c>
      <c r="N698">
        <v>-1587.68</v>
      </c>
      <c r="O698">
        <v>-7766.98</v>
      </c>
      <c r="P698">
        <v>-71.004099999999994</v>
      </c>
      <c r="Q698">
        <v>-837.60900000000004</v>
      </c>
      <c r="R698">
        <v>-6644.83</v>
      </c>
      <c r="S698">
        <v>253.041</v>
      </c>
      <c r="T698">
        <v>-790.09900000000005</v>
      </c>
    </row>
    <row r="699" spans="1:20" x14ac:dyDescent="0.15">
      <c r="A699">
        <v>695</v>
      </c>
      <c r="B699">
        <v>0</v>
      </c>
      <c r="C699">
        <v>-4479.0200000000004</v>
      </c>
      <c r="D699">
        <v>570.13099999999997</v>
      </c>
      <c r="E699">
        <v>-4400.53</v>
      </c>
      <c r="F699">
        <v>10208.299999999999</v>
      </c>
      <c r="G699">
        <v>-948.11800000000005</v>
      </c>
      <c r="H699">
        <v>-4796.1099999999997</v>
      </c>
      <c r="I699">
        <v>-6897.88</v>
      </c>
      <c r="J699">
        <v>-5482.13</v>
      </c>
      <c r="K699">
        <v>-1272.1600000000001</v>
      </c>
      <c r="L699">
        <v>-7505.41</v>
      </c>
      <c r="M699">
        <v>862.15300000000002</v>
      </c>
      <c r="N699">
        <v>-1745.7</v>
      </c>
      <c r="O699">
        <v>-7711.47</v>
      </c>
      <c r="P699">
        <v>-110.509</v>
      </c>
      <c r="Q699">
        <v>-861.10199999999998</v>
      </c>
      <c r="R699">
        <v>-6605.33</v>
      </c>
      <c r="S699">
        <v>142.53299999999999</v>
      </c>
      <c r="T699">
        <v>-727.101</v>
      </c>
    </row>
    <row r="700" spans="1:20" x14ac:dyDescent="0.15">
      <c r="A700">
        <v>696</v>
      </c>
      <c r="B700">
        <v>1</v>
      </c>
      <c r="C700">
        <v>-4826.55</v>
      </c>
      <c r="D700">
        <v>1.57883</v>
      </c>
      <c r="E700">
        <v>-4771.04</v>
      </c>
      <c r="F700">
        <v>10192.299999999999</v>
      </c>
      <c r="G700">
        <v>-1011.12</v>
      </c>
      <c r="H700">
        <v>-4717.1000000000004</v>
      </c>
      <c r="I700">
        <v>-6873.86</v>
      </c>
      <c r="J700">
        <v>-5696.19</v>
      </c>
      <c r="K700">
        <v>-1264.1600000000001</v>
      </c>
      <c r="L700">
        <v>-7576.94</v>
      </c>
      <c r="M700">
        <v>506.61</v>
      </c>
      <c r="N700">
        <v>-1683.23</v>
      </c>
      <c r="O700">
        <v>-7703.46</v>
      </c>
      <c r="P700">
        <v>-87.016099999999994</v>
      </c>
      <c r="Q700">
        <v>-837.61</v>
      </c>
      <c r="R700">
        <v>-6628.82</v>
      </c>
      <c r="S700">
        <v>-7.4799600000000002</v>
      </c>
      <c r="T700">
        <v>-742.58699999999999</v>
      </c>
    </row>
    <row r="701" spans="1:20" x14ac:dyDescent="0.15">
      <c r="A701">
        <v>697</v>
      </c>
      <c r="B701">
        <v>0</v>
      </c>
      <c r="C701">
        <v>-5245.09</v>
      </c>
      <c r="D701">
        <v>-622.49</v>
      </c>
      <c r="E701">
        <v>-5394.58</v>
      </c>
      <c r="F701">
        <v>10192.299999999999</v>
      </c>
      <c r="G701">
        <v>-1058.6300000000001</v>
      </c>
      <c r="H701">
        <v>-4732.58</v>
      </c>
      <c r="I701">
        <v>-6873.86</v>
      </c>
      <c r="J701">
        <v>-5854.21</v>
      </c>
      <c r="K701">
        <v>-1232.6600000000001</v>
      </c>
      <c r="L701">
        <v>-7679.44</v>
      </c>
      <c r="M701">
        <v>245.56399999999999</v>
      </c>
      <c r="N701">
        <v>-1627.71</v>
      </c>
      <c r="O701">
        <v>-7671.96</v>
      </c>
      <c r="P701">
        <v>-47.511400000000002</v>
      </c>
      <c r="Q701">
        <v>-892.6</v>
      </c>
      <c r="R701">
        <v>-6699.82</v>
      </c>
      <c r="S701">
        <v>-134</v>
      </c>
      <c r="T701">
        <v>-719.09500000000003</v>
      </c>
    </row>
    <row r="702" spans="1:20" x14ac:dyDescent="0.15">
      <c r="A702">
        <v>698</v>
      </c>
      <c r="B702">
        <v>1</v>
      </c>
      <c r="C702">
        <v>-5616.65</v>
      </c>
      <c r="D702">
        <v>-971.08100000000002</v>
      </c>
      <c r="E702">
        <v>-5562.19</v>
      </c>
      <c r="F702">
        <v>10255.299999999999</v>
      </c>
      <c r="G702">
        <v>-1098.1300000000001</v>
      </c>
      <c r="H702">
        <v>-4614.6000000000004</v>
      </c>
      <c r="I702">
        <v>-6905.36</v>
      </c>
      <c r="J702">
        <v>-5823.24</v>
      </c>
      <c r="K702">
        <v>-1224.6500000000001</v>
      </c>
      <c r="L702">
        <v>-7766.46</v>
      </c>
      <c r="M702">
        <v>292.01900000000001</v>
      </c>
      <c r="N702">
        <v>-1588.2</v>
      </c>
      <c r="O702">
        <v>-7695.46</v>
      </c>
      <c r="P702">
        <v>-8.0067000000000004</v>
      </c>
      <c r="Q702">
        <v>-908.61300000000006</v>
      </c>
      <c r="R702">
        <v>-6778.83</v>
      </c>
      <c r="S702">
        <v>-189.518</v>
      </c>
      <c r="T702">
        <v>-679.59100000000001</v>
      </c>
    </row>
    <row r="703" spans="1:20" x14ac:dyDescent="0.15">
      <c r="A703">
        <v>699</v>
      </c>
      <c r="B703">
        <v>0</v>
      </c>
      <c r="C703">
        <v>-5940.69</v>
      </c>
      <c r="D703">
        <v>-1027.1300000000001</v>
      </c>
      <c r="E703">
        <v>-5507.2</v>
      </c>
      <c r="F703">
        <v>10208.299999999999</v>
      </c>
      <c r="G703">
        <v>-1295.1300000000001</v>
      </c>
      <c r="H703">
        <v>-4708.5600000000004</v>
      </c>
      <c r="I703">
        <v>-6944.86</v>
      </c>
      <c r="J703">
        <v>-5775.73</v>
      </c>
      <c r="K703">
        <v>-1161.6600000000001</v>
      </c>
      <c r="L703">
        <v>-7719.48</v>
      </c>
      <c r="M703">
        <v>442.03100000000001</v>
      </c>
      <c r="N703">
        <v>-1611.7</v>
      </c>
      <c r="O703">
        <v>-7671.96</v>
      </c>
      <c r="P703">
        <v>62.996000000000002</v>
      </c>
      <c r="Q703">
        <v>-971.60900000000004</v>
      </c>
      <c r="R703">
        <v>-6857.84</v>
      </c>
      <c r="S703">
        <v>-292.01900000000001</v>
      </c>
      <c r="T703">
        <v>-703.08199999999999</v>
      </c>
    </row>
    <row r="704" spans="1:20" x14ac:dyDescent="0.15">
      <c r="A704">
        <v>700</v>
      </c>
      <c r="B704">
        <v>1</v>
      </c>
      <c r="C704">
        <v>-6382.72</v>
      </c>
      <c r="D704">
        <v>-1184.6199999999999</v>
      </c>
      <c r="E704">
        <v>-5491.19</v>
      </c>
      <c r="F704">
        <v>10160.799999999999</v>
      </c>
      <c r="G704">
        <v>-1311.67</v>
      </c>
      <c r="H704">
        <v>-4772.09</v>
      </c>
      <c r="I704">
        <v>-6984.37</v>
      </c>
      <c r="J704">
        <v>-5704.72</v>
      </c>
      <c r="K704">
        <v>-1145.6400000000001</v>
      </c>
      <c r="L704">
        <v>-7797.96</v>
      </c>
      <c r="M704">
        <v>474.05900000000003</v>
      </c>
      <c r="N704">
        <v>-1651.2</v>
      </c>
      <c r="O704">
        <v>-7695.45</v>
      </c>
      <c r="P704">
        <v>205.001</v>
      </c>
      <c r="Q704">
        <v>-1082.1199999999999</v>
      </c>
      <c r="R704">
        <v>-6968.35</v>
      </c>
      <c r="S704">
        <v>-410.53300000000002</v>
      </c>
      <c r="T704">
        <v>-679.59100000000001</v>
      </c>
    </row>
    <row r="705" spans="1:20" x14ac:dyDescent="0.15">
      <c r="A705">
        <v>701</v>
      </c>
      <c r="B705">
        <v>0</v>
      </c>
      <c r="C705">
        <v>-6982.77</v>
      </c>
      <c r="D705">
        <v>-1413.64</v>
      </c>
      <c r="E705">
        <v>-5302.2</v>
      </c>
      <c r="F705">
        <v>10152.799999999999</v>
      </c>
      <c r="G705">
        <v>-1303.6600000000001</v>
      </c>
      <c r="H705">
        <v>-4748.6000000000004</v>
      </c>
      <c r="I705">
        <v>-7086.86</v>
      </c>
      <c r="J705">
        <v>-5562.72</v>
      </c>
      <c r="K705">
        <v>-1082.6500000000001</v>
      </c>
      <c r="L705">
        <v>-7790.48</v>
      </c>
      <c r="M705">
        <v>568.55200000000002</v>
      </c>
      <c r="N705">
        <v>-1722.2</v>
      </c>
      <c r="O705">
        <v>-7671.96</v>
      </c>
      <c r="P705">
        <v>300.02499999999998</v>
      </c>
      <c r="Q705">
        <v>-1137.6400000000001</v>
      </c>
      <c r="R705">
        <v>-7055.37</v>
      </c>
      <c r="S705">
        <v>-466.05200000000002</v>
      </c>
      <c r="T705">
        <v>-671.58399999999995</v>
      </c>
    </row>
    <row r="706" spans="1:20" x14ac:dyDescent="0.15">
      <c r="A706">
        <v>702</v>
      </c>
      <c r="B706">
        <v>1</v>
      </c>
      <c r="C706">
        <v>-7709.34</v>
      </c>
      <c r="D706">
        <v>-1682.16</v>
      </c>
      <c r="E706">
        <v>-5191.16</v>
      </c>
      <c r="F706">
        <v>10184.299999999999</v>
      </c>
      <c r="G706">
        <v>-1366.66</v>
      </c>
      <c r="H706">
        <v>-4646.1000000000004</v>
      </c>
      <c r="I706">
        <v>-7142.38</v>
      </c>
      <c r="J706">
        <v>-5467.7</v>
      </c>
      <c r="K706">
        <v>-1035.1400000000001</v>
      </c>
      <c r="L706">
        <v>-7656.48</v>
      </c>
      <c r="M706">
        <v>750.06100000000004</v>
      </c>
      <c r="N706">
        <v>-1769.71</v>
      </c>
      <c r="O706">
        <v>-7695.45</v>
      </c>
      <c r="P706">
        <v>473.52600000000001</v>
      </c>
      <c r="Q706">
        <v>-1177.1400000000001</v>
      </c>
      <c r="R706">
        <v>-7071.38</v>
      </c>
      <c r="S706">
        <v>-537.05399999999997</v>
      </c>
      <c r="T706">
        <v>-703.08100000000002</v>
      </c>
    </row>
    <row r="707" spans="1:20" x14ac:dyDescent="0.15">
      <c r="A707">
        <v>703</v>
      </c>
      <c r="B707">
        <v>0</v>
      </c>
      <c r="C707">
        <v>-8554.42</v>
      </c>
      <c r="D707">
        <v>-2021.69</v>
      </c>
      <c r="E707">
        <v>-5049.16</v>
      </c>
      <c r="F707">
        <v>10223.799999999999</v>
      </c>
      <c r="G707">
        <v>-1256.68</v>
      </c>
      <c r="H707">
        <v>-4559.08</v>
      </c>
      <c r="I707">
        <v>-7213.39</v>
      </c>
      <c r="J707">
        <v>-5325.69</v>
      </c>
      <c r="K707">
        <v>-932.63699999999994</v>
      </c>
      <c r="L707">
        <v>-7592.95</v>
      </c>
      <c r="M707">
        <v>853.09299999999996</v>
      </c>
      <c r="N707">
        <v>-1809.22</v>
      </c>
      <c r="O707">
        <v>-7703.46</v>
      </c>
      <c r="P707">
        <v>576.55799999999999</v>
      </c>
      <c r="Q707">
        <v>-1216.6500000000001</v>
      </c>
      <c r="R707">
        <v>-7102.88</v>
      </c>
      <c r="S707">
        <v>-553.06899999999996</v>
      </c>
      <c r="T707">
        <v>-742.58600000000001</v>
      </c>
    </row>
    <row r="708" spans="1:20" x14ac:dyDescent="0.15">
      <c r="A708">
        <v>704</v>
      </c>
      <c r="B708">
        <v>1</v>
      </c>
      <c r="C708">
        <v>-9423.51</v>
      </c>
      <c r="D708">
        <v>-2345.73</v>
      </c>
      <c r="E708">
        <v>-4985.63</v>
      </c>
      <c r="F708">
        <v>10357.799999999999</v>
      </c>
      <c r="G708">
        <v>-1161.6600000000001</v>
      </c>
      <c r="H708">
        <v>-4637.5600000000004</v>
      </c>
      <c r="I708">
        <v>-7292.39</v>
      </c>
      <c r="J708">
        <v>-5230.67</v>
      </c>
      <c r="K708">
        <v>-908.61300000000006</v>
      </c>
      <c r="L708">
        <v>-7584.95</v>
      </c>
      <c r="M708">
        <v>963.59799999999996</v>
      </c>
      <c r="N708">
        <v>-1911.72</v>
      </c>
      <c r="O708">
        <v>-7766.45</v>
      </c>
      <c r="P708">
        <v>687.06299999999999</v>
      </c>
      <c r="Q708">
        <v>-1256.1500000000001</v>
      </c>
      <c r="R708">
        <v>-7110.89</v>
      </c>
      <c r="S708">
        <v>-521.57299999999998</v>
      </c>
      <c r="T708">
        <v>-719.09699999999998</v>
      </c>
    </row>
    <row r="709" spans="1:20" x14ac:dyDescent="0.15">
      <c r="A709">
        <v>705</v>
      </c>
      <c r="B709">
        <v>0</v>
      </c>
      <c r="C709">
        <v>-10198.1</v>
      </c>
      <c r="D709">
        <v>-2504.29</v>
      </c>
      <c r="E709">
        <v>-5040.6099999999997</v>
      </c>
      <c r="F709">
        <v>10547.3</v>
      </c>
      <c r="G709">
        <v>-1334.62</v>
      </c>
      <c r="H709">
        <v>-4693.08</v>
      </c>
      <c r="I709">
        <v>-7308.41</v>
      </c>
      <c r="J709">
        <v>-5057.17</v>
      </c>
      <c r="K709">
        <v>-782.62900000000002</v>
      </c>
      <c r="L709">
        <v>-7647.94</v>
      </c>
      <c r="M709">
        <v>987.62300000000005</v>
      </c>
      <c r="N709">
        <v>-1967.24</v>
      </c>
      <c r="O709">
        <v>-7782.47</v>
      </c>
      <c r="P709">
        <v>774.08100000000002</v>
      </c>
      <c r="Q709">
        <v>-1358.65</v>
      </c>
      <c r="R709">
        <v>-7110.89</v>
      </c>
      <c r="S709">
        <v>-513.56399999999996</v>
      </c>
      <c r="T709">
        <v>-742.58500000000004</v>
      </c>
    </row>
    <row r="710" spans="1:20" x14ac:dyDescent="0.15">
      <c r="A710">
        <v>706</v>
      </c>
      <c r="B710">
        <v>1</v>
      </c>
      <c r="C710">
        <v>-11043.2</v>
      </c>
      <c r="D710">
        <v>-2496.8200000000002</v>
      </c>
      <c r="E710">
        <v>-5056.63</v>
      </c>
      <c r="F710">
        <v>10587.3</v>
      </c>
      <c r="G710">
        <v>-1571.65</v>
      </c>
      <c r="H710">
        <v>-4669.59</v>
      </c>
      <c r="I710">
        <v>-7245.42</v>
      </c>
      <c r="J710">
        <v>-4922.6400000000003</v>
      </c>
      <c r="K710">
        <v>-687.60299999999995</v>
      </c>
      <c r="L710">
        <v>-7632.46</v>
      </c>
      <c r="M710">
        <v>1208.0899999999999</v>
      </c>
      <c r="N710">
        <v>-2006.74</v>
      </c>
      <c r="O710">
        <v>-7813.97</v>
      </c>
      <c r="P710">
        <v>853.08900000000006</v>
      </c>
      <c r="Q710">
        <v>-1382.67</v>
      </c>
      <c r="R710">
        <v>-7079.39</v>
      </c>
      <c r="S710">
        <v>-513.56399999999996</v>
      </c>
      <c r="T710">
        <v>-782.08900000000006</v>
      </c>
    </row>
    <row r="711" spans="1:20" x14ac:dyDescent="0.15">
      <c r="A711">
        <v>707</v>
      </c>
      <c r="B711">
        <v>0</v>
      </c>
      <c r="C711">
        <v>-12164.3</v>
      </c>
      <c r="D711">
        <v>-2457.3200000000002</v>
      </c>
      <c r="E711">
        <v>-5308.59</v>
      </c>
      <c r="F711">
        <v>10555.8</v>
      </c>
      <c r="G711">
        <v>-1808.67</v>
      </c>
      <c r="H711">
        <v>-4598.59</v>
      </c>
      <c r="I711">
        <v>-7229.4</v>
      </c>
      <c r="J711">
        <v>-4615.16</v>
      </c>
      <c r="K711">
        <v>-640.08900000000006</v>
      </c>
      <c r="L711">
        <v>-7624.45</v>
      </c>
      <c r="M711">
        <v>1327.15</v>
      </c>
      <c r="N711">
        <v>-2109.2399999999998</v>
      </c>
      <c r="O711">
        <v>-7884.97</v>
      </c>
      <c r="P711">
        <v>869.10799999999995</v>
      </c>
      <c r="Q711">
        <v>-1414.17</v>
      </c>
      <c r="R711">
        <v>-7071.38</v>
      </c>
      <c r="S711">
        <v>-545.05899999999997</v>
      </c>
      <c r="T711">
        <v>-821.59400000000005</v>
      </c>
    </row>
    <row r="712" spans="1:20" x14ac:dyDescent="0.15">
      <c r="A712">
        <v>708</v>
      </c>
      <c r="B712">
        <v>1</v>
      </c>
      <c r="C712">
        <v>-13349.4</v>
      </c>
      <c r="D712">
        <v>-2512.29</v>
      </c>
      <c r="E712">
        <v>-5404.16</v>
      </c>
      <c r="F712">
        <v>10547.8</v>
      </c>
      <c r="G712">
        <v>-1951.22</v>
      </c>
      <c r="H712">
        <v>-4551.08</v>
      </c>
      <c r="I712">
        <v>-7229.4</v>
      </c>
      <c r="J712">
        <v>-4511.57</v>
      </c>
      <c r="K712">
        <v>-663.57399999999996</v>
      </c>
      <c r="L712">
        <v>-7561.46</v>
      </c>
      <c r="M712">
        <v>1343.17</v>
      </c>
      <c r="N712">
        <v>-2259.2399999999998</v>
      </c>
      <c r="O712">
        <v>-7869.49</v>
      </c>
      <c r="P712">
        <v>900.60299999999995</v>
      </c>
      <c r="Q712">
        <v>-1422.18</v>
      </c>
      <c r="R712">
        <v>-7102.88</v>
      </c>
      <c r="S712">
        <v>-490.08</v>
      </c>
      <c r="T712">
        <v>-892.59299999999996</v>
      </c>
    </row>
    <row r="713" spans="1:20" x14ac:dyDescent="0.15">
      <c r="A713">
        <v>709</v>
      </c>
      <c r="B713">
        <v>0</v>
      </c>
      <c r="C713">
        <v>-14503</v>
      </c>
      <c r="D713">
        <v>-2591.3000000000002</v>
      </c>
      <c r="E713">
        <v>-5286.2</v>
      </c>
      <c r="F713">
        <v>10484.799999999999</v>
      </c>
      <c r="G713">
        <v>-1880.76</v>
      </c>
      <c r="H713">
        <v>-4700.54</v>
      </c>
      <c r="I713">
        <v>-7166.41</v>
      </c>
      <c r="J713">
        <v>-4440.57</v>
      </c>
      <c r="K713">
        <v>-577.101</v>
      </c>
      <c r="L713">
        <v>-7482.45</v>
      </c>
      <c r="M713">
        <v>1280.18</v>
      </c>
      <c r="N713">
        <v>-2322.7800000000002</v>
      </c>
      <c r="O713">
        <v>-7861.48</v>
      </c>
      <c r="P713">
        <v>908.61300000000006</v>
      </c>
      <c r="Q713">
        <v>-1422.18</v>
      </c>
      <c r="R713">
        <v>-7110.89</v>
      </c>
      <c r="S713">
        <v>-474.05900000000003</v>
      </c>
      <c r="T713">
        <v>-940.10799999999995</v>
      </c>
    </row>
    <row r="714" spans="1:20" x14ac:dyDescent="0.15">
      <c r="A714">
        <v>710</v>
      </c>
      <c r="B714">
        <v>1</v>
      </c>
      <c r="C714">
        <v>-15617.2</v>
      </c>
      <c r="D714">
        <v>-2733.3</v>
      </c>
      <c r="E714">
        <v>-5128.18</v>
      </c>
      <c r="F714">
        <v>10594.8</v>
      </c>
      <c r="G714">
        <v>-1951.21</v>
      </c>
      <c r="H714">
        <v>-4740.59</v>
      </c>
      <c r="I714">
        <v>-7118.9</v>
      </c>
      <c r="J714">
        <v>-4487.54</v>
      </c>
      <c r="K714">
        <v>-553.06899999999996</v>
      </c>
      <c r="L714">
        <v>-7434.94</v>
      </c>
      <c r="M714">
        <v>1421.63</v>
      </c>
      <c r="N714">
        <v>-2299.3000000000002</v>
      </c>
      <c r="O714">
        <v>-7798.49</v>
      </c>
      <c r="P714">
        <v>908.61300000000006</v>
      </c>
      <c r="Q714">
        <v>-1390.68</v>
      </c>
      <c r="R714">
        <v>-7016.4</v>
      </c>
      <c r="S714">
        <v>-442.565</v>
      </c>
      <c r="T714">
        <v>-1011.11</v>
      </c>
    </row>
    <row r="715" spans="1:20" x14ac:dyDescent="0.15">
      <c r="A715">
        <v>711</v>
      </c>
      <c r="B715">
        <v>0</v>
      </c>
      <c r="C715">
        <v>-16597.3</v>
      </c>
      <c r="D715">
        <v>-2985.8</v>
      </c>
      <c r="E715">
        <v>-4875.68</v>
      </c>
      <c r="F715">
        <v>10595.3</v>
      </c>
      <c r="G715">
        <v>-1943.75</v>
      </c>
      <c r="H715">
        <v>-4866.57</v>
      </c>
      <c r="I715">
        <v>-7016.41</v>
      </c>
      <c r="J715">
        <v>-4566.55</v>
      </c>
      <c r="K715">
        <v>-584.56299999999999</v>
      </c>
      <c r="L715">
        <v>-7363.94</v>
      </c>
      <c r="M715">
        <v>1556.16</v>
      </c>
      <c r="N715">
        <v>-2228.3000000000002</v>
      </c>
      <c r="O715">
        <v>-7719.48</v>
      </c>
      <c r="P715">
        <v>877.11900000000003</v>
      </c>
      <c r="Q715">
        <v>-1319.68</v>
      </c>
      <c r="R715">
        <v>-6897.89</v>
      </c>
      <c r="S715">
        <v>-371.56599999999997</v>
      </c>
      <c r="T715">
        <v>-995.63400000000001</v>
      </c>
    </row>
    <row r="716" spans="1:20" x14ac:dyDescent="0.15">
      <c r="A716">
        <v>712</v>
      </c>
      <c r="B716">
        <v>1</v>
      </c>
      <c r="C716">
        <v>-17388</v>
      </c>
      <c r="D716">
        <v>-3451.3</v>
      </c>
      <c r="E716">
        <v>-4662.13</v>
      </c>
      <c r="F716">
        <v>10555.8</v>
      </c>
      <c r="G716">
        <v>-1935.74</v>
      </c>
      <c r="H716">
        <v>-4898.6099999999997</v>
      </c>
      <c r="I716">
        <v>-6929.38</v>
      </c>
      <c r="J716">
        <v>-4614.07</v>
      </c>
      <c r="K716">
        <v>-529.58600000000001</v>
      </c>
      <c r="L716">
        <v>-7347.92</v>
      </c>
      <c r="M716">
        <v>1580.2</v>
      </c>
      <c r="N716">
        <v>-2180.7800000000002</v>
      </c>
      <c r="O716">
        <v>-7608.98</v>
      </c>
      <c r="P716">
        <v>900.60199999999998</v>
      </c>
      <c r="Q716">
        <v>-1209.18</v>
      </c>
      <c r="R716">
        <v>-6779.38</v>
      </c>
      <c r="S716">
        <v>-324.05099999999999</v>
      </c>
      <c r="T716">
        <v>-1019.12</v>
      </c>
    </row>
    <row r="717" spans="1:20" x14ac:dyDescent="0.15">
      <c r="A717">
        <v>713</v>
      </c>
      <c r="B717">
        <v>0</v>
      </c>
      <c r="C717">
        <v>-17823.599999999999</v>
      </c>
      <c r="D717">
        <v>-4216.8100000000004</v>
      </c>
      <c r="E717">
        <v>-4685.0600000000004</v>
      </c>
      <c r="F717">
        <v>10610.8</v>
      </c>
      <c r="G717">
        <v>-1935.74</v>
      </c>
      <c r="H717">
        <v>-4867.12</v>
      </c>
      <c r="I717">
        <v>-6881.87</v>
      </c>
      <c r="J717">
        <v>-4653.57</v>
      </c>
      <c r="K717">
        <v>-545.05799999999999</v>
      </c>
      <c r="L717">
        <v>-7316.42</v>
      </c>
      <c r="M717">
        <v>1643.18</v>
      </c>
      <c r="N717">
        <v>-2015.3</v>
      </c>
      <c r="O717">
        <v>-7458.97</v>
      </c>
      <c r="P717">
        <v>908.61300000000006</v>
      </c>
      <c r="Q717">
        <v>-1059.17</v>
      </c>
      <c r="R717">
        <v>-6660.86</v>
      </c>
      <c r="S717">
        <v>-284.54599999999999</v>
      </c>
      <c r="T717">
        <v>-1090.1199999999999</v>
      </c>
    </row>
    <row r="718" spans="1:20" x14ac:dyDescent="0.15">
      <c r="A718">
        <v>714</v>
      </c>
      <c r="B718">
        <v>1</v>
      </c>
      <c r="C718">
        <v>-18116.2</v>
      </c>
      <c r="D718">
        <v>-5235.37</v>
      </c>
      <c r="E718">
        <v>-4858.55</v>
      </c>
      <c r="F718">
        <v>10721.3</v>
      </c>
      <c r="G718">
        <v>-1841.26</v>
      </c>
      <c r="H718">
        <v>-4827.6099999999997</v>
      </c>
      <c r="I718">
        <v>-6810.87</v>
      </c>
      <c r="J718">
        <v>-4661.58</v>
      </c>
      <c r="K718">
        <v>-616.05600000000004</v>
      </c>
      <c r="L718">
        <v>-7339.9</v>
      </c>
      <c r="M718">
        <v>1627.71</v>
      </c>
      <c r="N718">
        <v>-1912.26</v>
      </c>
      <c r="O718">
        <v>-7269.46</v>
      </c>
      <c r="P718">
        <v>814.13300000000004</v>
      </c>
      <c r="Q718">
        <v>-869.66099999999994</v>
      </c>
      <c r="R718">
        <v>-6605.34</v>
      </c>
      <c r="S718">
        <v>-276.53500000000003</v>
      </c>
      <c r="T718">
        <v>-1137.6300000000001</v>
      </c>
    </row>
    <row r="719" spans="1:20" x14ac:dyDescent="0.15">
      <c r="A719">
        <v>715</v>
      </c>
      <c r="B719">
        <v>0</v>
      </c>
      <c r="C719">
        <v>-18896.599999999999</v>
      </c>
      <c r="D719">
        <v>-6427.97</v>
      </c>
      <c r="E719">
        <v>-5119.0600000000004</v>
      </c>
      <c r="F719">
        <v>10839.8</v>
      </c>
      <c r="G719">
        <v>-1722.75</v>
      </c>
      <c r="H719">
        <v>-4882.59</v>
      </c>
      <c r="I719">
        <v>-6794.85</v>
      </c>
      <c r="J719">
        <v>-4567.1000000000004</v>
      </c>
      <c r="K719">
        <v>-663.572</v>
      </c>
      <c r="L719">
        <v>-7347.92</v>
      </c>
      <c r="M719">
        <v>1399.25</v>
      </c>
      <c r="N719">
        <v>-1833.25</v>
      </c>
      <c r="O719">
        <v>-7103.43</v>
      </c>
      <c r="P719">
        <v>758.60500000000002</v>
      </c>
      <c r="Q719">
        <v>-861.09699999999998</v>
      </c>
      <c r="R719">
        <v>-6565.83</v>
      </c>
      <c r="S719">
        <v>-213.548</v>
      </c>
      <c r="T719">
        <v>-1145.6400000000001</v>
      </c>
    </row>
    <row r="720" spans="1:20" x14ac:dyDescent="0.15">
      <c r="A720">
        <v>716</v>
      </c>
      <c r="B720">
        <v>1</v>
      </c>
      <c r="C720">
        <v>-19679.2</v>
      </c>
      <c r="D720">
        <v>-7432.16</v>
      </c>
      <c r="E720">
        <v>-5647.54</v>
      </c>
      <c r="F720">
        <v>11021.3</v>
      </c>
      <c r="G720">
        <v>-1698.71</v>
      </c>
      <c r="H720">
        <v>-4867.12</v>
      </c>
      <c r="I720">
        <v>-6826.34</v>
      </c>
      <c r="J720">
        <v>-4511.57</v>
      </c>
      <c r="K720">
        <v>-703.077</v>
      </c>
      <c r="L720">
        <v>-7505.38</v>
      </c>
      <c r="M720">
        <v>1185.7</v>
      </c>
      <c r="N720">
        <v>-1659.76</v>
      </c>
      <c r="O720">
        <v>-7008.4</v>
      </c>
      <c r="P720">
        <v>719.101</v>
      </c>
      <c r="Q720">
        <v>-1058.07</v>
      </c>
      <c r="R720">
        <v>-6526.33</v>
      </c>
      <c r="S720">
        <v>-103.04600000000001</v>
      </c>
      <c r="T720">
        <v>-1208.6300000000001</v>
      </c>
    </row>
    <row r="721" spans="1:20" x14ac:dyDescent="0.15">
      <c r="A721">
        <v>717</v>
      </c>
      <c r="B721">
        <v>0</v>
      </c>
      <c r="C721">
        <v>-19988.900000000001</v>
      </c>
      <c r="D721">
        <v>-8096.84</v>
      </c>
      <c r="E721">
        <v>-6082.65</v>
      </c>
      <c r="F721">
        <v>11218.8</v>
      </c>
      <c r="G721">
        <v>-1635.73</v>
      </c>
      <c r="H721">
        <v>-4733.1400000000003</v>
      </c>
      <c r="I721">
        <v>-6897.34</v>
      </c>
      <c r="J721">
        <v>-4440.58</v>
      </c>
      <c r="K721">
        <v>-837.05899999999997</v>
      </c>
      <c r="L721">
        <v>-7671.41</v>
      </c>
      <c r="M721">
        <v>1051.17</v>
      </c>
      <c r="N721">
        <v>-1493.73</v>
      </c>
      <c r="O721">
        <v>-7149.84</v>
      </c>
      <c r="P721">
        <v>679.596</v>
      </c>
      <c r="Q721">
        <v>-1484.05</v>
      </c>
      <c r="R721">
        <v>-6581.3</v>
      </c>
      <c r="S721">
        <v>-79.009900000000002</v>
      </c>
      <c r="T721">
        <v>-1256.1500000000001</v>
      </c>
    </row>
    <row r="722" spans="1:20" x14ac:dyDescent="0.15">
      <c r="A722">
        <v>718</v>
      </c>
      <c r="B722">
        <v>1</v>
      </c>
      <c r="C722">
        <v>-20092</v>
      </c>
      <c r="D722">
        <v>-8783.89</v>
      </c>
      <c r="E722">
        <v>-6005.31</v>
      </c>
      <c r="F722">
        <v>11290.4</v>
      </c>
      <c r="G722">
        <v>-1525.22</v>
      </c>
      <c r="H722">
        <v>-4606.6099999999997</v>
      </c>
      <c r="I722">
        <v>-7165.3</v>
      </c>
      <c r="J722">
        <v>-4393.0600000000004</v>
      </c>
      <c r="K722">
        <v>-963.58600000000001</v>
      </c>
      <c r="L722">
        <v>-7892.42</v>
      </c>
      <c r="M722">
        <v>1058.6199999999999</v>
      </c>
      <c r="N722">
        <v>-1367.21</v>
      </c>
      <c r="O722">
        <v>-7504.82</v>
      </c>
      <c r="P722">
        <v>703.07600000000002</v>
      </c>
      <c r="Q722">
        <v>-1895.12</v>
      </c>
      <c r="R722">
        <v>-6849.26</v>
      </c>
      <c r="S722">
        <v>-47.517400000000002</v>
      </c>
      <c r="T722">
        <v>-1264.1600000000001</v>
      </c>
    </row>
    <row r="723" spans="1:20" x14ac:dyDescent="0.15">
      <c r="A723">
        <v>719</v>
      </c>
      <c r="B723">
        <v>0</v>
      </c>
      <c r="C723">
        <v>-19194.7</v>
      </c>
      <c r="D723">
        <v>-9306.02</v>
      </c>
      <c r="E723">
        <v>-5492.86</v>
      </c>
      <c r="F723">
        <v>11329.9</v>
      </c>
      <c r="G723">
        <v>-1595.66</v>
      </c>
      <c r="H723">
        <v>-4519.59</v>
      </c>
      <c r="I723">
        <v>-7481.34</v>
      </c>
      <c r="J723">
        <v>-4448.03</v>
      </c>
      <c r="K723">
        <v>-1082.0999999999999</v>
      </c>
      <c r="L723">
        <v>-8160.94</v>
      </c>
      <c r="M723">
        <v>1129.6199999999999</v>
      </c>
      <c r="N723">
        <v>-1406.15</v>
      </c>
      <c r="O723">
        <v>-7805.39</v>
      </c>
      <c r="P723">
        <v>868.55</v>
      </c>
      <c r="Q723">
        <v>-2101.2199999999998</v>
      </c>
      <c r="R723">
        <v>-7354.25</v>
      </c>
      <c r="S723">
        <v>-70.997100000000003</v>
      </c>
      <c r="T723">
        <v>-1358.63</v>
      </c>
    </row>
    <row r="724" spans="1:20" x14ac:dyDescent="0.15">
      <c r="A724">
        <v>720</v>
      </c>
      <c r="B724">
        <v>1</v>
      </c>
      <c r="C724">
        <v>-18301</v>
      </c>
      <c r="D724">
        <v>-9843.06</v>
      </c>
      <c r="E724">
        <v>-5183.72</v>
      </c>
      <c r="F724">
        <v>11495.4</v>
      </c>
      <c r="G724">
        <v>-1525.23</v>
      </c>
      <c r="H724">
        <v>-4535.05</v>
      </c>
      <c r="I724">
        <v>-7954.83</v>
      </c>
      <c r="J724">
        <v>-4621.51</v>
      </c>
      <c r="K724">
        <v>-1137.6300000000001</v>
      </c>
      <c r="L724">
        <v>-8405.9699999999993</v>
      </c>
      <c r="M724">
        <v>1208.6300000000001</v>
      </c>
      <c r="N724">
        <v>-1390.69</v>
      </c>
      <c r="O724">
        <v>-8018.94</v>
      </c>
      <c r="P724">
        <v>1160.55</v>
      </c>
      <c r="Q724">
        <v>-2196.25</v>
      </c>
      <c r="R724">
        <v>-8064.77</v>
      </c>
      <c r="S724">
        <v>-141.99299999999999</v>
      </c>
      <c r="T724">
        <v>-1414.16</v>
      </c>
    </row>
    <row r="725" spans="1:20" x14ac:dyDescent="0.15">
      <c r="A725">
        <v>721</v>
      </c>
      <c r="B725">
        <v>0</v>
      </c>
      <c r="C725">
        <v>-17534.400000000001</v>
      </c>
      <c r="D725">
        <v>-10679.5</v>
      </c>
      <c r="E725">
        <v>-4789.24</v>
      </c>
      <c r="F725">
        <v>11787.4</v>
      </c>
      <c r="G725">
        <v>-1438.2</v>
      </c>
      <c r="H725">
        <v>-4511.58</v>
      </c>
      <c r="I725">
        <v>-8468.39</v>
      </c>
      <c r="J725">
        <v>-4756.0600000000004</v>
      </c>
      <c r="K725">
        <v>-1114.1500000000001</v>
      </c>
      <c r="L725">
        <v>-8737.48</v>
      </c>
      <c r="M725">
        <v>1413.6</v>
      </c>
      <c r="N725">
        <v>-1382.67</v>
      </c>
      <c r="O725">
        <v>-8373.92</v>
      </c>
      <c r="P725">
        <v>1413.6</v>
      </c>
      <c r="Q725">
        <v>-2212.2800000000002</v>
      </c>
      <c r="R725">
        <v>-8815.36</v>
      </c>
      <c r="S725">
        <v>-221.00200000000001</v>
      </c>
      <c r="T725">
        <v>-1485.16</v>
      </c>
    </row>
    <row r="726" spans="1:20" x14ac:dyDescent="0.15">
      <c r="A726">
        <v>722</v>
      </c>
      <c r="B726">
        <v>1</v>
      </c>
      <c r="C726">
        <v>-17067.3</v>
      </c>
      <c r="D726">
        <v>-12532.9</v>
      </c>
      <c r="E726">
        <v>-4417.67</v>
      </c>
      <c r="F726">
        <v>12166.4</v>
      </c>
      <c r="G726">
        <v>-1453.67</v>
      </c>
      <c r="H726">
        <v>-4409.09</v>
      </c>
      <c r="I726">
        <v>-9076.43</v>
      </c>
      <c r="J726">
        <v>-4937.55</v>
      </c>
      <c r="K726">
        <v>-1074.6500000000001</v>
      </c>
      <c r="L726">
        <v>-9030.0400000000009</v>
      </c>
      <c r="M726">
        <v>1493.17</v>
      </c>
      <c r="N726">
        <v>-1508.64</v>
      </c>
      <c r="O726">
        <v>-8989.4</v>
      </c>
      <c r="P726">
        <v>1493.17</v>
      </c>
      <c r="Q726">
        <v>-2149.29</v>
      </c>
      <c r="R726">
        <v>-9471.48</v>
      </c>
      <c r="S726">
        <v>-300.012</v>
      </c>
      <c r="T726">
        <v>-1469.7</v>
      </c>
    </row>
    <row r="727" spans="1:20" x14ac:dyDescent="0.15">
      <c r="A727">
        <v>723</v>
      </c>
      <c r="B727">
        <v>0</v>
      </c>
      <c r="C727">
        <v>-17365</v>
      </c>
      <c r="D727">
        <v>-15980.7</v>
      </c>
      <c r="E727">
        <v>-5447.72</v>
      </c>
      <c r="F727">
        <v>12498.5</v>
      </c>
      <c r="G727">
        <v>-1524.66</v>
      </c>
      <c r="H727">
        <v>-4196.1000000000004</v>
      </c>
      <c r="I727">
        <v>-9519.56</v>
      </c>
      <c r="J727">
        <v>-5135.08</v>
      </c>
      <c r="K727">
        <v>-972.16099999999994</v>
      </c>
      <c r="L727">
        <v>-9180.61</v>
      </c>
      <c r="M727">
        <v>1501.19</v>
      </c>
      <c r="N727">
        <v>-1792.62</v>
      </c>
      <c r="O727">
        <v>-9629.49</v>
      </c>
      <c r="P727">
        <v>1438.21</v>
      </c>
      <c r="Q727">
        <v>-1849.85</v>
      </c>
      <c r="R727">
        <v>-10009.1</v>
      </c>
      <c r="S727">
        <v>-379.02100000000002</v>
      </c>
      <c r="T727">
        <v>-1430.19</v>
      </c>
    </row>
    <row r="728" spans="1:20" x14ac:dyDescent="0.15">
      <c r="A728">
        <v>724</v>
      </c>
      <c r="B728">
        <v>1</v>
      </c>
      <c r="C728">
        <v>-14941.9</v>
      </c>
      <c r="D728">
        <v>-18198.7</v>
      </c>
      <c r="E728">
        <v>-3964.74</v>
      </c>
      <c r="F728">
        <v>12814.5</v>
      </c>
      <c r="G728">
        <v>-1572.18</v>
      </c>
      <c r="H728">
        <v>-3833.11</v>
      </c>
      <c r="I728">
        <v>-9725.66</v>
      </c>
      <c r="J728">
        <v>-5332.6</v>
      </c>
      <c r="K728">
        <v>-790.66499999999996</v>
      </c>
      <c r="L728">
        <v>-9393.59</v>
      </c>
      <c r="M728">
        <v>1375.23</v>
      </c>
      <c r="N728">
        <v>-1825.24</v>
      </c>
      <c r="O728">
        <v>-10104.1</v>
      </c>
      <c r="P728">
        <v>1264.72</v>
      </c>
      <c r="Q728">
        <v>-1588.78</v>
      </c>
      <c r="R728">
        <v>-10333.700000000001</v>
      </c>
      <c r="S728">
        <v>-395.04899999999998</v>
      </c>
      <c r="T728">
        <v>-1359.2</v>
      </c>
    </row>
    <row r="729" spans="1:20" x14ac:dyDescent="0.15">
      <c r="A729">
        <v>725</v>
      </c>
      <c r="B729">
        <v>0</v>
      </c>
      <c r="C729">
        <v>-13072.7</v>
      </c>
      <c r="D729">
        <v>-19449</v>
      </c>
      <c r="E729">
        <v>-1720.99</v>
      </c>
      <c r="F729">
        <v>13099</v>
      </c>
      <c r="G729">
        <v>-1517.22</v>
      </c>
      <c r="H729">
        <v>-3375.08</v>
      </c>
      <c r="I729">
        <v>-9915.17</v>
      </c>
      <c r="J729">
        <v>-5498.63</v>
      </c>
      <c r="K729">
        <v>-593.14200000000005</v>
      </c>
      <c r="L729">
        <v>-9693.6</v>
      </c>
      <c r="M729">
        <v>1185.72</v>
      </c>
      <c r="N729">
        <v>-1880.21</v>
      </c>
      <c r="O729">
        <v>-10412.700000000001</v>
      </c>
      <c r="P729">
        <v>1256.1400000000001</v>
      </c>
      <c r="Q729">
        <v>-1509.2</v>
      </c>
      <c r="R729">
        <v>-10452.799999999999</v>
      </c>
      <c r="S729">
        <v>-521.01099999999997</v>
      </c>
      <c r="T729">
        <v>-1280.19</v>
      </c>
    </row>
    <row r="730" spans="1:20" x14ac:dyDescent="0.15">
      <c r="A730">
        <v>726</v>
      </c>
      <c r="B730">
        <v>1</v>
      </c>
      <c r="C730">
        <v>-11532</v>
      </c>
      <c r="D730">
        <v>-19893.900000000001</v>
      </c>
      <c r="E730">
        <v>-1453.1</v>
      </c>
      <c r="F730">
        <v>13344.1</v>
      </c>
      <c r="G730">
        <v>-1406.72</v>
      </c>
      <c r="H730">
        <v>-3058.48</v>
      </c>
      <c r="I730">
        <v>-10049.700000000001</v>
      </c>
      <c r="J730">
        <v>-5656.65</v>
      </c>
      <c r="K730">
        <v>-521.57899999999995</v>
      </c>
      <c r="L730">
        <v>-9852.19</v>
      </c>
      <c r="M730">
        <v>956.702</v>
      </c>
      <c r="N730">
        <v>-2022.2</v>
      </c>
      <c r="O730">
        <v>-10531.8</v>
      </c>
      <c r="P730">
        <v>1358.63</v>
      </c>
      <c r="Q730">
        <v>-1469.7</v>
      </c>
      <c r="R730">
        <v>-10437.299999999999</v>
      </c>
      <c r="S730">
        <v>-553.06899999999996</v>
      </c>
      <c r="T730">
        <v>-1201.18</v>
      </c>
    </row>
    <row r="731" spans="1:20" x14ac:dyDescent="0.15">
      <c r="A731">
        <v>727</v>
      </c>
      <c r="B731">
        <v>0</v>
      </c>
      <c r="C731">
        <v>-10117.299999999999</v>
      </c>
      <c r="D731">
        <v>-19005.3</v>
      </c>
      <c r="E731">
        <v>-1154.8</v>
      </c>
      <c r="F731">
        <v>13486.6</v>
      </c>
      <c r="G731">
        <v>-1351.18</v>
      </c>
      <c r="H731">
        <v>-3002.37</v>
      </c>
      <c r="I731">
        <v>-10105.200000000001</v>
      </c>
      <c r="J731">
        <v>-5720.2</v>
      </c>
      <c r="K731">
        <v>-450.584</v>
      </c>
      <c r="L731">
        <v>-10033.700000000001</v>
      </c>
      <c r="M731">
        <v>845.63400000000001</v>
      </c>
      <c r="N731">
        <v>-1928.3</v>
      </c>
      <c r="O731">
        <v>-10642.3</v>
      </c>
      <c r="P731">
        <v>1540.12</v>
      </c>
      <c r="Q731">
        <v>-1430.19</v>
      </c>
      <c r="R731">
        <v>-10429.299999999999</v>
      </c>
      <c r="S731">
        <v>-679.029</v>
      </c>
      <c r="T731">
        <v>-1059.19</v>
      </c>
    </row>
    <row r="732" spans="1:20" x14ac:dyDescent="0.15">
      <c r="A732">
        <v>728</v>
      </c>
      <c r="B732">
        <v>1</v>
      </c>
      <c r="C732">
        <v>-9994.18</v>
      </c>
      <c r="D732">
        <v>-16718</v>
      </c>
      <c r="E732">
        <v>-499.81799999999998</v>
      </c>
      <c r="F732">
        <v>13605.2</v>
      </c>
      <c r="G732">
        <v>-1374.66</v>
      </c>
      <c r="H732">
        <v>-3096.84</v>
      </c>
      <c r="I732">
        <v>-10176.200000000001</v>
      </c>
      <c r="J732">
        <v>-5696.73</v>
      </c>
      <c r="K732">
        <v>-560.51300000000003</v>
      </c>
      <c r="L732">
        <v>-10357.200000000001</v>
      </c>
      <c r="M732">
        <v>861.09299999999996</v>
      </c>
      <c r="N732">
        <v>-1864.75</v>
      </c>
      <c r="O732">
        <v>-10760.8</v>
      </c>
      <c r="P732">
        <v>1800.63</v>
      </c>
      <c r="Q732">
        <v>-1485.16</v>
      </c>
      <c r="R732">
        <v>-10429.299999999999</v>
      </c>
      <c r="S732">
        <v>-774.06799999999998</v>
      </c>
      <c r="T732">
        <v>-901.16899999999998</v>
      </c>
    </row>
    <row r="733" spans="1:20" x14ac:dyDescent="0.15">
      <c r="A733">
        <v>729</v>
      </c>
      <c r="B733">
        <v>0</v>
      </c>
      <c r="C733">
        <v>-10569.6</v>
      </c>
      <c r="D733">
        <v>-14150.2</v>
      </c>
      <c r="E733">
        <v>-544.48099999999999</v>
      </c>
      <c r="F733">
        <v>13629.2</v>
      </c>
      <c r="G733">
        <v>-1319.69</v>
      </c>
      <c r="H733">
        <v>-3656.21</v>
      </c>
      <c r="I733">
        <v>-10286.700000000001</v>
      </c>
      <c r="J733">
        <v>-5814.67</v>
      </c>
      <c r="K733">
        <v>-655.553</v>
      </c>
      <c r="L733">
        <v>-10460.799999999999</v>
      </c>
      <c r="M733">
        <v>900.59799999999996</v>
      </c>
      <c r="N733">
        <v>-1667.79</v>
      </c>
      <c r="O733">
        <v>-10879.3</v>
      </c>
      <c r="P733">
        <v>1951.2</v>
      </c>
      <c r="Q733">
        <v>-1721.61</v>
      </c>
      <c r="R733">
        <v>-10429.299999999999</v>
      </c>
      <c r="S733">
        <v>-884.56700000000001</v>
      </c>
      <c r="T733">
        <v>-837.61900000000003</v>
      </c>
    </row>
    <row r="734" spans="1:20" x14ac:dyDescent="0.15">
      <c r="A734">
        <v>730</v>
      </c>
      <c r="B734">
        <v>1</v>
      </c>
      <c r="C734">
        <v>-11241.2</v>
      </c>
      <c r="D734">
        <v>-13125.4</v>
      </c>
      <c r="E734">
        <v>-1442.78</v>
      </c>
      <c r="F734">
        <v>13660.7</v>
      </c>
      <c r="G734">
        <v>-1146.22</v>
      </c>
      <c r="H734">
        <v>-4201.83</v>
      </c>
      <c r="I734">
        <v>-10310.799999999999</v>
      </c>
      <c r="J734">
        <v>-6004.18</v>
      </c>
      <c r="K734">
        <v>-734.56200000000001</v>
      </c>
      <c r="L734">
        <v>-10531.8</v>
      </c>
      <c r="M734">
        <v>940.10299999999995</v>
      </c>
      <c r="N734">
        <v>-1493.74</v>
      </c>
      <c r="O734">
        <v>-10808.9</v>
      </c>
      <c r="P734">
        <v>2069.71</v>
      </c>
      <c r="Q734">
        <v>-2376.02</v>
      </c>
      <c r="R734">
        <v>-10366.299999999999</v>
      </c>
      <c r="S734">
        <v>-1003.08</v>
      </c>
      <c r="T734">
        <v>-735.13599999999997</v>
      </c>
    </row>
    <row r="735" spans="1:20" x14ac:dyDescent="0.15">
      <c r="A735">
        <v>731</v>
      </c>
      <c r="B735">
        <v>0</v>
      </c>
      <c r="C735">
        <v>-11629.3</v>
      </c>
      <c r="D735">
        <v>-12587.8</v>
      </c>
      <c r="E735">
        <v>-3894.93</v>
      </c>
      <c r="F735">
        <v>13637.2</v>
      </c>
      <c r="G735">
        <v>-1106.1400000000001</v>
      </c>
      <c r="H735">
        <v>-5124.75</v>
      </c>
      <c r="I735">
        <v>-10373.799999999999</v>
      </c>
      <c r="J735">
        <v>-6107.23</v>
      </c>
      <c r="K735">
        <v>-656.12699999999995</v>
      </c>
      <c r="L735">
        <v>-10579.3</v>
      </c>
      <c r="M735">
        <v>1074.07</v>
      </c>
      <c r="N735">
        <v>-1430.19</v>
      </c>
      <c r="O735">
        <v>-10470</v>
      </c>
      <c r="P735">
        <v>2156.7399999999998</v>
      </c>
      <c r="Q735">
        <v>-3221.07</v>
      </c>
      <c r="R735">
        <v>-10224.299999999999</v>
      </c>
      <c r="S735">
        <v>-1058.6199999999999</v>
      </c>
      <c r="T735">
        <v>-553.64400000000001</v>
      </c>
    </row>
    <row r="736" spans="1:20" x14ac:dyDescent="0.15">
      <c r="A736">
        <v>732</v>
      </c>
      <c r="B736">
        <v>1</v>
      </c>
      <c r="C736">
        <v>-11315.6</v>
      </c>
      <c r="D736">
        <v>-11664.8</v>
      </c>
      <c r="E736">
        <v>-4778.9399999999996</v>
      </c>
      <c r="F736">
        <v>13755.2</v>
      </c>
      <c r="G736">
        <v>-1074.6500000000001</v>
      </c>
      <c r="H736">
        <v>-6435.27</v>
      </c>
      <c r="I736">
        <v>-10578.7</v>
      </c>
      <c r="J736">
        <v>-6280.71</v>
      </c>
      <c r="K736">
        <v>-443.14600000000002</v>
      </c>
      <c r="L736">
        <v>-10461.4</v>
      </c>
      <c r="M736">
        <v>1358.05</v>
      </c>
      <c r="N736">
        <v>-1485.16</v>
      </c>
      <c r="O736">
        <v>-10200.9</v>
      </c>
      <c r="P736">
        <v>2393.19</v>
      </c>
      <c r="Q736">
        <v>-3932.73</v>
      </c>
      <c r="R736">
        <v>-10160.799999999999</v>
      </c>
      <c r="S736">
        <v>-1129.6099999999999</v>
      </c>
      <c r="T736">
        <v>-324.63099999999997</v>
      </c>
    </row>
    <row r="737" spans="1:20" x14ac:dyDescent="0.15">
      <c r="A737">
        <v>733</v>
      </c>
      <c r="B737">
        <v>0</v>
      </c>
      <c r="C737">
        <v>-9644.9699999999993</v>
      </c>
      <c r="D737">
        <v>-8024.18</v>
      </c>
      <c r="E737">
        <v>-5835.25</v>
      </c>
      <c r="F737">
        <v>13976.2</v>
      </c>
      <c r="G737">
        <v>-1224.08</v>
      </c>
      <c r="H737">
        <v>-7219.65</v>
      </c>
      <c r="I737">
        <v>-10815.8</v>
      </c>
      <c r="J737">
        <v>-6352.28</v>
      </c>
      <c r="K737">
        <v>-143.14099999999999</v>
      </c>
      <c r="L737">
        <v>-10208.9</v>
      </c>
      <c r="M737">
        <v>1674.09</v>
      </c>
      <c r="N737">
        <v>-1532.68</v>
      </c>
      <c r="O737">
        <v>-10121.299999999999</v>
      </c>
      <c r="P737">
        <v>2701.21</v>
      </c>
      <c r="Q737">
        <v>-4352.41</v>
      </c>
      <c r="R737">
        <v>-10184.299999999999</v>
      </c>
      <c r="S737">
        <v>-1208.6199999999999</v>
      </c>
      <c r="T737">
        <v>-182.06899999999999</v>
      </c>
    </row>
    <row r="738" spans="1:20" x14ac:dyDescent="0.15">
      <c r="A738">
        <v>734</v>
      </c>
      <c r="B738">
        <v>1</v>
      </c>
      <c r="C738">
        <v>-8362.48</v>
      </c>
      <c r="D738">
        <v>-569.32399999999996</v>
      </c>
      <c r="E738">
        <v>-6461.62</v>
      </c>
      <c r="F738">
        <v>14370.6</v>
      </c>
      <c r="G738">
        <v>-1610.53</v>
      </c>
      <c r="H738">
        <v>-7473.87</v>
      </c>
      <c r="I738">
        <v>-11336.2</v>
      </c>
      <c r="J738">
        <v>-6139.88</v>
      </c>
      <c r="K738">
        <v>172.89699999999999</v>
      </c>
      <c r="L738">
        <v>-10026.799999999999</v>
      </c>
      <c r="M738">
        <v>2147.5700000000002</v>
      </c>
      <c r="N738">
        <v>-1603.67</v>
      </c>
      <c r="O738">
        <v>-10113.299999999999</v>
      </c>
      <c r="P738">
        <v>2985.76</v>
      </c>
      <c r="Q738">
        <v>-4550.51</v>
      </c>
      <c r="R738">
        <v>-10286.700000000001</v>
      </c>
      <c r="S738">
        <v>-1256.1400000000001</v>
      </c>
      <c r="T738">
        <v>30.910499999999999</v>
      </c>
    </row>
    <row r="739" spans="1:20" x14ac:dyDescent="0.15">
      <c r="A739">
        <v>735</v>
      </c>
      <c r="B739">
        <v>0</v>
      </c>
      <c r="C739">
        <v>-8138.02</v>
      </c>
      <c r="D739">
        <v>10710</v>
      </c>
      <c r="E739">
        <v>-8447.11</v>
      </c>
      <c r="F739">
        <v>14584.8</v>
      </c>
      <c r="G739">
        <v>-1257.8800000000001</v>
      </c>
      <c r="H739">
        <v>-7600.4</v>
      </c>
      <c r="I739">
        <v>-11487.9</v>
      </c>
      <c r="J739">
        <v>-5989.29</v>
      </c>
      <c r="K739">
        <v>551.91099999999994</v>
      </c>
      <c r="L739">
        <v>-10183.700000000001</v>
      </c>
      <c r="M739">
        <v>2692.61</v>
      </c>
      <c r="N739">
        <v>-1651.19</v>
      </c>
      <c r="O739">
        <v>-10144.799999999999</v>
      </c>
      <c r="P739">
        <v>3167.83</v>
      </c>
      <c r="Q739">
        <v>-4141.74</v>
      </c>
      <c r="R739">
        <v>-10562.7</v>
      </c>
      <c r="S739">
        <v>-1295.6500000000001</v>
      </c>
      <c r="T739">
        <v>267.93900000000002</v>
      </c>
    </row>
    <row r="740" spans="1:20" x14ac:dyDescent="0.15">
      <c r="A740">
        <v>736</v>
      </c>
      <c r="B740">
        <v>1</v>
      </c>
      <c r="C740">
        <v>-8767.76</v>
      </c>
      <c r="D740">
        <v>17972.7</v>
      </c>
      <c r="E740">
        <v>-11793.5</v>
      </c>
      <c r="F740">
        <v>14931.7</v>
      </c>
      <c r="G740">
        <v>-1806.88</v>
      </c>
      <c r="H740">
        <v>-7718.91</v>
      </c>
      <c r="I740">
        <v>-11873.8</v>
      </c>
      <c r="J740">
        <v>-5555.91</v>
      </c>
      <c r="K740">
        <v>726.54100000000005</v>
      </c>
      <c r="L740">
        <v>-11617.2</v>
      </c>
      <c r="M740">
        <v>3434.6</v>
      </c>
      <c r="N740">
        <v>-1659.21</v>
      </c>
      <c r="O740">
        <v>-10467.6</v>
      </c>
      <c r="P740">
        <v>3199.9</v>
      </c>
      <c r="Q740">
        <v>-2927.44</v>
      </c>
      <c r="R740">
        <v>-11036.2</v>
      </c>
      <c r="S740">
        <v>-1335.15</v>
      </c>
      <c r="T740">
        <v>473.47699999999998</v>
      </c>
    </row>
    <row r="741" spans="1:20" x14ac:dyDescent="0.15">
      <c r="A741">
        <v>737</v>
      </c>
      <c r="B741">
        <v>0</v>
      </c>
      <c r="C741">
        <v>-12234.3</v>
      </c>
      <c r="D741">
        <v>19860.599999999999</v>
      </c>
      <c r="E741">
        <v>-935.80399999999997</v>
      </c>
      <c r="F741">
        <v>15925</v>
      </c>
      <c r="G741">
        <v>-1880.79</v>
      </c>
      <c r="H741">
        <v>-7617.02</v>
      </c>
      <c r="I741">
        <v>-12820.1</v>
      </c>
      <c r="J741">
        <v>-5042.3500000000004</v>
      </c>
      <c r="K741">
        <v>561.67100000000005</v>
      </c>
      <c r="L741">
        <v>-14331.5</v>
      </c>
      <c r="M741">
        <v>4350.6400000000003</v>
      </c>
      <c r="N741">
        <v>-2572.33</v>
      </c>
      <c r="O741">
        <v>-11712.8</v>
      </c>
      <c r="P741">
        <v>2097.85</v>
      </c>
      <c r="Q741">
        <v>-1229.9100000000001</v>
      </c>
      <c r="R741">
        <v>-12242.4</v>
      </c>
      <c r="S741">
        <v>-1469.12</v>
      </c>
      <c r="T741">
        <v>545.05100000000004</v>
      </c>
    </row>
    <row r="742" spans="1:20" x14ac:dyDescent="0.15">
      <c r="A742">
        <v>738</v>
      </c>
      <c r="B742">
        <v>1</v>
      </c>
      <c r="C742">
        <v>-15626.6</v>
      </c>
      <c r="D742">
        <v>12094.3</v>
      </c>
      <c r="E742">
        <v>7808.35</v>
      </c>
      <c r="F742">
        <v>17417</v>
      </c>
      <c r="G742">
        <v>-754.68899999999996</v>
      </c>
      <c r="H742">
        <v>-8246.17</v>
      </c>
      <c r="I742">
        <v>-13414.5</v>
      </c>
      <c r="J742">
        <v>-4591.76</v>
      </c>
      <c r="K742">
        <v>324.642</v>
      </c>
      <c r="L742">
        <v>-13421.5</v>
      </c>
      <c r="M742">
        <v>3598.46</v>
      </c>
      <c r="N742">
        <v>-4158.79</v>
      </c>
      <c r="O742">
        <v>-13678.3</v>
      </c>
      <c r="P742">
        <v>-481.32</v>
      </c>
      <c r="Q742">
        <v>484.83</v>
      </c>
      <c r="R742">
        <v>-14002.9</v>
      </c>
      <c r="S742">
        <v>-1690.11</v>
      </c>
      <c r="T742">
        <v>238.2</v>
      </c>
    </row>
    <row r="743" spans="1:20" x14ac:dyDescent="0.15">
      <c r="A743">
        <v>739</v>
      </c>
      <c r="B743">
        <v>0</v>
      </c>
      <c r="C743">
        <v>-18259.7</v>
      </c>
      <c r="D743">
        <v>-3906.34</v>
      </c>
      <c r="E743">
        <v>5820.12</v>
      </c>
      <c r="F743">
        <v>18273</v>
      </c>
      <c r="G743">
        <v>218.648</v>
      </c>
      <c r="H743">
        <v>-8792.39</v>
      </c>
      <c r="I743">
        <v>-12786.5</v>
      </c>
      <c r="J743">
        <v>-4314.6400000000003</v>
      </c>
      <c r="K743">
        <v>528.428</v>
      </c>
      <c r="L743">
        <v>-10990</v>
      </c>
      <c r="M743">
        <v>1563.18</v>
      </c>
      <c r="N743">
        <v>-3747.88</v>
      </c>
      <c r="O743">
        <v>-14984.9</v>
      </c>
      <c r="P743">
        <v>-2609.48</v>
      </c>
      <c r="Q743">
        <v>1175.96</v>
      </c>
      <c r="R743">
        <v>-14474.3</v>
      </c>
      <c r="S743">
        <v>-1832.68</v>
      </c>
      <c r="T743">
        <v>-345.76799999999997</v>
      </c>
    </row>
    <row r="744" spans="1:20" x14ac:dyDescent="0.15">
      <c r="A744">
        <v>740</v>
      </c>
      <c r="B744">
        <v>1</v>
      </c>
      <c r="C744">
        <v>-19646.5</v>
      </c>
      <c r="D744">
        <v>-14361.9</v>
      </c>
      <c r="E744">
        <v>561.51199999999994</v>
      </c>
      <c r="F744">
        <v>18314.8</v>
      </c>
      <c r="G744">
        <v>1024.78</v>
      </c>
      <c r="H744">
        <v>-8353.34</v>
      </c>
      <c r="I744">
        <v>-11563</v>
      </c>
      <c r="J744">
        <v>-3983.16</v>
      </c>
      <c r="K744">
        <v>718.51900000000001</v>
      </c>
      <c r="L744">
        <v>-11791.2</v>
      </c>
      <c r="M744">
        <v>507.89699999999999</v>
      </c>
      <c r="N744">
        <v>-2075.58</v>
      </c>
      <c r="O744">
        <v>-15020.5</v>
      </c>
      <c r="P744">
        <v>-3191.29</v>
      </c>
      <c r="Q744">
        <v>1610.51</v>
      </c>
      <c r="R744">
        <v>-12262.8</v>
      </c>
      <c r="S744">
        <v>-1762.27</v>
      </c>
      <c r="T744">
        <v>-33.25</v>
      </c>
    </row>
    <row r="745" spans="1:20" x14ac:dyDescent="0.15">
      <c r="A745">
        <v>741</v>
      </c>
      <c r="B745">
        <v>0</v>
      </c>
      <c r="C745">
        <v>-18643</v>
      </c>
      <c r="D745">
        <v>-9631.8799999999992</v>
      </c>
      <c r="E745">
        <v>-6692.86</v>
      </c>
      <c r="F745">
        <v>18038.900000000001</v>
      </c>
      <c r="G745">
        <v>1405.55</v>
      </c>
      <c r="H745">
        <v>-7965.14</v>
      </c>
      <c r="I745">
        <v>-10983.5</v>
      </c>
      <c r="J745">
        <v>-3627.61</v>
      </c>
      <c r="K745">
        <v>278.30200000000002</v>
      </c>
      <c r="L745">
        <v>-12946.7</v>
      </c>
      <c r="M745">
        <v>355.54399999999998</v>
      </c>
      <c r="N745">
        <v>-1163.45</v>
      </c>
      <c r="O745">
        <v>-14248.2</v>
      </c>
      <c r="P745">
        <v>-2956.03</v>
      </c>
      <c r="Q745">
        <v>2454.38</v>
      </c>
      <c r="R745">
        <v>-9426.4599999999991</v>
      </c>
      <c r="S745">
        <v>-1549.3</v>
      </c>
      <c r="T745">
        <v>897.64800000000002</v>
      </c>
    </row>
    <row r="746" spans="1:20" x14ac:dyDescent="0.15">
      <c r="A746">
        <v>742</v>
      </c>
      <c r="B746">
        <v>1</v>
      </c>
      <c r="C746">
        <v>-14677.9</v>
      </c>
      <c r="D746">
        <v>174.803</v>
      </c>
      <c r="E746">
        <v>-8634.36</v>
      </c>
      <c r="F746">
        <v>17880.3</v>
      </c>
      <c r="G746">
        <v>2154.37</v>
      </c>
      <c r="H746">
        <v>-7900.99</v>
      </c>
      <c r="I746">
        <v>-10525.5</v>
      </c>
      <c r="J746">
        <v>-3398.02</v>
      </c>
      <c r="K746">
        <v>-597.63699999999994</v>
      </c>
      <c r="L746">
        <v>-12242.1</v>
      </c>
      <c r="M746">
        <v>-85.255600000000001</v>
      </c>
      <c r="N746">
        <v>-1247.53</v>
      </c>
      <c r="O746">
        <v>-13150.7</v>
      </c>
      <c r="P746">
        <v>-2506.0300000000002</v>
      </c>
      <c r="Q746">
        <v>2709.8</v>
      </c>
      <c r="R746">
        <v>-8061.96</v>
      </c>
      <c r="S746">
        <v>-1469.7</v>
      </c>
      <c r="T746">
        <v>1074.6500000000001</v>
      </c>
    </row>
    <row r="747" spans="1:20" x14ac:dyDescent="0.15">
      <c r="A747">
        <v>743</v>
      </c>
      <c r="B747">
        <v>0</v>
      </c>
      <c r="C747">
        <v>-9875.01</v>
      </c>
      <c r="D747">
        <v>4770.6099999999997</v>
      </c>
      <c r="E747">
        <v>-5172.74</v>
      </c>
      <c r="F747">
        <v>17793.3</v>
      </c>
      <c r="G747">
        <v>3401.3</v>
      </c>
      <c r="H747">
        <v>-7775.04</v>
      </c>
      <c r="I747">
        <v>-9831.08</v>
      </c>
      <c r="J747">
        <v>-3263.46</v>
      </c>
      <c r="K747">
        <v>-1325.35</v>
      </c>
      <c r="L747">
        <v>-10813.1</v>
      </c>
      <c r="M747">
        <v>-701.29100000000005</v>
      </c>
      <c r="N747">
        <v>-1177.72</v>
      </c>
      <c r="O747">
        <v>-11721.7</v>
      </c>
      <c r="P747">
        <v>-1528.21</v>
      </c>
      <c r="Q747">
        <v>2190.59</v>
      </c>
      <c r="R747">
        <v>-7767.02</v>
      </c>
      <c r="S747">
        <v>-1650.59</v>
      </c>
      <c r="T747">
        <v>405.43900000000002</v>
      </c>
    </row>
    <row r="748" spans="1:20" x14ac:dyDescent="0.15">
      <c r="A748">
        <v>744</v>
      </c>
      <c r="B748">
        <v>1</v>
      </c>
      <c r="C748">
        <v>-6873.56</v>
      </c>
      <c r="D748">
        <v>2704.45</v>
      </c>
      <c r="E748">
        <v>-4046.14</v>
      </c>
      <c r="F748">
        <v>17651.3</v>
      </c>
      <c r="G748">
        <v>3516.53</v>
      </c>
      <c r="H748">
        <v>-7617.03</v>
      </c>
      <c r="I748">
        <v>-9080.49</v>
      </c>
      <c r="J748">
        <v>-3144.95</v>
      </c>
      <c r="K748">
        <v>-1902.47</v>
      </c>
      <c r="L748">
        <v>-9563.75</v>
      </c>
      <c r="M748">
        <v>-1018.51</v>
      </c>
      <c r="N748">
        <v>-673.36500000000001</v>
      </c>
      <c r="O748">
        <v>-9874.15</v>
      </c>
      <c r="P748">
        <v>-44.255299999999998</v>
      </c>
      <c r="Q748">
        <v>1393.07</v>
      </c>
      <c r="R748">
        <v>-7333.66</v>
      </c>
      <c r="S748">
        <v>-1919.11</v>
      </c>
      <c r="T748">
        <v>-14.851900000000001</v>
      </c>
    </row>
    <row r="749" spans="1:20" x14ac:dyDescent="0.15">
      <c r="A749">
        <v>745</v>
      </c>
      <c r="B749">
        <v>0</v>
      </c>
      <c r="C749">
        <v>-6549.2</v>
      </c>
      <c r="D749">
        <v>-1448.59</v>
      </c>
      <c r="E749">
        <v>-6508.79</v>
      </c>
      <c r="F749">
        <v>17335.8</v>
      </c>
      <c r="G749">
        <v>2059.61</v>
      </c>
      <c r="H749">
        <v>-6797.82</v>
      </c>
      <c r="I749">
        <v>-8392.8700000000008</v>
      </c>
      <c r="J749">
        <v>-2931.98</v>
      </c>
      <c r="K749">
        <v>-2487.0300000000002</v>
      </c>
      <c r="L749">
        <v>-9417.6200000000008</v>
      </c>
      <c r="M749">
        <v>-1287.03</v>
      </c>
      <c r="N749">
        <v>-143.76499999999999</v>
      </c>
      <c r="O749">
        <v>-8253.27</v>
      </c>
      <c r="P749">
        <v>748.80899999999997</v>
      </c>
      <c r="Q749">
        <v>594.95399999999995</v>
      </c>
      <c r="R749">
        <v>-6694.16</v>
      </c>
      <c r="S749">
        <v>-2069.6999999999998</v>
      </c>
      <c r="T749">
        <v>141.38499999999999</v>
      </c>
    </row>
    <row r="750" spans="1:20" x14ac:dyDescent="0.15">
      <c r="A750">
        <v>746</v>
      </c>
      <c r="B750">
        <v>1</v>
      </c>
      <c r="C750">
        <v>-7730.77</v>
      </c>
      <c r="D750">
        <v>-4660.66</v>
      </c>
      <c r="E750">
        <v>-10110</v>
      </c>
      <c r="F750">
        <v>16980.3</v>
      </c>
      <c r="G750">
        <v>-1008.98</v>
      </c>
      <c r="H750">
        <v>-6156.54</v>
      </c>
      <c r="I750">
        <v>-8004.65</v>
      </c>
      <c r="J750">
        <v>-2663.47</v>
      </c>
      <c r="K750">
        <v>-3205.54</v>
      </c>
      <c r="L750">
        <v>-9819.5</v>
      </c>
      <c r="M750">
        <v>-1469.11</v>
      </c>
      <c r="N750">
        <v>275.34300000000002</v>
      </c>
      <c r="O750">
        <v>-7436.73</v>
      </c>
      <c r="P750">
        <v>459.80700000000002</v>
      </c>
      <c r="Q750">
        <v>497.524</v>
      </c>
      <c r="R750">
        <v>-6274.46</v>
      </c>
      <c r="S750">
        <v>-2188.2199999999998</v>
      </c>
      <c r="T750">
        <v>229.00899999999999</v>
      </c>
    </row>
    <row r="751" spans="1:20" x14ac:dyDescent="0.15">
      <c r="A751">
        <v>747</v>
      </c>
      <c r="B751">
        <v>0</v>
      </c>
      <c r="C751">
        <v>-9499.27</v>
      </c>
      <c r="D751">
        <v>-5883.85</v>
      </c>
      <c r="E751">
        <v>-13886.4</v>
      </c>
      <c r="F751">
        <v>16845.099999999999</v>
      </c>
      <c r="G751">
        <v>-3493.33</v>
      </c>
      <c r="H751">
        <v>-5949.8</v>
      </c>
      <c r="I751">
        <v>-7909.01</v>
      </c>
      <c r="J751">
        <v>-2449.9</v>
      </c>
      <c r="K751">
        <v>-3861.67</v>
      </c>
      <c r="L751">
        <v>-10513.9</v>
      </c>
      <c r="M751">
        <v>-1627.13</v>
      </c>
      <c r="N751">
        <v>355.54399999999998</v>
      </c>
      <c r="O751">
        <v>-7528.8</v>
      </c>
      <c r="P751">
        <v>-368.6</v>
      </c>
      <c r="Q751">
        <v>1174.74</v>
      </c>
      <c r="R751">
        <v>-6674.54</v>
      </c>
      <c r="S751">
        <v>-2401.1799999999998</v>
      </c>
      <c r="T751">
        <v>16.637899999999998</v>
      </c>
    </row>
    <row r="752" spans="1:20" x14ac:dyDescent="0.15">
      <c r="A752">
        <v>748</v>
      </c>
      <c r="B752">
        <v>1</v>
      </c>
      <c r="C752">
        <v>-10726.3</v>
      </c>
      <c r="D752">
        <v>-4123.71</v>
      </c>
      <c r="E752">
        <v>-16199.1</v>
      </c>
      <c r="F752">
        <v>16671.7</v>
      </c>
      <c r="G752">
        <v>-3320.81</v>
      </c>
      <c r="H752">
        <v>-6712.85</v>
      </c>
      <c r="I752">
        <v>-8089.89</v>
      </c>
      <c r="J752">
        <v>-2378.3200000000002</v>
      </c>
      <c r="K752">
        <v>-4304.84</v>
      </c>
      <c r="L752">
        <v>-10855.2</v>
      </c>
      <c r="M752">
        <v>-1753.66</v>
      </c>
      <c r="N752">
        <v>40.701300000000003</v>
      </c>
      <c r="O752">
        <v>-8340.57</v>
      </c>
      <c r="P752">
        <v>-993.84900000000005</v>
      </c>
      <c r="Q752">
        <v>2035.82</v>
      </c>
      <c r="R752">
        <v>-7676.41</v>
      </c>
      <c r="S752">
        <v>-2701.18</v>
      </c>
      <c r="T752">
        <v>-385.83199999999999</v>
      </c>
    </row>
    <row r="753" spans="1:20" x14ac:dyDescent="0.15">
      <c r="A753">
        <v>749</v>
      </c>
      <c r="B753">
        <v>0</v>
      </c>
      <c r="C753">
        <v>-11792.9</v>
      </c>
      <c r="D753">
        <v>-1430.57</v>
      </c>
      <c r="E753">
        <v>-14104.8</v>
      </c>
      <c r="F753">
        <v>16757.5</v>
      </c>
      <c r="G753">
        <v>-2058.4499999999998</v>
      </c>
      <c r="H753">
        <v>-7133.75</v>
      </c>
      <c r="I753">
        <v>-8326.92</v>
      </c>
      <c r="J753">
        <v>-2496.23</v>
      </c>
      <c r="K753">
        <v>-4290.6000000000004</v>
      </c>
      <c r="L753">
        <v>-10462.6</v>
      </c>
      <c r="M753">
        <v>-2029.59</v>
      </c>
      <c r="N753">
        <v>-102.473</v>
      </c>
      <c r="O753">
        <v>-9288.68</v>
      </c>
      <c r="P753">
        <v>-633.87699999999995</v>
      </c>
      <c r="Q753">
        <v>2149.31</v>
      </c>
      <c r="R753">
        <v>-8814.02</v>
      </c>
      <c r="S753">
        <v>-2828.31</v>
      </c>
      <c r="T753">
        <v>-694.44799999999998</v>
      </c>
    </row>
    <row r="754" spans="1:20" x14ac:dyDescent="0.15">
      <c r="A754">
        <v>750</v>
      </c>
      <c r="B754">
        <v>1</v>
      </c>
      <c r="C754">
        <v>-11568.7</v>
      </c>
      <c r="D754">
        <v>-302.40199999999999</v>
      </c>
      <c r="E754">
        <v>-7079.99</v>
      </c>
      <c r="F754">
        <v>16317.3</v>
      </c>
      <c r="G754">
        <v>-1777.72</v>
      </c>
      <c r="H754">
        <v>-7441.77</v>
      </c>
      <c r="I754">
        <v>-8469.5</v>
      </c>
      <c r="J754">
        <v>-2622.77</v>
      </c>
      <c r="K754">
        <v>-3983.18</v>
      </c>
      <c r="L754">
        <v>-10098.4</v>
      </c>
      <c r="M754">
        <v>-2219.6999999999998</v>
      </c>
      <c r="N754">
        <v>7.4199099999999998</v>
      </c>
      <c r="O754">
        <v>-9827.5</v>
      </c>
      <c r="P754">
        <v>525.39700000000005</v>
      </c>
      <c r="Q754">
        <v>1661.01</v>
      </c>
      <c r="R754">
        <v>-9298.5</v>
      </c>
      <c r="S754">
        <v>-2875.84</v>
      </c>
      <c r="T754">
        <v>-813.56100000000004</v>
      </c>
    </row>
    <row r="755" spans="1:20" x14ac:dyDescent="0.15">
      <c r="A755">
        <v>751</v>
      </c>
      <c r="B755">
        <v>0</v>
      </c>
      <c r="C755">
        <v>-10165.6</v>
      </c>
      <c r="D755">
        <v>-472.85399999999998</v>
      </c>
      <c r="E755">
        <v>26.428999999999998</v>
      </c>
      <c r="F755">
        <v>15126.6</v>
      </c>
      <c r="G755">
        <v>-2218.4899999999998</v>
      </c>
      <c r="H755">
        <v>-7285.55</v>
      </c>
      <c r="I755">
        <v>-8588.01</v>
      </c>
      <c r="J755">
        <v>-2583.86</v>
      </c>
      <c r="K755">
        <v>-3564.67</v>
      </c>
      <c r="L755">
        <v>-9876.83</v>
      </c>
      <c r="M755">
        <v>-2283.2600000000002</v>
      </c>
      <c r="N755">
        <v>259.88900000000001</v>
      </c>
      <c r="O755">
        <v>-9915.74</v>
      </c>
      <c r="P755">
        <v>1262.3499999999999</v>
      </c>
      <c r="Q755">
        <v>1225.8599999999999</v>
      </c>
      <c r="R755">
        <v>-9079.32</v>
      </c>
      <c r="S755">
        <v>-2883.86</v>
      </c>
      <c r="T755">
        <v>-672.18700000000001</v>
      </c>
    </row>
    <row r="756" spans="1:20" x14ac:dyDescent="0.15">
      <c r="A756">
        <v>752</v>
      </c>
      <c r="B756">
        <v>1</v>
      </c>
      <c r="C756">
        <v>-8955.2000000000007</v>
      </c>
      <c r="D756">
        <v>-1403.11</v>
      </c>
      <c r="E756">
        <v>288.78300000000002</v>
      </c>
      <c r="F756">
        <v>13437.1</v>
      </c>
      <c r="G756">
        <v>-2928.97</v>
      </c>
      <c r="H756">
        <v>-6505.29</v>
      </c>
      <c r="I756">
        <v>-8643.56</v>
      </c>
      <c r="J756">
        <v>-2599.3000000000002</v>
      </c>
      <c r="K756">
        <v>-3098.64</v>
      </c>
      <c r="L756">
        <v>-9805.24</v>
      </c>
      <c r="M756">
        <v>-2133.87</v>
      </c>
      <c r="N756">
        <v>410.48899999999998</v>
      </c>
      <c r="O756">
        <v>-9821.2900000000009</v>
      </c>
      <c r="P756">
        <v>973.39099999999996</v>
      </c>
      <c r="Q756">
        <v>1208.6099999999999</v>
      </c>
      <c r="R756">
        <v>-8471.91</v>
      </c>
      <c r="S756">
        <v>-2978.31</v>
      </c>
      <c r="T756">
        <v>-506.14600000000002</v>
      </c>
    </row>
    <row r="757" spans="1:20" x14ac:dyDescent="0.15">
      <c r="A757">
        <v>753</v>
      </c>
      <c r="B757">
        <v>0</v>
      </c>
      <c r="C757">
        <v>-8762.07</v>
      </c>
      <c r="D757">
        <v>-1966.01</v>
      </c>
      <c r="E757">
        <v>-3683.5</v>
      </c>
      <c r="F757">
        <v>11848.3</v>
      </c>
      <c r="G757">
        <v>-3427.7</v>
      </c>
      <c r="H757">
        <v>-5407.78</v>
      </c>
      <c r="I757">
        <v>-8620.1</v>
      </c>
      <c r="J757">
        <v>-2575.84</v>
      </c>
      <c r="K757">
        <v>-2876.44</v>
      </c>
      <c r="L757">
        <v>-9576.84</v>
      </c>
      <c r="M757">
        <v>-2030.8</v>
      </c>
      <c r="N757">
        <v>308.62299999999999</v>
      </c>
      <c r="O757">
        <v>-9639.81</v>
      </c>
      <c r="P757">
        <v>239.45</v>
      </c>
      <c r="Q757">
        <v>1319.1</v>
      </c>
      <c r="R757">
        <v>-7926.26</v>
      </c>
      <c r="S757">
        <v>-3096.82</v>
      </c>
      <c r="T757">
        <v>-411.09300000000002</v>
      </c>
    </row>
    <row r="758" spans="1:20" x14ac:dyDescent="0.15">
      <c r="A758">
        <v>754</v>
      </c>
      <c r="B758">
        <v>1</v>
      </c>
      <c r="C758">
        <v>-9084.92</v>
      </c>
      <c r="D758">
        <v>-1582.02</v>
      </c>
      <c r="E758">
        <v>-6416.59</v>
      </c>
      <c r="F758">
        <v>10402.1</v>
      </c>
      <c r="G758">
        <v>-3610.39</v>
      </c>
      <c r="H758">
        <v>-4734.3900000000003</v>
      </c>
      <c r="I758">
        <v>-8612.08</v>
      </c>
      <c r="J758">
        <v>-2504.86</v>
      </c>
      <c r="K758">
        <v>-2749.91</v>
      </c>
      <c r="L758">
        <v>-9237.34</v>
      </c>
      <c r="M758">
        <v>-1857.34</v>
      </c>
      <c r="N758">
        <v>87.638099999999994</v>
      </c>
      <c r="O758">
        <v>-9379.32</v>
      </c>
      <c r="P758">
        <v>-78.403899999999993</v>
      </c>
      <c r="Q758">
        <v>1280.2</v>
      </c>
      <c r="R758">
        <v>-7633.08</v>
      </c>
      <c r="S758">
        <v>-3278.3</v>
      </c>
      <c r="T758">
        <v>-363.56700000000001</v>
      </c>
    </row>
    <row r="759" spans="1:20" x14ac:dyDescent="0.15">
      <c r="A759">
        <v>755</v>
      </c>
      <c r="B759">
        <v>0</v>
      </c>
      <c r="C759">
        <v>-9039.2099999999991</v>
      </c>
      <c r="D759">
        <v>-265.34699999999998</v>
      </c>
      <c r="E759">
        <v>-7283.13</v>
      </c>
      <c r="F759">
        <v>9483.61</v>
      </c>
      <c r="G759">
        <v>-4358.55</v>
      </c>
      <c r="H759">
        <v>-5062.83</v>
      </c>
      <c r="I759">
        <v>-8706.52</v>
      </c>
      <c r="J759">
        <v>-2362.88</v>
      </c>
      <c r="K759">
        <v>-2694.36</v>
      </c>
      <c r="L759">
        <v>-9007.73</v>
      </c>
      <c r="M759">
        <v>-1817.23</v>
      </c>
      <c r="N759">
        <v>8.0224200000000003</v>
      </c>
      <c r="O759">
        <v>-9071.2999999999993</v>
      </c>
      <c r="P759">
        <v>259.27499999999998</v>
      </c>
      <c r="Q759">
        <v>1012.3</v>
      </c>
      <c r="R759">
        <v>-7490.5</v>
      </c>
      <c r="S759">
        <v>-3444.34</v>
      </c>
      <c r="T759">
        <v>-355.54399999999998</v>
      </c>
    </row>
    <row r="760" spans="1:20" x14ac:dyDescent="0.15">
      <c r="A760">
        <v>756</v>
      </c>
      <c r="B760">
        <v>1</v>
      </c>
      <c r="C760">
        <v>-8251.5499999999993</v>
      </c>
      <c r="D760">
        <v>1708.07</v>
      </c>
      <c r="E760">
        <v>-7198.53</v>
      </c>
      <c r="F760">
        <v>8567.59</v>
      </c>
      <c r="G760">
        <v>-4448.62</v>
      </c>
      <c r="H760">
        <v>-5269.59</v>
      </c>
      <c r="I760">
        <v>-8793.5499999999993</v>
      </c>
      <c r="J760">
        <v>-2173.38</v>
      </c>
      <c r="K760">
        <v>-2654.85</v>
      </c>
      <c r="L760">
        <v>-8904.65</v>
      </c>
      <c r="M760">
        <v>-1722.78</v>
      </c>
      <c r="N760">
        <v>62.964599999999997</v>
      </c>
      <c r="O760">
        <v>-8786.75</v>
      </c>
      <c r="P760">
        <v>953.70799999999997</v>
      </c>
      <c r="Q760">
        <v>759.22400000000005</v>
      </c>
      <c r="R760">
        <v>-7497.91</v>
      </c>
      <c r="S760">
        <v>-3633.85</v>
      </c>
      <c r="T760">
        <v>-355.54399999999998</v>
      </c>
    </row>
    <row r="761" spans="1:20" x14ac:dyDescent="0.15">
      <c r="A761">
        <v>757</v>
      </c>
      <c r="B761">
        <v>0</v>
      </c>
      <c r="C761">
        <v>-7083.06</v>
      </c>
      <c r="D761">
        <v>3392.55</v>
      </c>
      <c r="E761">
        <v>-6678.16</v>
      </c>
      <c r="F761">
        <v>7273.17</v>
      </c>
      <c r="G761">
        <v>-3920.84</v>
      </c>
      <c r="H761">
        <v>-4128.82</v>
      </c>
      <c r="I761">
        <v>-8872.56</v>
      </c>
      <c r="J761">
        <v>-2196.23</v>
      </c>
      <c r="K761">
        <v>-2520.9</v>
      </c>
      <c r="L761">
        <v>-8888.61</v>
      </c>
      <c r="M761">
        <v>-1541.3</v>
      </c>
      <c r="N761">
        <v>47.527799999999999</v>
      </c>
      <c r="O761">
        <v>-8730.59</v>
      </c>
      <c r="P761">
        <v>1420.96</v>
      </c>
      <c r="Q761">
        <v>648.125</v>
      </c>
      <c r="R761">
        <v>-7600.38</v>
      </c>
      <c r="S761">
        <v>-3736.92</v>
      </c>
      <c r="T761">
        <v>-292.58</v>
      </c>
    </row>
    <row r="762" spans="1:20" x14ac:dyDescent="0.15">
      <c r="A762">
        <v>758</v>
      </c>
      <c r="B762">
        <v>1</v>
      </c>
      <c r="C762">
        <v>-6236.2</v>
      </c>
      <c r="D762">
        <v>3996.8</v>
      </c>
      <c r="E762">
        <v>-6305.96</v>
      </c>
      <c r="F762">
        <v>6331.25</v>
      </c>
      <c r="G762">
        <v>-3855.44</v>
      </c>
      <c r="H762">
        <v>-3202.34</v>
      </c>
      <c r="I762">
        <v>-9014.5400000000009</v>
      </c>
      <c r="J762">
        <v>-2338.1999999999998</v>
      </c>
      <c r="K762">
        <v>-2488.81</v>
      </c>
      <c r="L762">
        <v>-8983.0499999999993</v>
      </c>
      <c r="M762">
        <v>-1406.74</v>
      </c>
      <c r="N762">
        <v>8.0230300000000003</v>
      </c>
      <c r="O762">
        <v>-8950.9599999999991</v>
      </c>
      <c r="P762">
        <v>1532.67</v>
      </c>
      <c r="Q762">
        <v>632.07899999999995</v>
      </c>
      <c r="R762">
        <v>-7781.86</v>
      </c>
      <c r="S762">
        <v>-3784.45</v>
      </c>
      <c r="T762">
        <v>-182.089</v>
      </c>
    </row>
    <row r="763" spans="1:20" x14ac:dyDescent="0.15">
      <c r="A763">
        <v>759</v>
      </c>
      <c r="B763">
        <v>0</v>
      </c>
      <c r="C763">
        <v>-6304.13</v>
      </c>
      <c r="D763">
        <v>3628.26</v>
      </c>
      <c r="E763">
        <v>-6052.89</v>
      </c>
      <c r="F763">
        <v>5910.92</v>
      </c>
      <c r="G763">
        <v>-2895.55</v>
      </c>
      <c r="H763">
        <v>-3734.48</v>
      </c>
      <c r="I763">
        <v>-9172.56</v>
      </c>
      <c r="J763">
        <v>-2496.2199999999998</v>
      </c>
      <c r="K763">
        <v>-2457.33</v>
      </c>
      <c r="L763">
        <v>-9070.09</v>
      </c>
      <c r="M763">
        <v>-1193.78</v>
      </c>
      <c r="N763">
        <v>-157.40799999999999</v>
      </c>
      <c r="O763">
        <v>-9353.42</v>
      </c>
      <c r="P763">
        <v>1414.77</v>
      </c>
      <c r="Q763">
        <v>537.63400000000001</v>
      </c>
      <c r="R763">
        <v>-8042.35</v>
      </c>
      <c r="S763">
        <v>-3886.92</v>
      </c>
      <c r="T763">
        <v>-95.056399999999996</v>
      </c>
    </row>
    <row r="764" spans="1:20" x14ac:dyDescent="0.15">
      <c r="A764">
        <v>760</v>
      </c>
      <c r="B764">
        <v>1</v>
      </c>
      <c r="C764">
        <v>-7021.39</v>
      </c>
      <c r="D764">
        <v>2791.88</v>
      </c>
      <c r="E764">
        <v>-5847.34</v>
      </c>
      <c r="F764">
        <v>5311.56</v>
      </c>
      <c r="G764">
        <v>-1356.12</v>
      </c>
      <c r="H764">
        <v>-4036.91</v>
      </c>
      <c r="I764">
        <v>-9330.57</v>
      </c>
      <c r="J764">
        <v>-2843.12</v>
      </c>
      <c r="K764">
        <v>-2417.8200000000002</v>
      </c>
      <c r="L764">
        <v>-9149.1</v>
      </c>
      <c r="M764">
        <v>-1019.72</v>
      </c>
      <c r="N764">
        <v>-354.92899999999997</v>
      </c>
      <c r="O764">
        <v>-9693.52</v>
      </c>
      <c r="P764">
        <v>1099.3499999999999</v>
      </c>
      <c r="Q764">
        <v>387.64100000000002</v>
      </c>
      <c r="R764">
        <v>-8192.9500000000007</v>
      </c>
      <c r="S764">
        <v>-3910.99</v>
      </c>
      <c r="T764">
        <v>-47.529000000000003</v>
      </c>
    </row>
    <row r="765" spans="1:20" x14ac:dyDescent="0.15">
      <c r="A765">
        <v>761</v>
      </c>
      <c r="B765">
        <v>0</v>
      </c>
      <c r="C765">
        <v>-7913.95</v>
      </c>
      <c r="D765">
        <v>1946.24</v>
      </c>
      <c r="E765">
        <v>-5870.19</v>
      </c>
      <c r="F765">
        <v>4451.1000000000004</v>
      </c>
      <c r="G765">
        <v>-177.15600000000001</v>
      </c>
      <c r="H765">
        <v>-3880.13</v>
      </c>
      <c r="I765">
        <v>-9362.67</v>
      </c>
      <c r="J765">
        <v>-3206.69</v>
      </c>
      <c r="K765">
        <v>-2315.36</v>
      </c>
      <c r="L765">
        <v>-9007.74</v>
      </c>
      <c r="M765">
        <v>-924.66200000000003</v>
      </c>
      <c r="N765">
        <v>-458.01</v>
      </c>
      <c r="O765">
        <v>-9726.24</v>
      </c>
      <c r="P765">
        <v>617.88300000000004</v>
      </c>
      <c r="Q765">
        <v>324.06400000000002</v>
      </c>
      <c r="R765">
        <v>-8279.99</v>
      </c>
      <c r="S765">
        <v>-3942.47</v>
      </c>
      <c r="T765">
        <v>23.4559</v>
      </c>
    </row>
    <row r="766" spans="1:20" x14ac:dyDescent="0.15">
      <c r="A766">
        <v>762</v>
      </c>
      <c r="B766">
        <v>1</v>
      </c>
      <c r="C766">
        <v>-8539.23</v>
      </c>
      <c r="D766">
        <v>1305.52</v>
      </c>
      <c r="E766">
        <v>-6043.64</v>
      </c>
      <c r="F766">
        <v>3731.37</v>
      </c>
      <c r="G766">
        <v>826.51099999999997</v>
      </c>
      <c r="H766">
        <v>-3706.06</v>
      </c>
      <c r="I766">
        <v>-9299.7099999999991</v>
      </c>
      <c r="J766">
        <v>-3656.67</v>
      </c>
      <c r="K766">
        <v>-2228.33</v>
      </c>
      <c r="L766">
        <v>-8810.2199999999993</v>
      </c>
      <c r="M766">
        <v>-751.21199999999999</v>
      </c>
      <c r="N766">
        <v>-599.98</v>
      </c>
      <c r="O766">
        <v>-9497.85</v>
      </c>
      <c r="P766">
        <v>167.28100000000001</v>
      </c>
      <c r="Q766">
        <v>253.07900000000001</v>
      </c>
      <c r="R766">
        <v>-8327.52</v>
      </c>
      <c r="S766">
        <v>-3981.97</v>
      </c>
      <c r="T766">
        <v>133.946</v>
      </c>
    </row>
    <row r="767" spans="1:20" x14ac:dyDescent="0.15">
      <c r="A767">
        <v>763</v>
      </c>
      <c r="B767">
        <v>0</v>
      </c>
      <c r="C767">
        <v>-8777.5</v>
      </c>
      <c r="D767">
        <v>1027.75</v>
      </c>
      <c r="E767">
        <v>-6209.68</v>
      </c>
      <c r="F767">
        <v>3122.75</v>
      </c>
      <c r="G767">
        <v>1467.85</v>
      </c>
      <c r="H767">
        <v>-3485.08</v>
      </c>
      <c r="I767">
        <v>-9252.18</v>
      </c>
      <c r="J767">
        <v>-3973.33</v>
      </c>
      <c r="K767">
        <v>-2180.8000000000002</v>
      </c>
      <c r="L767">
        <v>-8644.17</v>
      </c>
      <c r="M767">
        <v>-553.68899999999996</v>
      </c>
      <c r="N767">
        <v>-726.51900000000001</v>
      </c>
      <c r="O767">
        <v>-9126.8799999999992</v>
      </c>
      <c r="P767">
        <v>-330.23</v>
      </c>
      <c r="Q767">
        <v>174.07</v>
      </c>
      <c r="R767">
        <v>-8304.06</v>
      </c>
      <c r="S767">
        <v>-3927.04</v>
      </c>
      <c r="T767">
        <v>189.5</v>
      </c>
    </row>
    <row r="768" spans="1:20" x14ac:dyDescent="0.15">
      <c r="A768">
        <v>764</v>
      </c>
      <c r="B768">
        <v>1</v>
      </c>
      <c r="C768">
        <v>-8620.7199999999993</v>
      </c>
      <c r="D768">
        <v>1019.1</v>
      </c>
      <c r="E768">
        <v>-6682.5</v>
      </c>
      <c r="F768">
        <v>2782.02</v>
      </c>
      <c r="G768">
        <v>1800.56</v>
      </c>
      <c r="H768">
        <v>-3342.49</v>
      </c>
      <c r="I768">
        <v>-9023.7900000000009</v>
      </c>
      <c r="J768">
        <v>-4375.78</v>
      </c>
      <c r="K768">
        <v>-2204.25</v>
      </c>
      <c r="L768">
        <v>-8360.24</v>
      </c>
      <c r="M768">
        <v>-482.084</v>
      </c>
      <c r="N768">
        <v>-845.03300000000002</v>
      </c>
      <c r="O768">
        <v>-8794.7900000000009</v>
      </c>
      <c r="P768">
        <v>-749.35199999999998</v>
      </c>
      <c r="Q768">
        <v>63.580300000000001</v>
      </c>
      <c r="R768">
        <v>-8170.12</v>
      </c>
      <c r="S768">
        <v>-3816.55</v>
      </c>
      <c r="T768">
        <v>291.964</v>
      </c>
    </row>
    <row r="769" spans="1:20" x14ac:dyDescent="0.15">
      <c r="A769">
        <v>765</v>
      </c>
      <c r="B769">
        <v>0</v>
      </c>
      <c r="C769">
        <v>-8320.73</v>
      </c>
      <c r="D769">
        <v>1058.6099999999999</v>
      </c>
      <c r="E769">
        <v>-7204.08</v>
      </c>
      <c r="F769">
        <v>2725.84</v>
      </c>
      <c r="G769">
        <v>1699.33</v>
      </c>
      <c r="H769">
        <v>-3129.54</v>
      </c>
      <c r="I769">
        <v>-8715.7800000000007</v>
      </c>
      <c r="J769">
        <v>-4652.93</v>
      </c>
      <c r="K769">
        <v>-2149.3200000000002</v>
      </c>
      <c r="L769">
        <v>-8138.64</v>
      </c>
      <c r="M769">
        <v>-505.53899999999999</v>
      </c>
      <c r="N769">
        <v>-806.149</v>
      </c>
      <c r="O769">
        <v>-8352.83</v>
      </c>
      <c r="P769">
        <v>-1112.92</v>
      </c>
      <c r="Q769">
        <v>-23.4542</v>
      </c>
      <c r="R769">
        <v>-7917.66</v>
      </c>
      <c r="S769">
        <v>-3729.51</v>
      </c>
      <c r="T769">
        <v>410.47800000000001</v>
      </c>
    </row>
    <row r="770" spans="1:20" x14ac:dyDescent="0.15">
      <c r="A770">
        <v>766</v>
      </c>
      <c r="B770">
        <v>1</v>
      </c>
      <c r="C770">
        <v>-7941.74</v>
      </c>
      <c r="D770">
        <v>972.19500000000005</v>
      </c>
      <c r="E770">
        <v>-7465.81</v>
      </c>
      <c r="F770">
        <v>2725.84</v>
      </c>
      <c r="G770">
        <v>1375.89</v>
      </c>
      <c r="H770">
        <v>-2892.51</v>
      </c>
      <c r="I770">
        <v>-8462.7000000000007</v>
      </c>
      <c r="J770">
        <v>-4858.4799999999996</v>
      </c>
      <c r="K770">
        <v>-2101.79</v>
      </c>
      <c r="L770">
        <v>-8004.07</v>
      </c>
      <c r="M770">
        <v>-608.00199999999995</v>
      </c>
      <c r="N770">
        <v>-853.05700000000002</v>
      </c>
      <c r="O770">
        <v>-7973.22</v>
      </c>
      <c r="P770">
        <v>-1374.02</v>
      </c>
      <c r="Q770">
        <v>-70.984300000000005</v>
      </c>
      <c r="R770">
        <v>-7609.65</v>
      </c>
      <c r="S770">
        <v>-3556.07</v>
      </c>
      <c r="T770">
        <v>528.99199999999996</v>
      </c>
    </row>
    <row r="771" spans="1:20" x14ac:dyDescent="0.15">
      <c r="A771">
        <v>767</v>
      </c>
      <c r="B771">
        <v>0</v>
      </c>
      <c r="C771">
        <v>-7672.61</v>
      </c>
      <c r="D771">
        <v>1105.51</v>
      </c>
      <c r="E771">
        <v>-7285.58</v>
      </c>
      <c r="F771">
        <v>2348.09</v>
      </c>
      <c r="G771">
        <v>862.95500000000004</v>
      </c>
      <c r="H771">
        <v>-2844.35</v>
      </c>
      <c r="I771">
        <v>-8068.28</v>
      </c>
      <c r="J771">
        <v>-4930.09</v>
      </c>
      <c r="K771">
        <v>-2093.7600000000002</v>
      </c>
      <c r="L771">
        <v>-7885.56</v>
      </c>
      <c r="M771">
        <v>-695.03700000000003</v>
      </c>
      <c r="N771">
        <v>-900.58799999999997</v>
      </c>
      <c r="O771">
        <v>-7775.07</v>
      </c>
      <c r="P771">
        <v>-1516.61</v>
      </c>
      <c r="Q771">
        <v>-141.96799999999999</v>
      </c>
      <c r="R771">
        <v>-7262.13</v>
      </c>
      <c r="S771">
        <v>-3452.98</v>
      </c>
      <c r="T771">
        <v>616.02700000000004</v>
      </c>
    </row>
    <row r="772" spans="1:20" x14ac:dyDescent="0.15">
      <c r="A772">
        <v>768</v>
      </c>
      <c r="B772">
        <v>1</v>
      </c>
      <c r="C772">
        <v>-7592.97</v>
      </c>
      <c r="D772">
        <v>1586.35</v>
      </c>
      <c r="E772">
        <v>-6757.22</v>
      </c>
      <c r="F772">
        <v>2283.2600000000002</v>
      </c>
      <c r="G772">
        <v>341.36799999999999</v>
      </c>
      <c r="H772">
        <v>-3033.23</v>
      </c>
      <c r="I772">
        <v>-7759.64</v>
      </c>
      <c r="J772">
        <v>-4812.2</v>
      </c>
      <c r="K772">
        <v>-1999.32</v>
      </c>
      <c r="L772">
        <v>-7767.04</v>
      </c>
      <c r="M772">
        <v>-742.56799999999998</v>
      </c>
      <c r="N772">
        <v>-940.09199999999998</v>
      </c>
      <c r="O772">
        <v>-7742.97</v>
      </c>
      <c r="P772">
        <v>-1509.21</v>
      </c>
      <c r="Q772">
        <v>-252.45599999999999</v>
      </c>
      <c r="R772">
        <v>-6938.07</v>
      </c>
      <c r="S772">
        <v>-3311.01</v>
      </c>
      <c r="T772">
        <v>663.55799999999999</v>
      </c>
    </row>
    <row r="773" spans="1:20" x14ac:dyDescent="0.15">
      <c r="A773">
        <v>769</v>
      </c>
      <c r="B773">
        <v>0</v>
      </c>
      <c r="C773">
        <v>-7616.43</v>
      </c>
      <c r="D773">
        <v>1824.63</v>
      </c>
      <c r="E773">
        <v>-6542.39</v>
      </c>
      <c r="F773">
        <v>2637.55</v>
      </c>
      <c r="G773">
        <v>205.55099999999999</v>
      </c>
      <c r="H773">
        <v>-3270.26</v>
      </c>
      <c r="I773">
        <v>-7483.11</v>
      </c>
      <c r="J773">
        <v>-4622.7</v>
      </c>
      <c r="K773">
        <v>-1943.77</v>
      </c>
      <c r="L773">
        <v>-7648.53</v>
      </c>
      <c r="M773">
        <v>-813.55100000000004</v>
      </c>
      <c r="N773">
        <v>-948.11800000000005</v>
      </c>
      <c r="O773">
        <v>-7805.92</v>
      </c>
      <c r="P773">
        <v>-1375.27</v>
      </c>
      <c r="Q773">
        <v>-308.01299999999998</v>
      </c>
      <c r="R773">
        <v>-6559.07</v>
      </c>
      <c r="S773">
        <v>-3215.95</v>
      </c>
      <c r="T773">
        <v>734.54100000000005</v>
      </c>
    </row>
    <row r="774" spans="1:20" x14ac:dyDescent="0.15">
      <c r="A774">
        <v>770</v>
      </c>
      <c r="B774">
        <v>1</v>
      </c>
      <c r="C774">
        <v>-7561.49</v>
      </c>
      <c r="D774">
        <v>1699.34</v>
      </c>
      <c r="E774">
        <v>-6612.75</v>
      </c>
      <c r="F774">
        <v>2662.88</v>
      </c>
      <c r="G774">
        <v>-117.26</v>
      </c>
      <c r="H774">
        <v>-3475.81</v>
      </c>
      <c r="I774">
        <v>-7332.49</v>
      </c>
      <c r="J774">
        <v>-4488.1400000000003</v>
      </c>
      <c r="K774">
        <v>-1841.31</v>
      </c>
      <c r="L774">
        <v>-7624.45</v>
      </c>
      <c r="M774">
        <v>-861.08199999999999</v>
      </c>
      <c r="N774">
        <v>-1011.08</v>
      </c>
      <c r="O774">
        <v>-7821.98</v>
      </c>
      <c r="P774">
        <v>-1280.21</v>
      </c>
      <c r="Q774">
        <v>-316.03899999999999</v>
      </c>
      <c r="R774">
        <v>-6289.94</v>
      </c>
      <c r="S774">
        <v>-3105.46</v>
      </c>
      <c r="T774">
        <v>719.11500000000001</v>
      </c>
    </row>
    <row r="775" spans="1:20" x14ac:dyDescent="0.15">
      <c r="A775">
        <v>771</v>
      </c>
      <c r="B775">
        <v>0</v>
      </c>
      <c r="C775">
        <v>-7608.4</v>
      </c>
      <c r="D775">
        <v>1596.25</v>
      </c>
      <c r="E775">
        <v>-6510.92</v>
      </c>
      <c r="F775">
        <v>2930.13</v>
      </c>
      <c r="G775">
        <v>-386.39400000000001</v>
      </c>
      <c r="H775">
        <v>-3515.94</v>
      </c>
      <c r="I775">
        <v>-7402.85</v>
      </c>
      <c r="J775">
        <v>-4306.67</v>
      </c>
      <c r="K775">
        <v>-1691.31</v>
      </c>
      <c r="L775">
        <v>-7655.93</v>
      </c>
      <c r="M775">
        <v>-900.58699999999999</v>
      </c>
      <c r="N775">
        <v>-1090.08</v>
      </c>
      <c r="O775">
        <v>-7884.93</v>
      </c>
      <c r="P775">
        <v>-1232.68</v>
      </c>
      <c r="Q775">
        <v>-316.03899999999999</v>
      </c>
      <c r="R775">
        <v>-6084.39</v>
      </c>
      <c r="S775">
        <v>-2955.47</v>
      </c>
      <c r="T775">
        <v>742.56700000000001</v>
      </c>
    </row>
    <row r="776" spans="1:20" x14ac:dyDescent="0.15">
      <c r="A776">
        <v>772</v>
      </c>
      <c r="B776">
        <v>1</v>
      </c>
      <c r="C776">
        <v>-7813.32</v>
      </c>
      <c r="D776">
        <v>1769.07</v>
      </c>
      <c r="E776">
        <v>-6069.59</v>
      </c>
      <c r="F776">
        <v>2813.51</v>
      </c>
      <c r="G776">
        <v>-623.42200000000003</v>
      </c>
      <c r="H776">
        <v>-3610.37</v>
      </c>
      <c r="I776">
        <v>-7269.54</v>
      </c>
      <c r="J776">
        <v>-4235.05</v>
      </c>
      <c r="K776">
        <v>-1564.77</v>
      </c>
      <c r="L776">
        <v>-7695.43</v>
      </c>
      <c r="M776">
        <v>-971.56899999999996</v>
      </c>
      <c r="N776">
        <v>-1232.05</v>
      </c>
      <c r="O776">
        <v>-7963.94</v>
      </c>
      <c r="P776">
        <v>-1098.74</v>
      </c>
      <c r="Q776">
        <v>-316.03899999999999</v>
      </c>
      <c r="R776">
        <v>-5981.3</v>
      </c>
      <c r="S776">
        <v>-2797.45</v>
      </c>
      <c r="T776">
        <v>719.11599999999999</v>
      </c>
    </row>
    <row r="777" spans="1:20" x14ac:dyDescent="0.15">
      <c r="A777">
        <v>773</v>
      </c>
      <c r="B777">
        <v>0</v>
      </c>
      <c r="C777">
        <v>-7987.39</v>
      </c>
      <c r="D777">
        <v>2163.48</v>
      </c>
      <c r="E777">
        <v>-5713.42</v>
      </c>
      <c r="F777">
        <v>3300.47</v>
      </c>
      <c r="G777">
        <v>-671.58399999999995</v>
      </c>
      <c r="H777">
        <v>-3665.93</v>
      </c>
      <c r="I777">
        <v>-7166.45</v>
      </c>
      <c r="J777">
        <v>-4164.07</v>
      </c>
      <c r="K777">
        <v>-1572.17</v>
      </c>
      <c r="L777">
        <v>-7766.42</v>
      </c>
      <c r="M777">
        <v>-956.14499999999998</v>
      </c>
      <c r="N777">
        <v>-1232.68</v>
      </c>
      <c r="O777">
        <v>-8074.43</v>
      </c>
      <c r="P777">
        <v>-1035.1600000000001</v>
      </c>
      <c r="Q777">
        <v>-347.517</v>
      </c>
      <c r="R777">
        <v>-5996.72</v>
      </c>
      <c r="S777">
        <v>-2670.91</v>
      </c>
      <c r="T777">
        <v>648.13300000000004</v>
      </c>
    </row>
    <row r="778" spans="1:20" x14ac:dyDescent="0.15">
      <c r="A778">
        <v>774</v>
      </c>
      <c r="B778">
        <v>1</v>
      </c>
      <c r="C778">
        <v>-8082.46</v>
      </c>
      <c r="D778">
        <v>2125.87</v>
      </c>
      <c r="E778">
        <v>-5680.68</v>
      </c>
      <c r="F778">
        <v>3499.88</v>
      </c>
      <c r="G778">
        <v>-860.44899999999996</v>
      </c>
      <c r="H778">
        <v>-3642.48</v>
      </c>
      <c r="I778">
        <v>-7150.39</v>
      </c>
      <c r="J778">
        <v>-3959.15</v>
      </c>
      <c r="K778">
        <v>-1485.76</v>
      </c>
      <c r="L778">
        <v>-7750.99</v>
      </c>
      <c r="M778">
        <v>-979.596</v>
      </c>
      <c r="N778">
        <v>-1224.6500000000001</v>
      </c>
      <c r="O778">
        <v>-8129.99</v>
      </c>
      <c r="P778">
        <v>-869.74</v>
      </c>
      <c r="Q778">
        <v>-481.45499999999998</v>
      </c>
      <c r="R778">
        <v>-6036.23</v>
      </c>
      <c r="S778">
        <v>-2489.44</v>
      </c>
      <c r="T778">
        <v>537.64599999999996</v>
      </c>
    </row>
    <row r="779" spans="1:20" x14ac:dyDescent="0.15">
      <c r="A779">
        <v>775</v>
      </c>
      <c r="B779">
        <v>0</v>
      </c>
      <c r="C779">
        <v>-8192.94</v>
      </c>
      <c r="D779">
        <v>1653.08</v>
      </c>
      <c r="E779">
        <v>-5657.23</v>
      </c>
      <c r="F779">
        <v>3830.71</v>
      </c>
      <c r="G779">
        <v>-1066</v>
      </c>
      <c r="H779">
        <v>-3665.93</v>
      </c>
      <c r="I779">
        <v>-7339.26</v>
      </c>
      <c r="J779">
        <v>-3627.69</v>
      </c>
      <c r="K779">
        <v>-1398.73</v>
      </c>
      <c r="L779">
        <v>-7805.92</v>
      </c>
      <c r="M779">
        <v>-956.14599999999996</v>
      </c>
      <c r="N779">
        <v>-1319.08</v>
      </c>
      <c r="O779">
        <v>-8169.49</v>
      </c>
      <c r="P779">
        <v>-766.649</v>
      </c>
      <c r="Q779">
        <v>-545.04200000000003</v>
      </c>
      <c r="R779">
        <v>-6075.73</v>
      </c>
      <c r="S779">
        <v>-2323.4</v>
      </c>
      <c r="T779">
        <v>387.65499999999997</v>
      </c>
    </row>
    <row r="780" spans="1:20" x14ac:dyDescent="0.15">
      <c r="A780">
        <v>776</v>
      </c>
      <c r="B780">
        <v>1</v>
      </c>
      <c r="C780">
        <v>-8185.55</v>
      </c>
      <c r="D780">
        <v>1131.49</v>
      </c>
      <c r="E780">
        <v>-5523.3</v>
      </c>
      <c r="F780">
        <v>4257.2299999999996</v>
      </c>
      <c r="G780">
        <v>-1295</v>
      </c>
      <c r="H780">
        <v>-3611</v>
      </c>
      <c r="I780">
        <v>-7576.28</v>
      </c>
      <c r="J780">
        <v>-3240.67</v>
      </c>
      <c r="K780">
        <v>-1319.72</v>
      </c>
      <c r="L780">
        <v>-7821.98</v>
      </c>
      <c r="M780">
        <v>-979.59500000000003</v>
      </c>
      <c r="N780">
        <v>-1280.21</v>
      </c>
      <c r="O780">
        <v>-8177.52</v>
      </c>
      <c r="P780">
        <v>-656.16300000000001</v>
      </c>
      <c r="Q780">
        <v>-584.54600000000005</v>
      </c>
      <c r="R780">
        <v>-6146.71</v>
      </c>
      <c r="S780">
        <v>-2196.85</v>
      </c>
      <c r="T780">
        <v>292.58999999999997</v>
      </c>
    </row>
    <row r="781" spans="1:20" x14ac:dyDescent="0.15">
      <c r="A781">
        <v>777</v>
      </c>
      <c r="B781">
        <v>0</v>
      </c>
      <c r="C781">
        <v>-8083.09</v>
      </c>
      <c r="D781">
        <v>775.31399999999996</v>
      </c>
      <c r="E781">
        <v>-5648.57</v>
      </c>
      <c r="F781">
        <v>4565.88</v>
      </c>
      <c r="G781">
        <v>-1563.5</v>
      </c>
      <c r="H781">
        <v>-3783.81</v>
      </c>
      <c r="I781">
        <v>-7813.31</v>
      </c>
      <c r="J781">
        <v>-2814.15</v>
      </c>
      <c r="K781">
        <v>-1335.14</v>
      </c>
      <c r="L781">
        <v>-7790.5</v>
      </c>
      <c r="M781">
        <v>-987.62300000000005</v>
      </c>
      <c r="N781">
        <v>-1295.6300000000001</v>
      </c>
      <c r="O781">
        <v>-8083.09</v>
      </c>
      <c r="P781">
        <v>-537.649</v>
      </c>
      <c r="Q781">
        <v>-624.05100000000004</v>
      </c>
      <c r="R781">
        <v>-6194.25</v>
      </c>
      <c r="S781">
        <v>-2141.29</v>
      </c>
      <c r="T781">
        <v>182.10400000000001</v>
      </c>
    </row>
    <row r="782" spans="1:20" x14ac:dyDescent="0.15">
      <c r="A782">
        <v>778</v>
      </c>
      <c r="B782">
        <v>1</v>
      </c>
      <c r="C782">
        <v>-7996.05</v>
      </c>
      <c r="D782">
        <v>522.23</v>
      </c>
      <c r="E782">
        <v>-6129.38</v>
      </c>
      <c r="F782">
        <v>4842.41</v>
      </c>
      <c r="G782">
        <v>-1808.56</v>
      </c>
      <c r="H782">
        <v>-3957.88</v>
      </c>
      <c r="I782">
        <v>-7924.43</v>
      </c>
      <c r="J782">
        <v>-2411.0700000000002</v>
      </c>
      <c r="K782">
        <v>-1374.64</v>
      </c>
      <c r="L782">
        <v>-7782.47</v>
      </c>
      <c r="M782">
        <v>-956.14700000000005</v>
      </c>
      <c r="N782">
        <v>-1398.09</v>
      </c>
      <c r="O782">
        <v>-8059.01</v>
      </c>
      <c r="P782">
        <v>-356.18099999999998</v>
      </c>
      <c r="Q782">
        <v>-695.03200000000004</v>
      </c>
      <c r="R782">
        <v>-6296.7</v>
      </c>
      <c r="S782">
        <v>-2038.84</v>
      </c>
      <c r="T782">
        <v>63.5901</v>
      </c>
    </row>
    <row r="783" spans="1:20" x14ac:dyDescent="0.15">
      <c r="A783">
        <v>779</v>
      </c>
      <c r="B783">
        <v>0</v>
      </c>
      <c r="C783">
        <v>-7948.52</v>
      </c>
      <c r="D783">
        <v>316.678</v>
      </c>
      <c r="E783">
        <v>-6493.59</v>
      </c>
      <c r="F783">
        <v>4993.04</v>
      </c>
      <c r="G783">
        <v>-1919.68</v>
      </c>
      <c r="H783">
        <v>-4021.47</v>
      </c>
      <c r="I783">
        <v>-7940.49</v>
      </c>
      <c r="J783">
        <v>-2110.46</v>
      </c>
      <c r="K783">
        <v>-1445.63</v>
      </c>
      <c r="L783">
        <v>-7782.47</v>
      </c>
      <c r="M783">
        <v>-853.68899999999996</v>
      </c>
      <c r="N783">
        <v>-1516.61</v>
      </c>
      <c r="O783">
        <v>-7996.05</v>
      </c>
      <c r="P783">
        <v>-253.08699999999999</v>
      </c>
      <c r="Q783">
        <v>-711.08900000000006</v>
      </c>
      <c r="R783">
        <v>-6415.22</v>
      </c>
      <c r="S783">
        <v>-1983.28</v>
      </c>
      <c r="T783">
        <v>-117.877</v>
      </c>
    </row>
    <row r="784" spans="1:20" x14ac:dyDescent="0.15">
      <c r="A784">
        <v>780</v>
      </c>
      <c r="B784">
        <v>1</v>
      </c>
      <c r="C784">
        <v>-8003.44</v>
      </c>
      <c r="D784">
        <v>339.48700000000002</v>
      </c>
      <c r="E784">
        <v>-6463.39</v>
      </c>
      <c r="F784">
        <v>5143.03</v>
      </c>
      <c r="G784">
        <v>-2061.65</v>
      </c>
      <c r="H784">
        <v>-4029.5</v>
      </c>
      <c r="I784">
        <v>-7940.49</v>
      </c>
      <c r="J784">
        <v>-1991.3</v>
      </c>
      <c r="K784">
        <v>-1430.21</v>
      </c>
      <c r="L784">
        <v>-7845.42</v>
      </c>
      <c r="M784">
        <v>-672.22299999999996</v>
      </c>
      <c r="N784">
        <v>-1477.74</v>
      </c>
      <c r="O784">
        <v>-7948.52</v>
      </c>
      <c r="P784">
        <v>-79.649100000000004</v>
      </c>
      <c r="Q784">
        <v>-742.56500000000005</v>
      </c>
      <c r="R784">
        <v>-6628.16</v>
      </c>
      <c r="S784">
        <v>-1943.77</v>
      </c>
      <c r="T784">
        <v>-315.39999999999998</v>
      </c>
    </row>
    <row r="785" spans="1:20" x14ac:dyDescent="0.15">
      <c r="A785">
        <v>781</v>
      </c>
      <c r="B785">
        <v>0</v>
      </c>
      <c r="C785">
        <v>-8019.5</v>
      </c>
      <c r="D785">
        <v>512.92399999999998</v>
      </c>
      <c r="E785">
        <v>-6218.97</v>
      </c>
      <c r="F785">
        <v>5458.43</v>
      </c>
      <c r="G785">
        <v>-2219.66</v>
      </c>
      <c r="H785">
        <v>-4123.93</v>
      </c>
      <c r="I785">
        <v>-8034.92</v>
      </c>
      <c r="J785">
        <v>-1943.77</v>
      </c>
      <c r="K785">
        <v>-1327.75</v>
      </c>
      <c r="L785">
        <v>-7892.96</v>
      </c>
      <c r="M785">
        <v>-695.03099999999995</v>
      </c>
      <c r="N785">
        <v>-1430.21</v>
      </c>
      <c r="O785">
        <v>-7971.97</v>
      </c>
      <c r="P785">
        <v>54.922699999999999</v>
      </c>
      <c r="Q785">
        <v>-750.59400000000005</v>
      </c>
      <c r="R785">
        <v>-6833.71</v>
      </c>
      <c r="S785">
        <v>-1904.27</v>
      </c>
      <c r="T785">
        <v>-449.97199999999998</v>
      </c>
    </row>
    <row r="786" spans="1:20" x14ac:dyDescent="0.15">
      <c r="A786">
        <v>782</v>
      </c>
      <c r="B786">
        <v>1</v>
      </c>
      <c r="C786">
        <v>-8019.5</v>
      </c>
      <c r="D786">
        <v>678.971</v>
      </c>
      <c r="E786">
        <v>-5973.92</v>
      </c>
      <c r="F786">
        <v>5751.02</v>
      </c>
      <c r="G786">
        <v>-2535.06</v>
      </c>
      <c r="H786">
        <v>-4210.97</v>
      </c>
      <c r="I786">
        <v>-8121.96</v>
      </c>
      <c r="J786">
        <v>-1935.74</v>
      </c>
      <c r="K786">
        <v>-1272.19</v>
      </c>
      <c r="L786">
        <v>-7900.99</v>
      </c>
      <c r="M786">
        <v>-742.56399999999996</v>
      </c>
      <c r="N786">
        <v>-1453.65</v>
      </c>
      <c r="O786">
        <v>-7948.52</v>
      </c>
      <c r="P786">
        <v>141.96100000000001</v>
      </c>
      <c r="Q786">
        <v>-782.06899999999996</v>
      </c>
      <c r="R786">
        <v>-6936.81</v>
      </c>
      <c r="S786">
        <v>-1896.24</v>
      </c>
      <c r="T786">
        <v>-537.01</v>
      </c>
    </row>
    <row r="787" spans="1:20" x14ac:dyDescent="0.15">
      <c r="A787">
        <v>783</v>
      </c>
      <c r="B787">
        <v>0</v>
      </c>
      <c r="C787">
        <v>-8050.98</v>
      </c>
      <c r="D787">
        <v>805.51499999999999</v>
      </c>
      <c r="E787">
        <v>-5925.74</v>
      </c>
      <c r="F787">
        <v>6090.5</v>
      </c>
      <c r="G787">
        <v>-2796.18</v>
      </c>
      <c r="H787">
        <v>-4510.3100000000004</v>
      </c>
      <c r="I787">
        <v>-8075.06</v>
      </c>
      <c r="J787">
        <v>-2124.59</v>
      </c>
      <c r="K787">
        <v>-1264.1600000000001</v>
      </c>
      <c r="L787">
        <v>-7963.94</v>
      </c>
      <c r="M787">
        <v>-656.16800000000001</v>
      </c>
      <c r="N787">
        <v>-1524.63</v>
      </c>
      <c r="O787">
        <v>-7909.02</v>
      </c>
      <c r="P787">
        <v>158.02000000000001</v>
      </c>
      <c r="Q787">
        <v>-790.09900000000005</v>
      </c>
      <c r="R787">
        <v>-7047.29</v>
      </c>
      <c r="S787">
        <v>-1896.24</v>
      </c>
      <c r="T787">
        <v>-678.97</v>
      </c>
    </row>
    <row r="788" spans="1:20" x14ac:dyDescent="0.15">
      <c r="A788">
        <v>784</v>
      </c>
      <c r="B788">
        <v>1</v>
      </c>
      <c r="C788">
        <v>-8090.48</v>
      </c>
      <c r="D788">
        <v>798.12800000000004</v>
      </c>
      <c r="E788">
        <v>-5799.84</v>
      </c>
      <c r="F788">
        <v>6288.67</v>
      </c>
      <c r="G788">
        <v>-2907.3</v>
      </c>
      <c r="H788">
        <v>-4802.8999999999996</v>
      </c>
      <c r="I788">
        <v>-8153.43</v>
      </c>
      <c r="J788">
        <v>-2298.67</v>
      </c>
      <c r="K788">
        <v>-1295.6300000000001</v>
      </c>
      <c r="L788">
        <v>-7948.52</v>
      </c>
      <c r="M788">
        <v>-632.07899999999995</v>
      </c>
      <c r="N788">
        <v>-1509.22</v>
      </c>
      <c r="O788">
        <v>-7932.46</v>
      </c>
      <c r="P788">
        <v>126.545</v>
      </c>
      <c r="Q788">
        <v>-821.57399999999996</v>
      </c>
      <c r="R788">
        <v>-7165.81</v>
      </c>
      <c r="S788">
        <v>-1896.24</v>
      </c>
      <c r="T788">
        <v>-742.56399999999996</v>
      </c>
    </row>
    <row r="789" spans="1:20" x14ac:dyDescent="0.15">
      <c r="A789">
        <v>785</v>
      </c>
      <c r="B789">
        <v>0</v>
      </c>
      <c r="C789">
        <v>-8161.46</v>
      </c>
      <c r="D789">
        <v>727.149</v>
      </c>
      <c r="E789">
        <v>-5704.77</v>
      </c>
      <c r="F789">
        <v>6509.64</v>
      </c>
      <c r="G789">
        <v>-2954.84</v>
      </c>
      <c r="H789">
        <v>-4953.53</v>
      </c>
      <c r="I789">
        <v>-8271.9500000000007</v>
      </c>
      <c r="J789">
        <v>-2299.3200000000002</v>
      </c>
      <c r="K789">
        <v>-1272.19</v>
      </c>
      <c r="L789">
        <v>-7971.97</v>
      </c>
      <c r="M789">
        <v>-537.654</v>
      </c>
      <c r="N789">
        <v>-1532.66</v>
      </c>
      <c r="O789">
        <v>-8003.44</v>
      </c>
      <c r="P789">
        <v>-7.3845799999999997</v>
      </c>
      <c r="Q789">
        <v>-861.07799999999997</v>
      </c>
      <c r="R789">
        <v>-7284.32</v>
      </c>
      <c r="S789">
        <v>-1927.71</v>
      </c>
      <c r="T789">
        <v>-813.54300000000001</v>
      </c>
    </row>
    <row r="790" spans="1:20" x14ac:dyDescent="0.15">
      <c r="A790">
        <v>786</v>
      </c>
      <c r="B790">
        <v>1</v>
      </c>
      <c r="C790">
        <v>-8240.4699999999993</v>
      </c>
      <c r="D790">
        <v>490.76600000000002</v>
      </c>
      <c r="E790">
        <v>-5720.18</v>
      </c>
      <c r="F790">
        <v>6904.04</v>
      </c>
      <c r="G790">
        <v>-2836.97</v>
      </c>
      <c r="H790">
        <v>-5040.57</v>
      </c>
      <c r="I790">
        <v>-8327.51</v>
      </c>
      <c r="J790">
        <v>-2354.2399999999998</v>
      </c>
      <c r="K790">
        <v>-1295.6300000000001</v>
      </c>
      <c r="L790">
        <v>-7948.52</v>
      </c>
      <c r="M790">
        <v>-513.56399999999996</v>
      </c>
      <c r="N790">
        <v>-1603.64</v>
      </c>
      <c r="O790">
        <v>-8019.5</v>
      </c>
      <c r="P790">
        <v>-102.45399999999999</v>
      </c>
      <c r="Q790">
        <v>-995.00699999999995</v>
      </c>
      <c r="R790">
        <v>-7339.89</v>
      </c>
      <c r="S790">
        <v>-1904.27</v>
      </c>
      <c r="T790">
        <v>-924.02800000000002</v>
      </c>
    </row>
    <row r="791" spans="1:20" x14ac:dyDescent="0.15">
      <c r="A791">
        <v>787</v>
      </c>
      <c r="B791">
        <v>0</v>
      </c>
      <c r="C791">
        <v>-8413.9</v>
      </c>
      <c r="D791">
        <v>277.18200000000002</v>
      </c>
      <c r="E791">
        <v>-5696.74</v>
      </c>
      <c r="F791">
        <v>7433.01</v>
      </c>
      <c r="G791">
        <v>-2804.85</v>
      </c>
      <c r="H791">
        <v>-5088.1099999999997</v>
      </c>
      <c r="I791">
        <v>-8304.07</v>
      </c>
      <c r="J791">
        <v>-2496.19</v>
      </c>
      <c r="K791">
        <v>-1209.24</v>
      </c>
      <c r="L791">
        <v>-7940.49</v>
      </c>
      <c r="M791">
        <v>-576.51300000000003</v>
      </c>
      <c r="N791">
        <v>-1682.65</v>
      </c>
      <c r="O791">
        <v>-8050.97</v>
      </c>
      <c r="P791">
        <v>-244.41300000000001</v>
      </c>
      <c r="Q791">
        <v>-1058.5999999999999</v>
      </c>
      <c r="R791">
        <v>-7379.39</v>
      </c>
      <c r="S791">
        <v>-1927.71</v>
      </c>
      <c r="T791">
        <v>-979.59299999999996</v>
      </c>
    </row>
    <row r="792" spans="1:20" x14ac:dyDescent="0.15">
      <c r="A792">
        <v>788</v>
      </c>
      <c r="B792">
        <v>1</v>
      </c>
      <c r="C792">
        <v>-8485.5300000000007</v>
      </c>
      <c r="D792">
        <v>111.133</v>
      </c>
      <c r="E792">
        <v>-5751.66</v>
      </c>
      <c r="F792">
        <v>8111.98</v>
      </c>
      <c r="G792">
        <v>-2804.85</v>
      </c>
      <c r="H792">
        <v>-5159.08</v>
      </c>
      <c r="I792">
        <v>-8296.0400000000009</v>
      </c>
      <c r="J792">
        <v>-2622.74</v>
      </c>
      <c r="K792">
        <v>-1153.67</v>
      </c>
      <c r="L792">
        <v>-7814.59</v>
      </c>
      <c r="M792">
        <v>-686.99699999999996</v>
      </c>
      <c r="N792">
        <v>-1761.66</v>
      </c>
      <c r="O792">
        <v>-8027.53</v>
      </c>
      <c r="P792">
        <v>-370.95699999999999</v>
      </c>
      <c r="Q792">
        <v>-1129.58</v>
      </c>
      <c r="R792">
        <v>-7450.37</v>
      </c>
      <c r="S792">
        <v>-1935.74</v>
      </c>
      <c r="T792">
        <v>-987.62300000000005</v>
      </c>
    </row>
    <row r="793" spans="1:20" x14ac:dyDescent="0.15">
      <c r="A793">
        <v>789</v>
      </c>
      <c r="B793">
        <v>0</v>
      </c>
      <c r="C793">
        <v>-8493.56</v>
      </c>
      <c r="D793">
        <v>-78.36</v>
      </c>
      <c r="E793">
        <v>-5988.04</v>
      </c>
      <c r="F793">
        <v>8854.5400000000009</v>
      </c>
      <c r="G793">
        <v>-2899.27</v>
      </c>
      <c r="H793">
        <v>-5301.04</v>
      </c>
      <c r="I793">
        <v>-8201.61</v>
      </c>
      <c r="J793">
        <v>-2741.25</v>
      </c>
      <c r="K793">
        <v>-1051.22</v>
      </c>
      <c r="L793">
        <v>-7813.95</v>
      </c>
      <c r="M793">
        <v>-711.08900000000006</v>
      </c>
      <c r="N793">
        <v>-1809.2</v>
      </c>
      <c r="O793">
        <v>-8050.97</v>
      </c>
      <c r="P793">
        <v>-520.94500000000005</v>
      </c>
      <c r="Q793">
        <v>-1240.06</v>
      </c>
      <c r="R793">
        <v>-7434.96</v>
      </c>
      <c r="S793">
        <v>-2030.16</v>
      </c>
      <c r="T793">
        <v>-987.62300000000005</v>
      </c>
    </row>
    <row r="794" spans="1:20" x14ac:dyDescent="0.15">
      <c r="A794">
        <v>790</v>
      </c>
      <c r="B794">
        <v>1</v>
      </c>
      <c r="C794">
        <v>-8399.14</v>
      </c>
      <c r="D794">
        <v>-370.30099999999999</v>
      </c>
      <c r="E794">
        <v>-6044.25</v>
      </c>
      <c r="F794">
        <v>9573.64</v>
      </c>
      <c r="G794">
        <v>-3017.78</v>
      </c>
      <c r="H794">
        <v>-5553.48</v>
      </c>
      <c r="I794">
        <v>-8083.1</v>
      </c>
      <c r="J794">
        <v>-2828.29</v>
      </c>
      <c r="K794">
        <v>-932.70799999999997</v>
      </c>
      <c r="L794">
        <v>-7790.5</v>
      </c>
      <c r="M794">
        <v>-711.08900000000006</v>
      </c>
      <c r="N794">
        <v>-1848.7</v>
      </c>
      <c r="O794">
        <v>-8027.53</v>
      </c>
      <c r="P794">
        <v>-584.54200000000003</v>
      </c>
      <c r="Q794">
        <v>-1232.68</v>
      </c>
      <c r="R794">
        <v>-7426.93</v>
      </c>
      <c r="S794">
        <v>-2054.2600000000002</v>
      </c>
      <c r="T794">
        <v>-1019.1</v>
      </c>
    </row>
    <row r="795" spans="1:20" x14ac:dyDescent="0.15">
      <c r="A795">
        <v>791</v>
      </c>
      <c r="B795">
        <v>0</v>
      </c>
      <c r="C795">
        <v>-8375.0400000000009</v>
      </c>
      <c r="D795">
        <v>-403.08100000000002</v>
      </c>
      <c r="E795">
        <v>-5949.84</v>
      </c>
      <c r="F795">
        <v>10347.700000000001</v>
      </c>
      <c r="G795">
        <v>-3073.35</v>
      </c>
      <c r="H795">
        <v>-5892.96</v>
      </c>
      <c r="I795">
        <v>-8059.01</v>
      </c>
      <c r="J795">
        <v>-2844.35</v>
      </c>
      <c r="K795">
        <v>-845.66800000000001</v>
      </c>
      <c r="L795">
        <v>-7782.47</v>
      </c>
      <c r="M795">
        <v>-616.66999999999996</v>
      </c>
      <c r="N795">
        <v>-1919.68</v>
      </c>
      <c r="O795">
        <v>-8019.5</v>
      </c>
      <c r="P795">
        <v>-592.57399999999996</v>
      </c>
      <c r="Q795">
        <v>-1287.5999999999999</v>
      </c>
      <c r="R795">
        <v>-7363.98</v>
      </c>
      <c r="S795">
        <v>-2117.1999999999998</v>
      </c>
      <c r="T795">
        <v>-1058.5999999999999</v>
      </c>
    </row>
    <row r="796" spans="1:20" x14ac:dyDescent="0.15">
      <c r="A796">
        <v>792</v>
      </c>
      <c r="B796">
        <v>1</v>
      </c>
      <c r="C796">
        <v>-8343.57</v>
      </c>
      <c r="D796">
        <v>-143.26900000000001</v>
      </c>
      <c r="E796">
        <v>-5831.32</v>
      </c>
      <c r="F796">
        <v>11074.8</v>
      </c>
      <c r="G796">
        <v>-3207.27</v>
      </c>
      <c r="H796">
        <v>-6185.55</v>
      </c>
      <c r="I796">
        <v>-7933.12</v>
      </c>
      <c r="J796">
        <v>-2938.77</v>
      </c>
      <c r="K796">
        <v>-735.18600000000004</v>
      </c>
      <c r="L796">
        <v>-7845.42</v>
      </c>
      <c r="M796">
        <v>-592.57399999999996</v>
      </c>
      <c r="N796">
        <v>-1935.74</v>
      </c>
      <c r="O796">
        <v>-7988.03</v>
      </c>
      <c r="P796">
        <v>-529.62900000000002</v>
      </c>
      <c r="Q796">
        <v>-1240.72</v>
      </c>
      <c r="R796">
        <v>-7284.97</v>
      </c>
      <c r="S796">
        <v>-2133.27</v>
      </c>
      <c r="T796">
        <v>-1035.1600000000001</v>
      </c>
    </row>
    <row r="797" spans="1:20" x14ac:dyDescent="0.15">
      <c r="A797">
        <v>793</v>
      </c>
      <c r="B797">
        <v>0</v>
      </c>
      <c r="C797">
        <v>-8304.07</v>
      </c>
      <c r="D797">
        <v>46.879300000000001</v>
      </c>
      <c r="E797">
        <v>-5901.64</v>
      </c>
      <c r="F797">
        <v>11880.3</v>
      </c>
      <c r="G797">
        <v>-3239.4</v>
      </c>
      <c r="H797">
        <v>-6399.14</v>
      </c>
      <c r="I797">
        <v>-7900.99</v>
      </c>
      <c r="J797">
        <v>-2931.4</v>
      </c>
      <c r="K797">
        <v>-616.67200000000003</v>
      </c>
      <c r="L797">
        <v>-7892.95</v>
      </c>
      <c r="M797">
        <v>-592.57399999999996</v>
      </c>
      <c r="N797">
        <v>-1967.21</v>
      </c>
      <c r="O797">
        <v>-7980</v>
      </c>
      <c r="P797">
        <v>-419.14699999999999</v>
      </c>
      <c r="Q797">
        <v>-1256.1300000000001</v>
      </c>
      <c r="R797">
        <v>-7237.44</v>
      </c>
      <c r="S797">
        <v>-2164.7399999999998</v>
      </c>
      <c r="T797">
        <v>-1027.1300000000001</v>
      </c>
    </row>
    <row r="798" spans="1:20" x14ac:dyDescent="0.15">
      <c r="A798">
        <v>794</v>
      </c>
      <c r="B798">
        <v>1</v>
      </c>
      <c r="C798">
        <v>-8264.56</v>
      </c>
      <c r="D798">
        <v>16.0657</v>
      </c>
      <c r="E798">
        <v>-5988.68</v>
      </c>
      <c r="F798">
        <v>12552.6</v>
      </c>
      <c r="G798">
        <v>-3365.29</v>
      </c>
      <c r="H798">
        <v>-6533.72</v>
      </c>
      <c r="I798">
        <v>-7869.51</v>
      </c>
      <c r="J798">
        <v>-2986.31</v>
      </c>
      <c r="K798">
        <v>-592.57399999999996</v>
      </c>
      <c r="L798">
        <v>-7838.04</v>
      </c>
      <c r="M798">
        <v>-561.10199999999998</v>
      </c>
      <c r="N798">
        <v>-2101.13</v>
      </c>
      <c r="O798">
        <v>-8011.47</v>
      </c>
      <c r="P798">
        <v>-269.161</v>
      </c>
      <c r="Q798">
        <v>-1327.1</v>
      </c>
      <c r="R798">
        <v>-7134.99</v>
      </c>
      <c r="S798">
        <v>-2172.77</v>
      </c>
      <c r="T798">
        <v>-1027.1300000000001</v>
      </c>
    </row>
    <row r="799" spans="1:20" x14ac:dyDescent="0.15">
      <c r="A799">
        <v>795</v>
      </c>
      <c r="B799">
        <v>0</v>
      </c>
      <c r="C799">
        <v>-8256.5300000000007</v>
      </c>
      <c r="D799">
        <v>-125.887</v>
      </c>
      <c r="E799">
        <v>-6036.22</v>
      </c>
      <c r="F799">
        <v>13058.7</v>
      </c>
      <c r="G799">
        <v>-3523.31</v>
      </c>
      <c r="H799">
        <v>-6589.29</v>
      </c>
      <c r="I799">
        <v>-7798.54</v>
      </c>
      <c r="J799">
        <v>-2939.43</v>
      </c>
      <c r="K799">
        <v>-561.10199999999998</v>
      </c>
      <c r="L799">
        <v>-7790.5</v>
      </c>
      <c r="M799">
        <v>-521.59699999999998</v>
      </c>
      <c r="N799">
        <v>-2164.7399999999998</v>
      </c>
      <c r="O799">
        <v>-7956.56</v>
      </c>
      <c r="P799">
        <v>-268.50099999999998</v>
      </c>
      <c r="Q799">
        <v>-1406.11</v>
      </c>
      <c r="R799">
        <v>-6985</v>
      </c>
      <c r="S799">
        <v>-2141.3000000000002</v>
      </c>
      <c r="T799">
        <v>-1027.1300000000001</v>
      </c>
    </row>
    <row r="800" spans="1:20" x14ac:dyDescent="0.15">
      <c r="A800">
        <v>796</v>
      </c>
      <c r="B800">
        <v>1</v>
      </c>
      <c r="C800">
        <v>-8256.5300000000007</v>
      </c>
      <c r="D800">
        <v>-158.02000000000001</v>
      </c>
      <c r="E800">
        <v>-5949.84</v>
      </c>
      <c r="F800">
        <v>13847.5</v>
      </c>
      <c r="G800">
        <v>-3649.86</v>
      </c>
      <c r="H800">
        <v>-6786.15</v>
      </c>
      <c r="I800">
        <v>-7688.06</v>
      </c>
      <c r="J800">
        <v>-2986.31</v>
      </c>
      <c r="K800">
        <v>-521.59699999999998</v>
      </c>
      <c r="L800">
        <v>-7751</v>
      </c>
      <c r="M800">
        <v>-450.62099999999998</v>
      </c>
      <c r="N800">
        <v>-2204.2399999999998</v>
      </c>
      <c r="O800">
        <v>-7940.49</v>
      </c>
      <c r="P800">
        <v>-308.00599999999997</v>
      </c>
      <c r="Q800">
        <v>-1390.71</v>
      </c>
      <c r="R800">
        <v>-6858.45</v>
      </c>
      <c r="S800">
        <v>-2133.27</v>
      </c>
      <c r="T800">
        <v>-1027.1300000000001</v>
      </c>
    </row>
    <row r="801" spans="1:20" x14ac:dyDescent="0.15">
      <c r="A801">
        <v>797</v>
      </c>
      <c r="B801">
        <v>0</v>
      </c>
      <c r="C801">
        <v>-8225.06</v>
      </c>
      <c r="D801">
        <v>-126.548</v>
      </c>
      <c r="E801">
        <v>-6020.15</v>
      </c>
      <c r="F801">
        <v>14936.9</v>
      </c>
      <c r="G801">
        <v>-3831.32</v>
      </c>
      <c r="H801">
        <v>-7054.65</v>
      </c>
      <c r="I801">
        <v>-7569.54</v>
      </c>
      <c r="J801">
        <v>-3002.37</v>
      </c>
      <c r="K801">
        <v>-419.15</v>
      </c>
      <c r="L801">
        <v>-7711.5</v>
      </c>
      <c r="M801">
        <v>-308.66899999999998</v>
      </c>
      <c r="N801">
        <v>-2306.69</v>
      </c>
      <c r="O801">
        <v>-7909.02</v>
      </c>
      <c r="P801">
        <v>-410.45400000000001</v>
      </c>
      <c r="Q801">
        <v>-1351.2</v>
      </c>
      <c r="R801">
        <v>-6771.41</v>
      </c>
      <c r="S801">
        <v>-2133.27</v>
      </c>
      <c r="T801">
        <v>-1058.5999999999999</v>
      </c>
    </row>
    <row r="802" spans="1:20" x14ac:dyDescent="0.15">
      <c r="A802">
        <v>798</v>
      </c>
      <c r="B802">
        <v>1</v>
      </c>
      <c r="C802">
        <v>-8217.0300000000007</v>
      </c>
      <c r="D802">
        <v>-275.87099999999998</v>
      </c>
      <c r="E802">
        <v>-6075.73</v>
      </c>
      <c r="F802">
        <v>15893.7</v>
      </c>
      <c r="G802">
        <v>-4060.31</v>
      </c>
      <c r="H802">
        <v>-7362.66</v>
      </c>
      <c r="I802">
        <v>-7545.44</v>
      </c>
      <c r="J802">
        <v>-2876.49</v>
      </c>
      <c r="K802">
        <v>-395.04899999999998</v>
      </c>
      <c r="L802">
        <v>-7609.05</v>
      </c>
      <c r="M802">
        <v>-245.06299999999999</v>
      </c>
      <c r="N802">
        <v>-2362.2600000000002</v>
      </c>
      <c r="O802">
        <v>-7806.57</v>
      </c>
      <c r="P802">
        <v>-466.02499999999998</v>
      </c>
      <c r="Q802">
        <v>-1248.75</v>
      </c>
      <c r="R802">
        <v>-6629.46</v>
      </c>
      <c r="S802">
        <v>-2133.27</v>
      </c>
      <c r="T802">
        <v>-1066.6300000000001</v>
      </c>
    </row>
    <row r="803" spans="1:20" x14ac:dyDescent="0.15">
      <c r="A803">
        <v>799</v>
      </c>
      <c r="B803">
        <v>0</v>
      </c>
      <c r="C803">
        <v>-8248.5</v>
      </c>
      <c r="D803">
        <v>-410.452</v>
      </c>
      <c r="E803">
        <v>-5989.35</v>
      </c>
      <c r="F803">
        <v>16424.7</v>
      </c>
      <c r="G803">
        <v>-4202.93</v>
      </c>
      <c r="H803">
        <v>-7521.34</v>
      </c>
      <c r="I803">
        <v>-7513.97</v>
      </c>
      <c r="J803">
        <v>-2812.88</v>
      </c>
      <c r="K803">
        <v>-363.57799999999997</v>
      </c>
      <c r="L803">
        <v>-7490.53</v>
      </c>
      <c r="M803">
        <v>-205.559</v>
      </c>
      <c r="N803">
        <v>-2307.35</v>
      </c>
      <c r="O803">
        <v>-7688.06</v>
      </c>
      <c r="P803">
        <v>-537.00099999999998</v>
      </c>
      <c r="Q803">
        <v>-1161.71</v>
      </c>
      <c r="R803">
        <v>-6502.91</v>
      </c>
      <c r="S803">
        <v>-2070.3200000000002</v>
      </c>
      <c r="T803">
        <v>-1066.6300000000001</v>
      </c>
    </row>
    <row r="804" spans="1:20" x14ac:dyDescent="0.15">
      <c r="A804">
        <v>800</v>
      </c>
      <c r="B804">
        <v>1</v>
      </c>
      <c r="C804">
        <v>-8350.94</v>
      </c>
      <c r="D804">
        <v>-466.02499999999998</v>
      </c>
      <c r="E804">
        <v>-5965.24</v>
      </c>
      <c r="F804">
        <v>16513.099999999999</v>
      </c>
      <c r="G804">
        <v>-4636.1499999999996</v>
      </c>
      <c r="H804">
        <v>-7702.79</v>
      </c>
      <c r="I804">
        <v>-7348.58</v>
      </c>
      <c r="J804">
        <v>-2836.32</v>
      </c>
      <c r="K804">
        <v>-355.54399999999998</v>
      </c>
      <c r="L804">
        <v>-7434.96</v>
      </c>
      <c r="M804">
        <v>-228.995</v>
      </c>
      <c r="N804">
        <v>-2228.34</v>
      </c>
      <c r="O804">
        <v>-7601.02</v>
      </c>
      <c r="P804">
        <v>-647.48099999999999</v>
      </c>
      <c r="Q804">
        <v>-1082.7</v>
      </c>
      <c r="R804">
        <v>-6415.87</v>
      </c>
      <c r="S804">
        <v>-2022.79</v>
      </c>
      <c r="T804">
        <v>-1035.1600000000001</v>
      </c>
    </row>
    <row r="805" spans="1:20" x14ac:dyDescent="0.15">
      <c r="A805">
        <v>801</v>
      </c>
      <c r="B805">
        <v>0</v>
      </c>
      <c r="C805">
        <v>-8437.99</v>
      </c>
      <c r="D805">
        <v>-474.05900000000003</v>
      </c>
      <c r="E805">
        <v>-6122.6</v>
      </c>
      <c r="F805">
        <v>16638.900000000001</v>
      </c>
      <c r="G805">
        <v>-6219.7</v>
      </c>
      <c r="H805">
        <v>-8340.91</v>
      </c>
      <c r="I805">
        <v>-7339.88</v>
      </c>
      <c r="J805">
        <v>-2844.35</v>
      </c>
      <c r="K805">
        <v>-387.01499999999999</v>
      </c>
      <c r="L805">
        <v>-7489.87</v>
      </c>
      <c r="M805">
        <v>-299.971</v>
      </c>
      <c r="N805">
        <v>-2149.34</v>
      </c>
      <c r="O805">
        <v>-7553.48</v>
      </c>
      <c r="P805">
        <v>-671.58399999999995</v>
      </c>
      <c r="Q805">
        <v>-909.28099999999995</v>
      </c>
      <c r="R805">
        <v>-6305.39</v>
      </c>
      <c r="S805">
        <v>-1983.28</v>
      </c>
      <c r="T805">
        <v>-1090.07</v>
      </c>
    </row>
    <row r="806" spans="1:20" x14ac:dyDescent="0.15">
      <c r="A806">
        <v>802</v>
      </c>
      <c r="B806">
        <v>1</v>
      </c>
      <c r="C806">
        <v>-8548.4699999999993</v>
      </c>
      <c r="D806">
        <v>-316.70800000000003</v>
      </c>
      <c r="E806">
        <v>-6225.71</v>
      </c>
      <c r="F806">
        <v>16954.3</v>
      </c>
      <c r="G806">
        <v>-7982.02</v>
      </c>
      <c r="H806">
        <v>-8525.0300000000007</v>
      </c>
      <c r="I806">
        <v>-7379.39</v>
      </c>
      <c r="J806">
        <v>-2812.88</v>
      </c>
      <c r="K806">
        <v>-457.99</v>
      </c>
      <c r="L806">
        <v>-7443</v>
      </c>
      <c r="M806">
        <v>-284.56900000000002</v>
      </c>
      <c r="N806">
        <v>-2133.27</v>
      </c>
      <c r="O806">
        <v>-7482.5</v>
      </c>
      <c r="P806">
        <v>-640.11400000000003</v>
      </c>
      <c r="Q806">
        <v>-806.16800000000001</v>
      </c>
      <c r="R806">
        <v>-6281.28</v>
      </c>
      <c r="S806">
        <v>-1975.25</v>
      </c>
      <c r="T806">
        <v>-1137.6099999999999</v>
      </c>
    </row>
    <row r="807" spans="1:20" x14ac:dyDescent="0.15">
      <c r="A807">
        <v>803</v>
      </c>
      <c r="B807">
        <v>0</v>
      </c>
      <c r="C807">
        <v>-8572.57</v>
      </c>
      <c r="D807">
        <v>-119.184</v>
      </c>
      <c r="E807">
        <v>-6210.31</v>
      </c>
      <c r="F807">
        <v>17750.400000000001</v>
      </c>
      <c r="G807">
        <v>-9027.8799999999992</v>
      </c>
      <c r="H807">
        <v>-8312.77</v>
      </c>
      <c r="I807">
        <v>-7230.07</v>
      </c>
      <c r="J807">
        <v>-2804.85</v>
      </c>
      <c r="K807">
        <v>-536.99900000000002</v>
      </c>
      <c r="L807">
        <v>-7332.52</v>
      </c>
      <c r="M807">
        <v>-370.94499999999999</v>
      </c>
      <c r="N807">
        <v>-2007.39</v>
      </c>
      <c r="O807">
        <v>-7340.55</v>
      </c>
      <c r="P807">
        <v>-600.60900000000004</v>
      </c>
      <c r="Q807">
        <v>-915.97900000000004</v>
      </c>
      <c r="R807">
        <v>-6281.28</v>
      </c>
      <c r="S807">
        <v>-1975.25</v>
      </c>
      <c r="T807">
        <v>-1177.1099999999999</v>
      </c>
    </row>
    <row r="808" spans="1:20" x14ac:dyDescent="0.15">
      <c r="A808">
        <v>804</v>
      </c>
      <c r="B808">
        <v>1</v>
      </c>
      <c r="C808">
        <v>-8478.16</v>
      </c>
      <c r="D808">
        <v>46.867199999999997</v>
      </c>
      <c r="E808">
        <v>-6013.46</v>
      </c>
      <c r="F808">
        <v>18879.3</v>
      </c>
      <c r="G808">
        <v>-9299.06</v>
      </c>
      <c r="H808">
        <v>-7878.9</v>
      </c>
      <c r="I808">
        <v>-7284.3</v>
      </c>
      <c r="J808">
        <v>-2741.91</v>
      </c>
      <c r="K808">
        <v>-553.06899999999996</v>
      </c>
      <c r="L808">
        <v>-7276.94</v>
      </c>
      <c r="M808">
        <v>-426.51900000000001</v>
      </c>
      <c r="N808">
        <v>-1912.31</v>
      </c>
      <c r="O808">
        <v>-7308.41</v>
      </c>
      <c r="P808">
        <v>-655.51300000000003</v>
      </c>
      <c r="Q808">
        <v>-1168.4000000000001</v>
      </c>
      <c r="R808">
        <v>-6218.35</v>
      </c>
      <c r="S808">
        <v>-1912.31</v>
      </c>
      <c r="T808">
        <v>-1153.68</v>
      </c>
    </row>
    <row r="809" spans="1:20" x14ac:dyDescent="0.15">
      <c r="A809">
        <v>805</v>
      </c>
      <c r="B809">
        <v>0</v>
      </c>
      <c r="C809">
        <v>-8359.65</v>
      </c>
      <c r="D809">
        <v>204.88499999999999</v>
      </c>
      <c r="E809">
        <v>-5807.9</v>
      </c>
      <c r="F809">
        <v>19214.8</v>
      </c>
      <c r="G809">
        <v>-9197.2900000000009</v>
      </c>
      <c r="H809">
        <v>-6838.4</v>
      </c>
      <c r="I809">
        <v>-7371.35</v>
      </c>
      <c r="J809">
        <v>-2788.78</v>
      </c>
      <c r="K809">
        <v>-678.94500000000005</v>
      </c>
      <c r="L809">
        <v>-7489.19</v>
      </c>
      <c r="M809">
        <v>-528.96100000000001</v>
      </c>
      <c r="N809">
        <v>-1896.24</v>
      </c>
      <c r="O809">
        <v>-7371.35</v>
      </c>
      <c r="P809">
        <v>-860.39700000000005</v>
      </c>
      <c r="Q809">
        <v>-1350.53</v>
      </c>
      <c r="R809">
        <v>-6296.68</v>
      </c>
      <c r="S809">
        <v>-1896.24</v>
      </c>
      <c r="T809">
        <v>-1145.6400000000001</v>
      </c>
    </row>
    <row r="810" spans="1:20" x14ac:dyDescent="0.15">
      <c r="A810">
        <v>806</v>
      </c>
      <c r="B810">
        <v>1</v>
      </c>
      <c r="C810">
        <v>-8178.2</v>
      </c>
      <c r="D810">
        <v>205.56100000000001</v>
      </c>
      <c r="E810">
        <v>-5767.72</v>
      </c>
      <c r="F810">
        <v>18861.3</v>
      </c>
      <c r="G810">
        <v>-8850.4599999999991</v>
      </c>
      <c r="H810">
        <v>-5275.64</v>
      </c>
      <c r="I810">
        <v>-7607.7</v>
      </c>
      <c r="J810">
        <v>-2773.38</v>
      </c>
      <c r="K810">
        <v>-774.02599999999995</v>
      </c>
      <c r="L810">
        <v>-7797.19</v>
      </c>
      <c r="M810">
        <v>-584.53800000000001</v>
      </c>
      <c r="N810">
        <v>-1833.3</v>
      </c>
      <c r="O810">
        <v>-7544.77</v>
      </c>
      <c r="P810">
        <v>-1128.8900000000001</v>
      </c>
      <c r="Q810">
        <v>-1445.61</v>
      </c>
      <c r="R810">
        <v>-6541.07</v>
      </c>
      <c r="S810">
        <v>-1864.77</v>
      </c>
      <c r="T810">
        <v>-1177.1099999999999</v>
      </c>
    </row>
    <row r="811" spans="1:20" x14ac:dyDescent="0.15">
      <c r="A811">
        <v>807</v>
      </c>
      <c r="B811">
        <v>0</v>
      </c>
      <c r="C811">
        <v>-8169.48</v>
      </c>
      <c r="D811">
        <v>260.46199999999999</v>
      </c>
      <c r="E811">
        <v>-5893.59</v>
      </c>
      <c r="F811">
        <v>18198.400000000001</v>
      </c>
      <c r="G811">
        <v>-8392.4699999999993</v>
      </c>
      <c r="H811">
        <v>-3773.78</v>
      </c>
      <c r="I811">
        <v>-7852.77</v>
      </c>
      <c r="J811">
        <v>-2985.62</v>
      </c>
      <c r="K811">
        <v>-884.50400000000002</v>
      </c>
      <c r="L811">
        <v>-8144.7</v>
      </c>
      <c r="M811">
        <v>-655.51099999999997</v>
      </c>
      <c r="N811">
        <v>-1848.7</v>
      </c>
      <c r="O811">
        <v>-7805.23</v>
      </c>
      <c r="P811">
        <v>-1405.43</v>
      </c>
      <c r="Q811">
        <v>-1524.62</v>
      </c>
      <c r="R811">
        <v>-7037.88</v>
      </c>
      <c r="S811">
        <v>-1888.2</v>
      </c>
      <c r="T811">
        <v>-1185.1500000000001</v>
      </c>
    </row>
    <row r="812" spans="1:20" x14ac:dyDescent="0.15">
      <c r="A812">
        <v>808</v>
      </c>
      <c r="B812">
        <v>1</v>
      </c>
      <c r="C812">
        <v>-8366.33</v>
      </c>
      <c r="D812">
        <v>182.13</v>
      </c>
      <c r="E812">
        <v>-6083.08</v>
      </c>
      <c r="F812">
        <v>17644.7</v>
      </c>
      <c r="G812">
        <v>-9019.7999999999993</v>
      </c>
      <c r="H812">
        <v>-2217.6999999999998</v>
      </c>
      <c r="I812">
        <v>-8184.2</v>
      </c>
      <c r="J812">
        <v>-3262.16</v>
      </c>
      <c r="K812">
        <v>-971.55</v>
      </c>
      <c r="L812">
        <v>-8500.24</v>
      </c>
      <c r="M812">
        <v>-734.52</v>
      </c>
      <c r="N812">
        <v>-1951.14</v>
      </c>
      <c r="O812">
        <v>-8113.23</v>
      </c>
      <c r="P812">
        <v>-1587.56</v>
      </c>
      <c r="Q812">
        <v>-1603.63</v>
      </c>
      <c r="R812">
        <v>-7653.88</v>
      </c>
      <c r="S812">
        <v>-1959.17</v>
      </c>
      <c r="T812">
        <v>-1216.6199999999999</v>
      </c>
    </row>
    <row r="813" spans="1:20" x14ac:dyDescent="0.15">
      <c r="A813">
        <v>809</v>
      </c>
      <c r="B813">
        <v>0</v>
      </c>
      <c r="C813">
        <v>-8634.83</v>
      </c>
      <c r="D813">
        <v>-62.256399999999999</v>
      </c>
      <c r="E813">
        <v>-6343.54</v>
      </c>
      <c r="F813">
        <v>17760.5</v>
      </c>
      <c r="G813">
        <v>-11879.4</v>
      </c>
      <c r="H813">
        <v>-2588.5300000000002</v>
      </c>
      <c r="I813">
        <v>-8571.2099999999991</v>
      </c>
      <c r="J813">
        <v>-3349.88</v>
      </c>
      <c r="K813">
        <v>-924.68700000000001</v>
      </c>
      <c r="L813">
        <v>-8666.9699999999993</v>
      </c>
      <c r="M813">
        <v>-844.99800000000005</v>
      </c>
      <c r="N813">
        <v>-2038.18</v>
      </c>
      <c r="O813">
        <v>-8429.26</v>
      </c>
      <c r="P813">
        <v>-1682.64</v>
      </c>
      <c r="Q813">
        <v>-1525.3</v>
      </c>
      <c r="R813">
        <v>-8254.49</v>
      </c>
      <c r="S813">
        <v>-2069.65</v>
      </c>
      <c r="T813">
        <v>-1287.5899999999999</v>
      </c>
    </row>
    <row r="814" spans="1:20" x14ac:dyDescent="0.15">
      <c r="A814">
        <v>810</v>
      </c>
      <c r="B814">
        <v>1</v>
      </c>
      <c r="C814">
        <v>-8974.2900000000009</v>
      </c>
      <c r="D814">
        <v>-464.661</v>
      </c>
      <c r="E814">
        <v>-6462.73</v>
      </c>
      <c r="F814">
        <v>17596.400000000001</v>
      </c>
      <c r="G814">
        <v>-14010.1</v>
      </c>
      <c r="H814">
        <v>-3677.91</v>
      </c>
      <c r="I814">
        <v>-8934.7900000000009</v>
      </c>
      <c r="J814">
        <v>-3483.79</v>
      </c>
      <c r="K814">
        <v>-877.14599999999996</v>
      </c>
      <c r="L814">
        <v>-8816.9599999999991</v>
      </c>
      <c r="M814">
        <v>-900.57600000000002</v>
      </c>
      <c r="N814">
        <v>-1991.32</v>
      </c>
      <c r="O814">
        <v>-8619.43</v>
      </c>
      <c r="P814">
        <v>-1698.71</v>
      </c>
      <c r="Q814">
        <v>-1406.78</v>
      </c>
      <c r="R814">
        <v>-8752.66</v>
      </c>
      <c r="S814">
        <v>-2062.29</v>
      </c>
      <c r="T814">
        <v>-1272.19</v>
      </c>
    </row>
    <row r="815" spans="1:20" x14ac:dyDescent="0.15">
      <c r="A815">
        <v>811</v>
      </c>
      <c r="B815">
        <v>0</v>
      </c>
      <c r="C815">
        <v>-9518.64</v>
      </c>
      <c r="D815">
        <v>-962.14800000000002</v>
      </c>
      <c r="E815">
        <v>-6227.07</v>
      </c>
      <c r="F815">
        <v>16533.2</v>
      </c>
      <c r="G815">
        <v>-14725.9</v>
      </c>
      <c r="H815">
        <v>-3092.83</v>
      </c>
      <c r="I815">
        <v>-9195.93</v>
      </c>
      <c r="J815">
        <v>-3578.87</v>
      </c>
      <c r="K815">
        <v>-837.64099999999996</v>
      </c>
      <c r="L815">
        <v>-8943.51</v>
      </c>
      <c r="M815">
        <v>-877.14599999999996</v>
      </c>
      <c r="N815">
        <v>-1912.31</v>
      </c>
      <c r="O815">
        <v>-8808.92</v>
      </c>
      <c r="P815">
        <v>-1698.71</v>
      </c>
      <c r="Q815">
        <v>-1382.67</v>
      </c>
      <c r="R815">
        <v>-9069.3799999999992</v>
      </c>
      <c r="S815">
        <v>-2022.79</v>
      </c>
      <c r="T815">
        <v>-1232.69</v>
      </c>
    </row>
    <row r="816" spans="1:20" x14ac:dyDescent="0.15">
      <c r="A816">
        <v>812</v>
      </c>
      <c r="B816">
        <v>1</v>
      </c>
      <c r="C816">
        <v>-10079.700000000001</v>
      </c>
      <c r="D816">
        <v>-1286.9000000000001</v>
      </c>
      <c r="E816">
        <v>-5973.96</v>
      </c>
      <c r="F816">
        <v>14388</v>
      </c>
      <c r="G816">
        <v>-15034.6</v>
      </c>
      <c r="H816">
        <v>-4299.8900000000003</v>
      </c>
      <c r="I816">
        <v>-9464.42</v>
      </c>
      <c r="J816">
        <v>-3752.29</v>
      </c>
      <c r="K816">
        <v>-798.13599999999997</v>
      </c>
      <c r="L816">
        <v>-9156.42</v>
      </c>
      <c r="M816">
        <v>-932.04300000000001</v>
      </c>
      <c r="N816">
        <v>-1864.77</v>
      </c>
      <c r="O816">
        <v>-9069.3799999999992</v>
      </c>
      <c r="P816">
        <v>-1509.91</v>
      </c>
      <c r="Q816">
        <v>-1382.67</v>
      </c>
      <c r="R816">
        <v>-9125.64</v>
      </c>
      <c r="S816">
        <v>-2046.22</v>
      </c>
      <c r="T816">
        <v>-1098.78</v>
      </c>
    </row>
    <row r="817" spans="1:20" x14ac:dyDescent="0.15">
      <c r="A817">
        <v>813</v>
      </c>
      <c r="B817">
        <v>0</v>
      </c>
      <c r="C817">
        <v>-10569.9</v>
      </c>
      <c r="D817">
        <v>-1500.5</v>
      </c>
      <c r="E817">
        <v>-5705.47</v>
      </c>
      <c r="F817">
        <v>11671.6</v>
      </c>
      <c r="G817">
        <v>-15153.8</v>
      </c>
      <c r="H817">
        <v>-5070.6499999999996</v>
      </c>
      <c r="I817">
        <v>-9740.9599999999991</v>
      </c>
      <c r="J817">
        <v>-3823.94</v>
      </c>
      <c r="K817">
        <v>-821.56600000000003</v>
      </c>
      <c r="L817">
        <v>-9676.66</v>
      </c>
      <c r="M817">
        <v>-916.65099999999995</v>
      </c>
      <c r="N817">
        <v>-1762.33</v>
      </c>
      <c r="O817">
        <v>-9377.3799999999992</v>
      </c>
      <c r="P817">
        <v>-1021.14</v>
      </c>
      <c r="Q817">
        <v>-1193.8699999999999</v>
      </c>
      <c r="R817">
        <v>-9220.0400000000009</v>
      </c>
      <c r="S817">
        <v>-2117.19</v>
      </c>
      <c r="T817">
        <v>-1003.7</v>
      </c>
    </row>
    <row r="818" spans="1:20" x14ac:dyDescent="0.15">
      <c r="A818">
        <v>814</v>
      </c>
      <c r="B818">
        <v>1</v>
      </c>
      <c r="C818">
        <v>-10981</v>
      </c>
      <c r="D818">
        <v>-1509.23</v>
      </c>
      <c r="E818">
        <v>-5491.87</v>
      </c>
      <c r="F818">
        <v>10345.700000000001</v>
      </c>
      <c r="G818">
        <v>-15547.5</v>
      </c>
      <c r="H818">
        <v>-4325.54</v>
      </c>
      <c r="I818">
        <v>-9986.02</v>
      </c>
      <c r="J818">
        <v>-3894.91</v>
      </c>
      <c r="K818">
        <v>-798.13699999999994</v>
      </c>
      <c r="L818">
        <v>-9828.69</v>
      </c>
      <c r="M818">
        <v>-845.67899999999997</v>
      </c>
      <c r="N818">
        <v>-1895.55</v>
      </c>
      <c r="O818">
        <v>-9724.8799999999992</v>
      </c>
      <c r="P818">
        <v>-436.60899999999998</v>
      </c>
      <c r="Q818">
        <v>-1586.18</v>
      </c>
      <c r="R818">
        <v>-9432.9599999999991</v>
      </c>
      <c r="S818">
        <v>-2227.67</v>
      </c>
      <c r="T818">
        <v>-987.62300000000005</v>
      </c>
    </row>
    <row r="819" spans="1:20" x14ac:dyDescent="0.15">
      <c r="A819">
        <v>815</v>
      </c>
      <c r="B819">
        <v>0</v>
      </c>
      <c r="C819">
        <v>-11092.8</v>
      </c>
      <c r="D819">
        <v>-1501.19</v>
      </c>
      <c r="E819">
        <v>-5137.01</v>
      </c>
      <c r="F819">
        <v>10498.9</v>
      </c>
      <c r="G819">
        <v>-15990.1</v>
      </c>
      <c r="H819">
        <v>-2566.64</v>
      </c>
      <c r="I819">
        <v>-10097.200000000001</v>
      </c>
      <c r="J819">
        <v>-3879.52</v>
      </c>
      <c r="K819">
        <v>-727.16499999999996</v>
      </c>
      <c r="L819">
        <v>-9647.93</v>
      </c>
      <c r="M819">
        <v>-735.20299999999997</v>
      </c>
      <c r="N819">
        <v>-1967.21</v>
      </c>
      <c r="O819">
        <v>-10174.799999999999</v>
      </c>
      <c r="P819">
        <v>-1.3722399999999999</v>
      </c>
      <c r="Q819">
        <v>-2076.31</v>
      </c>
      <c r="R819">
        <v>-9701.4500000000007</v>
      </c>
      <c r="S819">
        <v>-2346.1799999999998</v>
      </c>
      <c r="T819">
        <v>-987.62300000000005</v>
      </c>
    </row>
    <row r="820" spans="1:20" x14ac:dyDescent="0.15">
      <c r="A820">
        <v>816</v>
      </c>
      <c r="B820">
        <v>1</v>
      </c>
      <c r="C820">
        <v>-11163.8</v>
      </c>
      <c r="D820">
        <v>-1343.85</v>
      </c>
      <c r="E820">
        <v>-4584.63</v>
      </c>
      <c r="F820">
        <v>11279.6</v>
      </c>
      <c r="G820">
        <v>-14945.7</v>
      </c>
      <c r="H820">
        <v>187.21600000000001</v>
      </c>
      <c r="I820">
        <v>-10365</v>
      </c>
      <c r="J820">
        <v>-4060.28</v>
      </c>
      <c r="K820">
        <v>-711.08900000000006</v>
      </c>
      <c r="L820">
        <v>-9788.5</v>
      </c>
      <c r="M820">
        <v>-585.22299999999996</v>
      </c>
      <c r="N820">
        <v>-2006.71</v>
      </c>
      <c r="O820">
        <v>-10397.1</v>
      </c>
      <c r="P820">
        <v>16.076899999999998</v>
      </c>
      <c r="Q820">
        <v>-2015.44</v>
      </c>
      <c r="R820">
        <v>-9789.18</v>
      </c>
      <c r="S820">
        <v>-2370.3000000000002</v>
      </c>
      <c r="T820">
        <v>-924.69</v>
      </c>
    </row>
    <row r="821" spans="1:20" x14ac:dyDescent="0.15">
      <c r="A821">
        <v>817</v>
      </c>
      <c r="B821">
        <v>0</v>
      </c>
      <c r="C821">
        <v>-11305.8</v>
      </c>
      <c r="D821">
        <v>-1146.33</v>
      </c>
      <c r="E821">
        <v>-4401.13</v>
      </c>
      <c r="F821">
        <v>13092.7</v>
      </c>
      <c r="G821">
        <v>-12139</v>
      </c>
      <c r="H821">
        <v>2111.6799999999998</v>
      </c>
      <c r="I821">
        <v>-10460.799999999999</v>
      </c>
      <c r="J821">
        <v>-4014.11</v>
      </c>
      <c r="K821">
        <v>-522.29100000000005</v>
      </c>
      <c r="L821">
        <v>-9994.06</v>
      </c>
      <c r="M821">
        <v>-458.67</v>
      </c>
      <c r="N821">
        <v>-2014.75</v>
      </c>
      <c r="O821">
        <v>-10366.4</v>
      </c>
      <c r="P821">
        <v>-440.52800000000002</v>
      </c>
      <c r="Q821">
        <v>-1943.78</v>
      </c>
      <c r="R821">
        <v>-9860.16</v>
      </c>
      <c r="S821">
        <v>-2370.3000000000002</v>
      </c>
      <c r="T821">
        <v>-782.74800000000005</v>
      </c>
    </row>
    <row r="822" spans="1:20" x14ac:dyDescent="0.15">
      <c r="A822">
        <v>818</v>
      </c>
      <c r="B822">
        <v>1</v>
      </c>
      <c r="C822">
        <v>-11369.4</v>
      </c>
      <c r="D822">
        <v>-1106.1400000000001</v>
      </c>
      <c r="E822">
        <v>-4510.91</v>
      </c>
      <c r="F822">
        <v>14549.1</v>
      </c>
      <c r="G822">
        <v>-8978.65</v>
      </c>
      <c r="H822">
        <v>3110.09</v>
      </c>
      <c r="I822">
        <v>-10594.7</v>
      </c>
      <c r="J822">
        <v>-4084.4</v>
      </c>
      <c r="K822">
        <v>-411.12700000000001</v>
      </c>
      <c r="L822">
        <v>-10097.200000000001</v>
      </c>
      <c r="M822">
        <v>-340.15600000000001</v>
      </c>
      <c r="N822">
        <v>-2077.6799999999998</v>
      </c>
      <c r="O822">
        <v>-10413.200000000001</v>
      </c>
      <c r="P822">
        <v>-930.66200000000003</v>
      </c>
      <c r="Q822">
        <v>-2218.94</v>
      </c>
      <c r="R822">
        <v>-10033.6</v>
      </c>
      <c r="S822">
        <v>-2338.83</v>
      </c>
      <c r="T822">
        <v>-719.12800000000004</v>
      </c>
    </row>
    <row r="823" spans="1:20" x14ac:dyDescent="0.15">
      <c r="A823">
        <v>819</v>
      </c>
      <c r="B823">
        <v>0</v>
      </c>
      <c r="C823">
        <v>-11471.8</v>
      </c>
      <c r="D823">
        <v>-1011.74</v>
      </c>
      <c r="E823">
        <v>-4826.26</v>
      </c>
      <c r="F823">
        <v>14342.4</v>
      </c>
      <c r="G823">
        <v>-7328.63</v>
      </c>
      <c r="H823">
        <v>3341.84</v>
      </c>
      <c r="I823">
        <v>-10815.6</v>
      </c>
      <c r="J823">
        <v>-4202.91</v>
      </c>
      <c r="K823">
        <v>-300.65199999999999</v>
      </c>
      <c r="L823">
        <v>-10050.299999999999</v>
      </c>
      <c r="M823">
        <v>-284.57400000000001</v>
      </c>
      <c r="N823">
        <v>-2251.09</v>
      </c>
      <c r="O823">
        <v>-10523.7</v>
      </c>
      <c r="P823">
        <v>-1058.5899999999999</v>
      </c>
      <c r="Q823">
        <v>-2511.5500000000002</v>
      </c>
      <c r="R823">
        <v>-10105.200000000001</v>
      </c>
      <c r="S823">
        <v>-2362.2600000000002</v>
      </c>
      <c r="T823">
        <v>-679.62300000000005</v>
      </c>
    </row>
    <row r="824" spans="1:20" x14ac:dyDescent="0.15">
      <c r="A824">
        <v>820</v>
      </c>
      <c r="B824">
        <v>1</v>
      </c>
      <c r="C824">
        <v>-11653.3</v>
      </c>
      <c r="D824">
        <v>-1019.09</v>
      </c>
      <c r="E824">
        <v>-5402.05</v>
      </c>
      <c r="F824">
        <v>13686.9</v>
      </c>
      <c r="G824">
        <v>-6788.2</v>
      </c>
      <c r="H824">
        <v>2539.83</v>
      </c>
      <c r="I824">
        <v>-10926.8</v>
      </c>
      <c r="J824">
        <v>-4258.49</v>
      </c>
      <c r="K824">
        <v>-119.209</v>
      </c>
      <c r="L824">
        <v>-9876.93</v>
      </c>
      <c r="M824">
        <v>-308</v>
      </c>
      <c r="N824">
        <v>-2417.15</v>
      </c>
      <c r="O824">
        <v>-10579.3</v>
      </c>
      <c r="P824">
        <v>-972.23800000000006</v>
      </c>
      <c r="Q824">
        <v>-2851.01</v>
      </c>
      <c r="R824">
        <v>-10113.299999999999</v>
      </c>
      <c r="S824">
        <v>-2338.83</v>
      </c>
      <c r="T824">
        <v>-577.18899999999996</v>
      </c>
    </row>
    <row r="825" spans="1:20" x14ac:dyDescent="0.15">
      <c r="A825">
        <v>821</v>
      </c>
      <c r="B825">
        <v>0</v>
      </c>
      <c r="C825">
        <v>-11913.7</v>
      </c>
      <c r="D825">
        <v>-1341.77</v>
      </c>
      <c r="E825">
        <v>-5876.8</v>
      </c>
      <c r="F825">
        <v>13550.2</v>
      </c>
      <c r="G825">
        <v>-6275.33</v>
      </c>
      <c r="H825">
        <v>1040.74</v>
      </c>
      <c r="I825">
        <v>-10942.9</v>
      </c>
      <c r="J825">
        <v>-4329.46</v>
      </c>
      <c r="K825">
        <v>78.313199999999995</v>
      </c>
      <c r="L825">
        <v>-9899.66</v>
      </c>
      <c r="M825">
        <v>-504.827</v>
      </c>
      <c r="N825">
        <v>-2575.16</v>
      </c>
      <c r="O825">
        <v>-10618.8</v>
      </c>
      <c r="P825">
        <v>-727.86599999999999</v>
      </c>
      <c r="Q825">
        <v>-3206.55</v>
      </c>
      <c r="R825">
        <v>-10081.799999999999</v>
      </c>
      <c r="S825">
        <v>-2299.33</v>
      </c>
      <c r="T825">
        <v>-427.21100000000001</v>
      </c>
    </row>
    <row r="826" spans="1:20" x14ac:dyDescent="0.15">
      <c r="A826">
        <v>822</v>
      </c>
      <c r="B826">
        <v>1</v>
      </c>
      <c r="C826">
        <v>-12316.1</v>
      </c>
      <c r="D826">
        <v>-1516.57</v>
      </c>
      <c r="E826">
        <v>-6405.75</v>
      </c>
      <c r="F826">
        <v>13455.8</v>
      </c>
      <c r="G826">
        <v>-2544.37</v>
      </c>
      <c r="H826">
        <v>-704.80799999999999</v>
      </c>
      <c r="I826">
        <v>-10974.3</v>
      </c>
      <c r="J826">
        <v>-4502.8599999999997</v>
      </c>
      <c r="K826">
        <v>212.90799999999999</v>
      </c>
      <c r="L826">
        <v>-10136</v>
      </c>
      <c r="M826">
        <v>-678.92600000000004</v>
      </c>
      <c r="N826">
        <v>-2607.33</v>
      </c>
      <c r="O826">
        <v>-10626.8</v>
      </c>
      <c r="P826">
        <v>-640.11900000000003</v>
      </c>
      <c r="Q826">
        <v>-3247.44</v>
      </c>
      <c r="R826">
        <v>-10042.299999999999</v>
      </c>
      <c r="S826">
        <v>-2259.8200000000002</v>
      </c>
      <c r="T826">
        <v>-269.19200000000001</v>
      </c>
    </row>
    <row r="827" spans="1:20" x14ac:dyDescent="0.15">
      <c r="A827">
        <v>823</v>
      </c>
      <c r="B827">
        <v>0</v>
      </c>
      <c r="C827">
        <v>-12782.1</v>
      </c>
      <c r="D827">
        <v>-1226.05</v>
      </c>
      <c r="E827">
        <v>-6990.27</v>
      </c>
      <c r="F827">
        <v>12991.2</v>
      </c>
      <c r="G827">
        <v>4106.7700000000004</v>
      </c>
      <c r="H827">
        <v>-3080.34</v>
      </c>
      <c r="I827">
        <v>-11108.2</v>
      </c>
      <c r="J827">
        <v>-4763.32</v>
      </c>
      <c r="K827">
        <v>331.42200000000003</v>
      </c>
      <c r="L827">
        <v>-10569.8</v>
      </c>
      <c r="M827">
        <v>-931.33799999999997</v>
      </c>
      <c r="N827">
        <v>-2638.79</v>
      </c>
      <c r="O827">
        <v>-10752.7</v>
      </c>
      <c r="P827">
        <v>-726.471</v>
      </c>
      <c r="Q827">
        <v>-3019.16</v>
      </c>
      <c r="R827">
        <v>-10223</v>
      </c>
      <c r="S827">
        <v>-2220.3200000000002</v>
      </c>
      <c r="T827">
        <v>-174.101</v>
      </c>
    </row>
    <row r="828" spans="1:20" x14ac:dyDescent="0.15">
      <c r="A828">
        <v>824</v>
      </c>
      <c r="B828">
        <v>1</v>
      </c>
      <c r="C828">
        <v>-13287.6</v>
      </c>
      <c r="D828">
        <v>-547.83299999999997</v>
      </c>
      <c r="E828">
        <v>-7582.84</v>
      </c>
      <c r="F828">
        <v>12910.1</v>
      </c>
      <c r="G828">
        <v>13373.2</v>
      </c>
      <c r="H828">
        <v>-6363.75</v>
      </c>
      <c r="I828">
        <v>-11297.7</v>
      </c>
      <c r="J828">
        <v>-5039.8500000000004</v>
      </c>
      <c r="K828">
        <v>355.54399999999998</v>
      </c>
      <c r="L828">
        <v>-11327.1</v>
      </c>
      <c r="M828">
        <v>-1270.8</v>
      </c>
      <c r="N828">
        <v>-2489.5100000000002</v>
      </c>
      <c r="O828">
        <v>-11130.9</v>
      </c>
      <c r="P828">
        <v>-687.66600000000005</v>
      </c>
      <c r="Q828">
        <v>-2490.91</v>
      </c>
      <c r="R828">
        <v>-10523</v>
      </c>
      <c r="S828">
        <v>-2275.1999999999998</v>
      </c>
      <c r="T828">
        <v>-63.628599999999999</v>
      </c>
    </row>
    <row r="829" spans="1:20" x14ac:dyDescent="0.15">
      <c r="A829">
        <v>825</v>
      </c>
      <c r="B829">
        <v>0</v>
      </c>
      <c r="C829">
        <v>-13801.2</v>
      </c>
      <c r="D829">
        <v>360.072</v>
      </c>
      <c r="E829">
        <v>-7797.85</v>
      </c>
      <c r="F829">
        <v>14491.3</v>
      </c>
      <c r="G829">
        <v>18671.099999999999</v>
      </c>
      <c r="H829">
        <v>-7039.92</v>
      </c>
      <c r="I829">
        <v>-11684</v>
      </c>
      <c r="J829">
        <v>-5379.31</v>
      </c>
      <c r="K829">
        <v>166.76400000000001</v>
      </c>
      <c r="L829">
        <v>-12848.9</v>
      </c>
      <c r="M829">
        <v>-1437.56</v>
      </c>
      <c r="N829">
        <v>-2229.06</v>
      </c>
      <c r="O829">
        <v>-11754.3</v>
      </c>
      <c r="P829">
        <v>-294.02300000000002</v>
      </c>
      <c r="Q829">
        <v>-1457.86</v>
      </c>
      <c r="R829">
        <v>-11059.3</v>
      </c>
      <c r="S829">
        <v>-2417.14</v>
      </c>
      <c r="T829">
        <v>-8.0415200000000002</v>
      </c>
    </row>
    <row r="830" spans="1:20" x14ac:dyDescent="0.15">
      <c r="A830">
        <v>826</v>
      </c>
      <c r="B830">
        <v>1</v>
      </c>
      <c r="C830">
        <v>-14692.3</v>
      </c>
      <c r="D830">
        <v>1213.8</v>
      </c>
      <c r="E830">
        <v>-8042.22</v>
      </c>
      <c r="F830">
        <v>16277.7</v>
      </c>
      <c r="G830">
        <v>17250.099999999999</v>
      </c>
      <c r="H830">
        <v>-2689.95</v>
      </c>
      <c r="I830">
        <v>-12118.6</v>
      </c>
      <c r="J830">
        <v>-5986.56</v>
      </c>
      <c r="K830">
        <v>-101.72799999999999</v>
      </c>
      <c r="L830">
        <v>-13823.9</v>
      </c>
      <c r="M830">
        <v>-1209.98</v>
      </c>
      <c r="N830">
        <v>-2424.48</v>
      </c>
      <c r="O830">
        <v>-12488.8</v>
      </c>
      <c r="P830">
        <v>589.05600000000004</v>
      </c>
      <c r="Q830">
        <v>-563.92499999999995</v>
      </c>
      <c r="R830">
        <v>-11903.5</v>
      </c>
      <c r="S830">
        <v>-2575.16</v>
      </c>
      <c r="T830">
        <v>0</v>
      </c>
    </row>
    <row r="831" spans="1:20" x14ac:dyDescent="0.15">
      <c r="A831">
        <v>827</v>
      </c>
      <c r="B831">
        <v>0</v>
      </c>
      <c r="C831">
        <v>-15868.7</v>
      </c>
      <c r="D831">
        <v>1980.47</v>
      </c>
      <c r="E831">
        <v>-8067.05</v>
      </c>
      <c r="F831">
        <v>17072.099999999999</v>
      </c>
      <c r="G831">
        <v>6886.1</v>
      </c>
      <c r="H831">
        <v>-1297.03</v>
      </c>
      <c r="I831">
        <v>-11735.1</v>
      </c>
      <c r="J831">
        <v>-5903.02</v>
      </c>
      <c r="K831">
        <v>-189.483</v>
      </c>
      <c r="L831">
        <v>-12568.9</v>
      </c>
      <c r="M831">
        <v>-736.62400000000002</v>
      </c>
      <c r="N831">
        <v>-2457.35</v>
      </c>
      <c r="O831">
        <v>-12830.4</v>
      </c>
      <c r="P831">
        <v>1293.51</v>
      </c>
      <c r="Q831">
        <v>45.432299999999998</v>
      </c>
      <c r="R831">
        <v>-12560.5</v>
      </c>
      <c r="S831">
        <v>-2701.71</v>
      </c>
      <c r="T831">
        <v>-188.77799999999999</v>
      </c>
    </row>
    <row r="832" spans="1:20" x14ac:dyDescent="0.15">
      <c r="A832">
        <v>828</v>
      </c>
      <c r="B832">
        <v>1</v>
      </c>
      <c r="C832">
        <v>-16841.7</v>
      </c>
      <c r="D832">
        <v>3140.07</v>
      </c>
      <c r="E832">
        <v>-7398.29</v>
      </c>
      <c r="F832">
        <v>16398.099999999999</v>
      </c>
      <c r="G832">
        <v>-3386.25</v>
      </c>
      <c r="H832">
        <v>-2640.48</v>
      </c>
      <c r="I832">
        <v>-11205.4</v>
      </c>
      <c r="J832">
        <v>-5972.58</v>
      </c>
      <c r="K832">
        <v>-291.91300000000001</v>
      </c>
      <c r="L832">
        <v>-11483.4</v>
      </c>
      <c r="M832">
        <v>-160.13800000000001</v>
      </c>
      <c r="N832">
        <v>-1694.2</v>
      </c>
      <c r="O832">
        <v>-12721.3</v>
      </c>
      <c r="P832">
        <v>1359.25</v>
      </c>
      <c r="Q832">
        <v>504.11</v>
      </c>
      <c r="R832">
        <v>-11831.6</v>
      </c>
      <c r="S832">
        <v>-2757.3</v>
      </c>
      <c r="T832">
        <v>-268.49200000000002</v>
      </c>
    </row>
    <row r="833" spans="1:20" x14ac:dyDescent="0.15">
      <c r="A833">
        <v>829</v>
      </c>
      <c r="B833">
        <v>0</v>
      </c>
      <c r="C833">
        <v>-17592.900000000001</v>
      </c>
      <c r="D833">
        <v>4624.46</v>
      </c>
      <c r="E833">
        <v>-6096.75</v>
      </c>
      <c r="F833">
        <v>16259.9</v>
      </c>
      <c r="G833">
        <v>-9211.1</v>
      </c>
      <c r="H833">
        <v>-4732.8100000000004</v>
      </c>
      <c r="I833">
        <v>-10597.5</v>
      </c>
      <c r="J833">
        <v>-6036.21</v>
      </c>
      <c r="K833">
        <v>-378.964</v>
      </c>
      <c r="L833">
        <v>-12053.5</v>
      </c>
      <c r="M833">
        <v>54.882599999999996</v>
      </c>
      <c r="N833">
        <v>-934.86199999999997</v>
      </c>
      <c r="O833">
        <v>-12335</v>
      </c>
      <c r="P833">
        <v>965.61699999999996</v>
      </c>
      <c r="Q833">
        <v>1253.29</v>
      </c>
      <c r="R833">
        <v>-10135.700000000001</v>
      </c>
      <c r="S833">
        <v>-2639.49</v>
      </c>
      <c r="T833">
        <v>226.86600000000001</v>
      </c>
    </row>
    <row r="834" spans="1:20" x14ac:dyDescent="0.15">
      <c r="A834">
        <v>830</v>
      </c>
      <c r="B834">
        <v>1</v>
      </c>
      <c r="C834">
        <v>-18241.099999999999</v>
      </c>
      <c r="D834">
        <v>5535.9</v>
      </c>
      <c r="E834">
        <v>-5240.8999999999996</v>
      </c>
      <c r="F834">
        <v>15049</v>
      </c>
      <c r="G834">
        <v>-12205.9</v>
      </c>
      <c r="H834">
        <v>-7755.06</v>
      </c>
      <c r="I834">
        <v>-10531.7</v>
      </c>
      <c r="J834">
        <v>-6233.03</v>
      </c>
      <c r="K834">
        <v>-835.52200000000005</v>
      </c>
      <c r="L834">
        <v>-13127.5</v>
      </c>
      <c r="M834">
        <v>173.39699999999999</v>
      </c>
      <c r="N834">
        <v>-381.08800000000002</v>
      </c>
      <c r="O834">
        <v>-12057.8</v>
      </c>
      <c r="P834">
        <v>460.09800000000001</v>
      </c>
      <c r="Q834">
        <v>1988.5</v>
      </c>
      <c r="R834">
        <v>-8971.16</v>
      </c>
      <c r="S834">
        <v>-2481.48</v>
      </c>
      <c r="T834">
        <v>575.78099999999995</v>
      </c>
    </row>
    <row r="835" spans="1:20" x14ac:dyDescent="0.15">
      <c r="A835">
        <v>831</v>
      </c>
      <c r="B835">
        <v>0</v>
      </c>
      <c r="C835">
        <v>-18841.7</v>
      </c>
      <c r="D835">
        <v>6317.95</v>
      </c>
      <c r="E835">
        <v>-4592.74</v>
      </c>
      <c r="F835">
        <v>15018.5</v>
      </c>
      <c r="G835">
        <v>-9983.39</v>
      </c>
      <c r="H835">
        <v>-9484.26</v>
      </c>
      <c r="I835">
        <v>-10547.8</v>
      </c>
      <c r="J835">
        <v>-6218.36</v>
      </c>
      <c r="K835">
        <v>-1451.51</v>
      </c>
      <c r="L835">
        <v>-13604.4</v>
      </c>
      <c r="M835">
        <v>323.37299999999999</v>
      </c>
      <c r="N835">
        <v>-182.148</v>
      </c>
      <c r="O835">
        <v>-12229.7</v>
      </c>
      <c r="P835">
        <v>575.779</v>
      </c>
      <c r="Q835">
        <v>2416.4299999999998</v>
      </c>
      <c r="R835">
        <v>-9210.56</v>
      </c>
      <c r="S835">
        <v>-2512.23</v>
      </c>
      <c r="T835">
        <v>380.38200000000001</v>
      </c>
    </row>
    <row r="836" spans="1:20" x14ac:dyDescent="0.15">
      <c r="A836">
        <v>832</v>
      </c>
      <c r="B836">
        <v>1</v>
      </c>
      <c r="C836">
        <v>-19465.8</v>
      </c>
      <c r="D836">
        <v>7108.05</v>
      </c>
      <c r="E836">
        <v>-4212.3599999999997</v>
      </c>
      <c r="F836">
        <v>16726.900000000001</v>
      </c>
      <c r="G836">
        <v>-6483.55</v>
      </c>
      <c r="H836">
        <v>-6391.3</v>
      </c>
      <c r="I836">
        <v>-10547.8</v>
      </c>
      <c r="J836">
        <v>-5982.04</v>
      </c>
      <c r="K836">
        <v>-2146.5100000000002</v>
      </c>
      <c r="L836">
        <v>-13039.5</v>
      </c>
      <c r="M836">
        <v>607.23900000000003</v>
      </c>
      <c r="N836">
        <v>-220.94300000000001</v>
      </c>
      <c r="O836">
        <v>-12537.7</v>
      </c>
      <c r="P836">
        <v>1072.54</v>
      </c>
      <c r="Q836">
        <v>2520.27</v>
      </c>
      <c r="R836">
        <v>-10329.9</v>
      </c>
      <c r="S836">
        <v>-2591.2399999999998</v>
      </c>
      <c r="T836">
        <v>-124.42700000000001</v>
      </c>
    </row>
    <row r="837" spans="1:20" x14ac:dyDescent="0.15">
      <c r="A837">
        <v>833</v>
      </c>
      <c r="B837">
        <v>0</v>
      </c>
      <c r="C837">
        <v>-19814.7</v>
      </c>
      <c r="D837">
        <v>7489.14</v>
      </c>
      <c r="E837">
        <v>-3959.25</v>
      </c>
      <c r="F837">
        <v>16138.4</v>
      </c>
      <c r="G837">
        <v>-4068.79</v>
      </c>
      <c r="H837">
        <v>-1346.3</v>
      </c>
      <c r="I837">
        <v>-10422</v>
      </c>
      <c r="J837">
        <v>-5516.74</v>
      </c>
      <c r="K837">
        <v>-2605.9</v>
      </c>
      <c r="L837">
        <v>-11620.1</v>
      </c>
      <c r="M837">
        <v>797.43</v>
      </c>
      <c r="N837">
        <v>-425.79899999999998</v>
      </c>
      <c r="O837">
        <v>-12350.4</v>
      </c>
      <c r="P837">
        <v>1153.69</v>
      </c>
      <c r="Q837">
        <v>1710.31</v>
      </c>
      <c r="R837">
        <v>-11027.8</v>
      </c>
      <c r="S837">
        <v>-2450.02</v>
      </c>
      <c r="T837">
        <v>-551.64599999999996</v>
      </c>
    </row>
    <row r="838" spans="1:20" x14ac:dyDescent="0.15">
      <c r="A838">
        <v>834</v>
      </c>
      <c r="B838">
        <v>1</v>
      </c>
      <c r="C838">
        <v>-19713.7</v>
      </c>
      <c r="D838">
        <v>7104.98</v>
      </c>
      <c r="E838">
        <v>-3753.68</v>
      </c>
      <c r="F838">
        <v>14245</v>
      </c>
      <c r="G838">
        <v>-2627.69</v>
      </c>
      <c r="H838">
        <v>635.84400000000005</v>
      </c>
      <c r="I838">
        <v>-9949.34</v>
      </c>
      <c r="J838">
        <v>-5066.1000000000004</v>
      </c>
      <c r="K838">
        <v>-2906.56</v>
      </c>
      <c r="L838">
        <v>-9788.27</v>
      </c>
      <c r="M838">
        <v>892.52599999999995</v>
      </c>
      <c r="N838">
        <v>-536.98199999999997</v>
      </c>
      <c r="O838">
        <v>-11184.9</v>
      </c>
      <c r="P838">
        <v>170.34200000000001</v>
      </c>
      <c r="Q838">
        <v>431.50200000000001</v>
      </c>
      <c r="R838">
        <v>-10385.299999999999</v>
      </c>
      <c r="S838">
        <v>-2032.26</v>
      </c>
      <c r="T838">
        <v>-537.69500000000005</v>
      </c>
    </row>
    <row r="839" spans="1:20" x14ac:dyDescent="0.15">
      <c r="A839">
        <v>835</v>
      </c>
      <c r="B839">
        <v>0</v>
      </c>
      <c r="C839">
        <v>-18792.5</v>
      </c>
      <c r="D839">
        <v>6426.07</v>
      </c>
      <c r="E839">
        <v>-3807.85</v>
      </c>
      <c r="F839">
        <v>12096.4</v>
      </c>
      <c r="G839">
        <v>-2150.0700000000002</v>
      </c>
      <c r="H839">
        <v>-1333.17</v>
      </c>
      <c r="I839">
        <v>-9333.35</v>
      </c>
      <c r="J839">
        <v>-4694.47</v>
      </c>
      <c r="K839">
        <v>-2931.41</v>
      </c>
      <c r="L839">
        <v>-9087.56</v>
      </c>
      <c r="M839">
        <v>1097.3800000000001</v>
      </c>
      <c r="N839">
        <v>-395.76400000000001</v>
      </c>
      <c r="O839">
        <v>-9519.07</v>
      </c>
      <c r="P839">
        <v>-1243.07</v>
      </c>
      <c r="Q839">
        <v>-93.668700000000001</v>
      </c>
      <c r="R839">
        <v>-8902.3700000000008</v>
      </c>
      <c r="S839">
        <v>-1463.83</v>
      </c>
      <c r="T839">
        <v>-230.41499999999999</v>
      </c>
    </row>
    <row r="840" spans="1:20" x14ac:dyDescent="0.15">
      <c r="A840">
        <v>836</v>
      </c>
      <c r="B840">
        <v>1</v>
      </c>
      <c r="C840">
        <v>-17246</v>
      </c>
      <c r="D840">
        <v>4928.47</v>
      </c>
      <c r="E840">
        <v>-4461.2</v>
      </c>
      <c r="F840">
        <v>9514.6200000000008</v>
      </c>
      <c r="G840">
        <v>-2471.29</v>
      </c>
      <c r="H840">
        <v>-5671.54</v>
      </c>
      <c r="I840">
        <v>-8575.43</v>
      </c>
      <c r="J840">
        <v>-4370.3900000000003</v>
      </c>
      <c r="K840">
        <v>-3017.75</v>
      </c>
      <c r="L840">
        <v>-8346.4500000000007</v>
      </c>
      <c r="M840">
        <v>1302.95</v>
      </c>
      <c r="N840">
        <v>-103.858</v>
      </c>
      <c r="O840">
        <v>-8158.4</v>
      </c>
      <c r="P840">
        <v>-1949.68</v>
      </c>
      <c r="Q840">
        <v>-95.097999999999999</v>
      </c>
      <c r="R840">
        <v>-7502.9</v>
      </c>
      <c r="S840">
        <v>-934.17700000000002</v>
      </c>
      <c r="T840">
        <v>93.667000000000002</v>
      </c>
    </row>
    <row r="841" spans="1:20" x14ac:dyDescent="0.15">
      <c r="A841">
        <v>837</v>
      </c>
      <c r="B841">
        <v>0</v>
      </c>
      <c r="C841">
        <v>-15744.1</v>
      </c>
      <c r="D841">
        <v>2348.87</v>
      </c>
      <c r="E841">
        <v>-4276.01</v>
      </c>
      <c r="F841">
        <v>7583.35</v>
      </c>
      <c r="G841">
        <v>-3354.34</v>
      </c>
      <c r="H841">
        <v>-9248.06</v>
      </c>
      <c r="I841">
        <v>-7816.8</v>
      </c>
      <c r="J841">
        <v>-4022.89</v>
      </c>
      <c r="K841">
        <v>-3325.03</v>
      </c>
      <c r="L841">
        <v>-7705.61</v>
      </c>
      <c r="M841">
        <v>1343.17</v>
      </c>
      <c r="N841">
        <v>-133.887</v>
      </c>
      <c r="O841">
        <v>-7460.54</v>
      </c>
      <c r="P841">
        <v>-1865.49</v>
      </c>
      <c r="Q841">
        <v>109.754</v>
      </c>
      <c r="R841">
        <v>-6663.11</v>
      </c>
      <c r="S841">
        <v>-546.45799999999997</v>
      </c>
      <c r="T841">
        <v>158.02000000000001</v>
      </c>
    </row>
    <row r="842" spans="1:20" x14ac:dyDescent="0.15">
      <c r="A842">
        <v>838</v>
      </c>
      <c r="B842">
        <v>1</v>
      </c>
      <c r="C842">
        <v>-14471.2</v>
      </c>
      <c r="D842">
        <v>-267.16300000000001</v>
      </c>
      <c r="E842">
        <v>-5068.3999999999996</v>
      </c>
      <c r="F842">
        <v>7197.94</v>
      </c>
      <c r="G842">
        <v>-3492.52</v>
      </c>
      <c r="H842">
        <v>-10230.299999999999</v>
      </c>
      <c r="I842">
        <v>-7192.06</v>
      </c>
      <c r="J842">
        <v>-3793.19</v>
      </c>
      <c r="K842">
        <v>-3491.8</v>
      </c>
      <c r="L842">
        <v>-7553.49</v>
      </c>
      <c r="M842">
        <v>1248.79</v>
      </c>
      <c r="N842">
        <v>-315.31900000000002</v>
      </c>
      <c r="O842">
        <v>-7222.08</v>
      </c>
      <c r="P842">
        <v>-1722.85</v>
      </c>
      <c r="Q842">
        <v>378.238</v>
      </c>
      <c r="R842">
        <v>-6549.77</v>
      </c>
      <c r="S842">
        <v>-316.76</v>
      </c>
      <c r="T842">
        <v>95.100200000000001</v>
      </c>
    </row>
    <row r="843" spans="1:20" x14ac:dyDescent="0.15">
      <c r="A843">
        <v>839</v>
      </c>
      <c r="B843">
        <v>0</v>
      </c>
      <c r="C843">
        <v>-13749.9</v>
      </c>
      <c r="D843">
        <v>-2048.4699999999998</v>
      </c>
      <c r="E843">
        <v>-6709.33</v>
      </c>
      <c r="F843">
        <v>8007.84</v>
      </c>
      <c r="G843">
        <v>-2280.98</v>
      </c>
      <c r="H843">
        <v>-9367</v>
      </c>
      <c r="I843">
        <v>-6851.17</v>
      </c>
      <c r="J843">
        <v>-3658.59</v>
      </c>
      <c r="K843">
        <v>-3421.56</v>
      </c>
      <c r="L843">
        <v>-8017.33</v>
      </c>
      <c r="M843">
        <v>1098.82</v>
      </c>
      <c r="N843">
        <v>-544.30100000000004</v>
      </c>
      <c r="O843">
        <v>-7284.27</v>
      </c>
      <c r="P843">
        <v>-1635.79</v>
      </c>
      <c r="Q843">
        <v>623.30999999999995</v>
      </c>
      <c r="R843">
        <v>-6903.87</v>
      </c>
      <c r="S843">
        <v>-182.15600000000001</v>
      </c>
      <c r="T843">
        <v>-15.3682</v>
      </c>
    </row>
    <row r="844" spans="1:20" x14ac:dyDescent="0.15">
      <c r="A844">
        <v>840</v>
      </c>
      <c r="B844">
        <v>1</v>
      </c>
      <c r="C844">
        <v>-12716.9</v>
      </c>
      <c r="D844">
        <v>-2842.18</v>
      </c>
      <c r="E844">
        <v>-7826.4</v>
      </c>
      <c r="F844">
        <v>9034.9599999999991</v>
      </c>
      <c r="G844">
        <v>-653.97400000000005</v>
      </c>
      <c r="H844">
        <v>-7804.37</v>
      </c>
      <c r="I844">
        <v>-6731.93</v>
      </c>
      <c r="J844">
        <v>-3540.08</v>
      </c>
      <c r="K844">
        <v>-3271.59</v>
      </c>
      <c r="L844">
        <v>-8484.06</v>
      </c>
      <c r="M844">
        <v>1003.72</v>
      </c>
      <c r="N844">
        <v>-655.49199999999996</v>
      </c>
      <c r="O844">
        <v>-7560.08</v>
      </c>
      <c r="P844">
        <v>-1556.78</v>
      </c>
      <c r="Q844">
        <v>608.66600000000005</v>
      </c>
      <c r="R844">
        <v>-7338.42</v>
      </c>
      <c r="S844">
        <v>-63.643099999999997</v>
      </c>
      <c r="T844">
        <v>-133.88200000000001</v>
      </c>
    </row>
    <row r="845" spans="1:20" x14ac:dyDescent="0.15">
      <c r="A845">
        <v>841</v>
      </c>
      <c r="B845">
        <v>0</v>
      </c>
      <c r="C845">
        <v>-11414</v>
      </c>
      <c r="D845">
        <v>-3843.71</v>
      </c>
      <c r="E845">
        <v>-7421.79</v>
      </c>
      <c r="F845">
        <v>9684.57</v>
      </c>
      <c r="G845">
        <v>690.63400000000001</v>
      </c>
      <c r="H845">
        <v>-6239.55</v>
      </c>
      <c r="I845">
        <v>-6590</v>
      </c>
      <c r="J845">
        <v>-3421.56</v>
      </c>
      <c r="K845">
        <v>-3113.57</v>
      </c>
      <c r="L845">
        <v>-8698.4</v>
      </c>
      <c r="M845">
        <v>987.62300000000005</v>
      </c>
      <c r="N845">
        <v>-703.04200000000003</v>
      </c>
      <c r="O845">
        <v>-7907.58</v>
      </c>
      <c r="P845">
        <v>-1414.86</v>
      </c>
      <c r="Q845">
        <v>529.65700000000004</v>
      </c>
      <c r="R845">
        <v>-7710.05</v>
      </c>
      <c r="S845">
        <v>54.870699999999999</v>
      </c>
      <c r="T845">
        <v>-252.39500000000001</v>
      </c>
    </row>
    <row r="846" spans="1:20" x14ac:dyDescent="0.15">
      <c r="A846">
        <v>842</v>
      </c>
      <c r="B846">
        <v>1</v>
      </c>
      <c r="C846">
        <v>-10353.9</v>
      </c>
      <c r="D846">
        <v>-4949.84</v>
      </c>
      <c r="E846">
        <v>-7237.45</v>
      </c>
      <c r="F846">
        <v>10143.299999999999</v>
      </c>
      <c r="G846">
        <v>1388.54</v>
      </c>
      <c r="H846">
        <v>-5170.74</v>
      </c>
      <c r="I846">
        <v>-6652.19</v>
      </c>
      <c r="J846">
        <v>-3428.88</v>
      </c>
      <c r="K846">
        <v>-2892.63</v>
      </c>
      <c r="L846">
        <v>-8824.9599999999991</v>
      </c>
      <c r="M846">
        <v>767.41499999999996</v>
      </c>
      <c r="N846">
        <v>-774.005</v>
      </c>
      <c r="O846">
        <v>-8294.58</v>
      </c>
      <c r="P846">
        <v>-1162.46</v>
      </c>
      <c r="Q846">
        <v>482.10599999999999</v>
      </c>
      <c r="R846">
        <v>-8002.68</v>
      </c>
      <c r="S846">
        <v>236.30199999999999</v>
      </c>
      <c r="T846">
        <v>-307.99299999999999</v>
      </c>
    </row>
    <row r="847" spans="1:20" x14ac:dyDescent="0.15">
      <c r="A847">
        <v>843</v>
      </c>
      <c r="B847">
        <v>0</v>
      </c>
      <c r="C847">
        <v>-9555.06</v>
      </c>
      <c r="D847">
        <v>-5175.1499999999996</v>
      </c>
      <c r="E847">
        <v>-7638.36</v>
      </c>
      <c r="F847">
        <v>10200.299999999999</v>
      </c>
      <c r="G847">
        <v>1532.65</v>
      </c>
      <c r="H847">
        <v>-4757.41</v>
      </c>
      <c r="I847">
        <v>-6928</v>
      </c>
      <c r="J847">
        <v>-3374.01</v>
      </c>
      <c r="K847">
        <v>-2561.23</v>
      </c>
      <c r="L847">
        <v>-8817.65</v>
      </c>
      <c r="M847">
        <v>365.05</v>
      </c>
      <c r="N847">
        <v>-664.26599999999996</v>
      </c>
      <c r="O847">
        <v>-8689.6299999999992</v>
      </c>
      <c r="P847">
        <v>-823.01499999999999</v>
      </c>
      <c r="Q847">
        <v>505.517</v>
      </c>
      <c r="R847">
        <v>-7964.63</v>
      </c>
      <c r="S847">
        <v>370.90899999999999</v>
      </c>
      <c r="T847">
        <v>-378.95600000000002</v>
      </c>
    </row>
    <row r="848" spans="1:20" x14ac:dyDescent="0.15">
      <c r="A848">
        <v>844</v>
      </c>
      <c r="B848">
        <v>1</v>
      </c>
      <c r="C848">
        <v>-8835.93</v>
      </c>
      <c r="D848">
        <v>-4829.1099999999997</v>
      </c>
      <c r="E848">
        <v>-7711.51</v>
      </c>
      <c r="F848">
        <v>9909.15</v>
      </c>
      <c r="G848">
        <v>1131.74</v>
      </c>
      <c r="H848">
        <v>-5141.5</v>
      </c>
      <c r="I848">
        <v>-7338.41</v>
      </c>
      <c r="J848">
        <v>-3295</v>
      </c>
      <c r="K848">
        <v>-2237.15</v>
      </c>
      <c r="L848">
        <v>-8903.9699999999993</v>
      </c>
      <c r="M848">
        <v>87.787300000000002</v>
      </c>
      <c r="N848">
        <v>-600.62099999999998</v>
      </c>
      <c r="O848">
        <v>-9147.59</v>
      </c>
      <c r="P848">
        <v>-404.55700000000002</v>
      </c>
      <c r="Q848">
        <v>607.93799999999999</v>
      </c>
      <c r="R848">
        <v>-7846.12</v>
      </c>
      <c r="S848">
        <v>457.96499999999997</v>
      </c>
      <c r="T848">
        <v>-426.50700000000001</v>
      </c>
    </row>
    <row r="849" spans="1:20" x14ac:dyDescent="0.15">
      <c r="A849">
        <v>845</v>
      </c>
      <c r="B849">
        <v>0</v>
      </c>
      <c r="C849">
        <v>-7212.58</v>
      </c>
      <c r="D849">
        <v>-3608.12</v>
      </c>
      <c r="E849">
        <v>-8458.44</v>
      </c>
      <c r="F849">
        <v>9710.9</v>
      </c>
      <c r="G849">
        <v>586.72199999999998</v>
      </c>
      <c r="H849">
        <v>-5914.77</v>
      </c>
      <c r="I849">
        <v>-7804.42</v>
      </c>
      <c r="J849">
        <v>-3404.74</v>
      </c>
      <c r="K849">
        <v>-1921.11</v>
      </c>
      <c r="L849">
        <v>-9179.7800000000007</v>
      </c>
      <c r="M849">
        <v>8.0473199999999991</v>
      </c>
      <c r="N849">
        <v>-624.03200000000004</v>
      </c>
      <c r="O849">
        <v>-9621.64</v>
      </c>
      <c r="P849">
        <v>-64.378500000000003</v>
      </c>
      <c r="Q849">
        <v>820.82500000000005</v>
      </c>
      <c r="R849">
        <v>-7664.69</v>
      </c>
      <c r="S849">
        <v>474.05900000000003</v>
      </c>
      <c r="T849">
        <v>-466.012</v>
      </c>
    </row>
    <row r="850" spans="1:20" x14ac:dyDescent="0.15">
      <c r="A850">
        <v>846</v>
      </c>
      <c r="B850">
        <v>1</v>
      </c>
      <c r="C850">
        <v>-4946.91</v>
      </c>
      <c r="D850">
        <v>-1022.02</v>
      </c>
      <c r="E850">
        <v>-9438.02</v>
      </c>
      <c r="F850">
        <v>9741.6200000000008</v>
      </c>
      <c r="G850">
        <v>285.315</v>
      </c>
      <c r="H850">
        <v>-6303.96</v>
      </c>
      <c r="I850">
        <v>-8215.56</v>
      </c>
      <c r="J850">
        <v>-3562.76</v>
      </c>
      <c r="K850">
        <v>-1667.99</v>
      </c>
      <c r="L850">
        <v>-9495.81</v>
      </c>
      <c r="M850">
        <v>31.4574</v>
      </c>
      <c r="N850">
        <v>-569.16399999999999</v>
      </c>
      <c r="O850">
        <v>-9749.67</v>
      </c>
      <c r="P850">
        <v>157.28700000000001</v>
      </c>
      <c r="Q850">
        <v>1089.31</v>
      </c>
      <c r="R850">
        <v>-7498.62</v>
      </c>
      <c r="S850">
        <v>442.60199999999998</v>
      </c>
      <c r="T850">
        <v>-599.88900000000001</v>
      </c>
    </row>
    <row r="851" spans="1:20" x14ac:dyDescent="0.15">
      <c r="A851">
        <v>847</v>
      </c>
      <c r="B851">
        <v>0</v>
      </c>
      <c r="C851">
        <v>-3520.34</v>
      </c>
      <c r="D851">
        <v>288.96100000000001</v>
      </c>
      <c r="E851">
        <v>-7877.6</v>
      </c>
      <c r="F851">
        <v>9946.4599999999991</v>
      </c>
      <c r="G851">
        <v>237.03</v>
      </c>
      <c r="H851">
        <v>-6454.67</v>
      </c>
      <c r="I851">
        <v>-8516.24</v>
      </c>
      <c r="J851">
        <v>-3752.23</v>
      </c>
      <c r="K851">
        <v>-1525.33</v>
      </c>
      <c r="L851">
        <v>-9591.65</v>
      </c>
      <c r="M851">
        <v>39.504899999999999</v>
      </c>
      <c r="N851">
        <v>-364.32600000000002</v>
      </c>
      <c r="O851">
        <v>-9631.89</v>
      </c>
      <c r="P851">
        <v>197.52500000000001</v>
      </c>
      <c r="Q851">
        <v>1145.6400000000001</v>
      </c>
      <c r="R851">
        <v>-7403.52</v>
      </c>
      <c r="S851">
        <v>371.64</v>
      </c>
      <c r="T851">
        <v>-663.53599999999994</v>
      </c>
    </row>
    <row r="852" spans="1:20" x14ac:dyDescent="0.15">
      <c r="A852">
        <v>848</v>
      </c>
      <c r="B852">
        <v>1</v>
      </c>
      <c r="C852">
        <v>-3153.08</v>
      </c>
      <c r="D852">
        <v>-60.707999999999998</v>
      </c>
      <c r="E852">
        <v>-6011.37</v>
      </c>
      <c r="F852">
        <v>10089.1</v>
      </c>
      <c r="G852">
        <v>394.31400000000002</v>
      </c>
      <c r="H852">
        <v>-6415.9</v>
      </c>
      <c r="I852">
        <v>-8698.4</v>
      </c>
      <c r="J852">
        <v>-3918.3</v>
      </c>
      <c r="K852">
        <v>-1564.1</v>
      </c>
      <c r="L852">
        <v>-9568.24</v>
      </c>
      <c r="M852">
        <v>-23.408899999999999</v>
      </c>
      <c r="N852">
        <v>-253.126</v>
      </c>
      <c r="O852">
        <v>-9442.41</v>
      </c>
      <c r="P852">
        <v>40.240200000000002</v>
      </c>
      <c r="Q852">
        <v>1019.82</v>
      </c>
      <c r="R852">
        <v>-7481.79</v>
      </c>
      <c r="S852">
        <v>292.63099999999997</v>
      </c>
      <c r="T852">
        <v>-734.49800000000005</v>
      </c>
    </row>
    <row r="853" spans="1:20" x14ac:dyDescent="0.15">
      <c r="A853">
        <v>849</v>
      </c>
      <c r="B853">
        <v>0</v>
      </c>
      <c r="C853">
        <v>-3026.52</v>
      </c>
      <c r="D853">
        <v>1186.57</v>
      </c>
      <c r="E853">
        <v>-6058.14</v>
      </c>
      <c r="F853">
        <v>10176.200000000001</v>
      </c>
      <c r="G853">
        <v>466.01100000000002</v>
      </c>
      <c r="H853">
        <v>-6242.52</v>
      </c>
      <c r="I853">
        <v>-8824.9599999999991</v>
      </c>
      <c r="J853">
        <v>-4107.78</v>
      </c>
      <c r="K853">
        <v>-1674.57</v>
      </c>
      <c r="L853">
        <v>-9497.2800000000007</v>
      </c>
      <c r="M853">
        <v>54.864899999999999</v>
      </c>
      <c r="N853">
        <v>-394.31299999999999</v>
      </c>
      <c r="O853">
        <v>-9244.89</v>
      </c>
      <c r="P853">
        <v>-220.196</v>
      </c>
      <c r="Q853">
        <v>830.34</v>
      </c>
      <c r="R853">
        <v>-7789.05</v>
      </c>
      <c r="S853">
        <v>150.708</v>
      </c>
      <c r="T853">
        <v>-813.50699999999995</v>
      </c>
    </row>
    <row r="854" spans="1:20" x14ac:dyDescent="0.15">
      <c r="A854">
        <v>850</v>
      </c>
      <c r="B854">
        <v>1</v>
      </c>
      <c r="C854">
        <v>-2750.72</v>
      </c>
      <c r="D854">
        <v>3333.71</v>
      </c>
      <c r="E854">
        <v>-5911.12</v>
      </c>
      <c r="F854">
        <v>10129.4</v>
      </c>
      <c r="G854">
        <v>505.51600000000002</v>
      </c>
      <c r="H854">
        <v>-6422.47</v>
      </c>
      <c r="I854">
        <v>-8849.1</v>
      </c>
      <c r="J854">
        <v>-4336.76</v>
      </c>
      <c r="K854">
        <v>-1824.54</v>
      </c>
      <c r="L854">
        <v>-9260.99</v>
      </c>
      <c r="M854">
        <v>16.097000000000001</v>
      </c>
      <c r="N854">
        <v>-497.46699999999998</v>
      </c>
      <c r="O854">
        <v>-9141.74</v>
      </c>
      <c r="P854">
        <v>-433.81700000000001</v>
      </c>
      <c r="Q854">
        <v>727.18600000000004</v>
      </c>
      <c r="R854">
        <v>-8113.13</v>
      </c>
      <c r="S854">
        <v>55.601900000000001</v>
      </c>
      <c r="T854">
        <v>-923.97299999999996</v>
      </c>
    </row>
    <row r="855" spans="1:20" x14ac:dyDescent="0.15">
      <c r="A855">
        <v>851</v>
      </c>
      <c r="B855">
        <v>0</v>
      </c>
      <c r="C855">
        <v>-1994.3</v>
      </c>
      <c r="D855">
        <v>4515.97</v>
      </c>
      <c r="E855">
        <v>-4903.04</v>
      </c>
      <c r="F855">
        <v>10144.700000000001</v>
      </c>
      <c r="G855">
        <v>513.56399999999996</v>
      </c>
      <c r="H855">
        <v>-6699</v>
      </c>
      <c r="I855">
        <v>-8754.74</v>
      </c>
      <c r="J855">
        <v>-4353.59</v>
      </c>
      <c r="K855">
        <v>-1919.64</v>
      </c>
      <c r="L855">
        <v>-8984.4599999999991</v>
      </c>
      <c r="M855">
        <v>-31.456199999999999</v>
      </c>
      <c r="N855">
        <v>-607.93299999999999</v>
      </c>
      <c r="O855">
        <v>-9031.27</v>
      </c>
      <c r="P855">
        <v>-442.60300000000001</v>
      </c>
      <c r="Q855">
        <v>679.63300000000004</v>
      </c>
      <c r="R855">
        <v>-8397.7099999999991</v>
      </c>
      <c r="S855">
        <v>-86.319900000000004</v>
      </c>
      <c r="T855">
        <v>-1011.03</v>
      </c>
    </row>
    <row r="856" spans="1:20" x14ac:dyDescent="0.15">
      <c r="A856">
        <v>852</v>
      </c>
      <c r="B856">
        <v>1</v>
      </c>
      <c r="C856">
        <v>-1156.6500000000001</v>
      </c>
      <c r="D856">
        <v>4795.45</v>
      </c>
      <c r="E856">
        <v>-4315.57</v>
      </c>
      <c r="F856">
        <v>9869.66</v>
      </c>
      <c r="G856">
        <v>387.74</v>
      </c>
      <c r="H856">
        <v>-6786.8</v>
      </c>
      <c r="I856">
        <v>-8824.9599999999991</v>
      </c>
      <c r="J856">
        <v>-4219.72</v>
      </c>
      <c r="K856">
        <v>-2030.11</v>
      </c>
      <c r="L856">
        <v>-8739.3799999999992</v>
      </c>
      <c r="M856">
        <v>-8.04894</v>
      </c>
      <c r="N856">
        <v>-694.99099999999999</v>
      </c>
      <c r="O856">
        <v>-8881.2999999999993</v>
      </c>
      <c r="P856">
        <v>-151.44999999999999</v>
      </c>
      <c r="Q856">
        <v>451.392</v>
      </c>
      <c r="R856">
        <v>-8516.9699999999993</v>
      </c>
      <c r="S856">
        <v>-212.88300000000001</v>
      </c>
      <c r="T856">
        <v>-1027.1300000000001</v>
      </c>
    </row>
    <row r="857" spans="1:20" x14ac:dyDescent="0.15">
      <c r="A857">
        <v>853</v>
      </c>
      <c r="B857">
        <v>0</v>
      </c>
      <c r="C857">
        <v>-735.97699999999998</v>
      </c>
      <c r="D857">
        <v>4756.6899999999996</v>
      </c>
      <c r="E857">
        <v>-4227.03</v>
      </c>
      <c r="F857">
        <v>9765.77</v>
      </c>
      <c r="G857">
        <v>261.17700000000002</v>
      </c>
      <c r="H857">
        <v>-6794.85</v>
      </c>
      <c r="I857">
        <v>-8849.1</v>
      </c>
      <c r="J857">
        <v>-3935.88</v>
      </c>
      <c r="K857">
        <v>-2085.71</v>
      </c>
      <c r="L857">
        <v>-8407.98</v>
      </c>
      <c r="M857">
        <v>188.73400000000001</v>
      </c>
      <c r="N857">
        <v>-648.17700000000002</v>
      </c>
      <c r="O857">
        <v>-8723.2800000000007</v>
      </c>
      <c r="P857">
        <v>141.18</v>
      </c>
      <c r="Q857">
        <v>269.226</v>
      </c>
      <c r="R857">
        <v>-8470.15</v>
      </c>
      <c r="S857">
        <v>-237.03</v>
      </c>
      <c r="T857">
        <v>-995.67200000000003</v>
      </c>
    </row>
    <row r="858" spans="1:20" x14ac:dyDescent="0.15">
      <c r="A858">
        <v>854</v>
      </c>
      <c r="B858">
        <v>1</v>
      </c>
      <c r="C858">
        <v>-357.02800000000002</v>
      </c>
      <c r="D858">
        <v>4174.3900000000003</v>
      </c>
      <c r="E858">
        <v>-4101.21</v>
      </c>
      <c r="F858">
        <v>10040.799999999999</v>
      </c>
      <c r="G858">
        <v>362.85199999999998</v>
      </c>
      <c r="H858">
        <v>-6826.3</v>
      </c>
      <c r="I858">
        <v>-8660.3700000000008</v>
      </c>
      <c r="J858">
        <v>-3651.29</v>
      </c>
      <c r="K858">
        <v>-2188.13</v>
      </c>
      <c r="L858">
        <v>-8241.17</v>
      </c>
      <c r="M858">
        <v>331.39600000000002</v>
      </c>
      <c r="N858">
        <v>-694.99</v>
      </c>
      <c r="O858">
        <v>-8565.26</v>
      </c>
      <c r="P858">
        <v>417.714</v>
      </c>
      <c r="Q858">
        <v>16.840699999999998</v>
      </c>
      <c r="R858">
        <v>-8296.7800000000007</v>
      </c>
      <c r="S858">
        <v>-299.94099999999997</v>
      </c>
      <c r="T858">
        <v>-893.25699999999995</v>
      </c>
    </row>
    <row r="859" spans="1:20" x14ac:dyDescent="0.15">
      <c r="A859">
        <v>855</v>
      </c>
      <c r="B859">
        <v>0</v>
      </c>
      <c r="C859">
        <v>-339.44499999999999</v>
      </c>
      <c r="D859">
        <v>3148.75</v>
      </c>
      <c r="E859">
        <v>-4006.1</v>
      </c>
      <c r="F859">
        <v>10050.4</v>
      </c>
      <c r="G859">
        <v>332.13900000000001</v>
      </c>
      <c r="H859">
        <v>-6771.44</v>
      </c>
      <c r="I859">
        <v>-8486.25</v>
      </c>
      <c r="J859">
        <v>-3343.31</v>
      </c>
      <c r="K859">
        <v>-2243.73</v>
      </c>
      <c r="L859">
        <v>-8154.11</v>
      </c>
      <c r="M859">
        <v>355.54399999999998</v>
      </c>
      <c r="N859">
        <v>-836.91</v>
      </c>
      <c r="O859">
        <v>-8438.7000000000007</v>
      </c>
      <c r="P859">
        <v>631.33600000000001</v>
      </c>
      <c r="Q859">
        <v>-165.32599999999999</v>
      </c>
      <c r="R859">
        <v>-8225.08</v>
      </c>
      <c r="S859">
        <v>-410.40499999999997</v>
      </c>
      <c r="T859">
        <v>-900.56399999999996</v>
      </c>
    </row>
    <row r="860" spans="1:20" x14ac:dyDescent="0.15">
      <c r="A860">
        <v>856</v>
      </c>
      <c r="B860">
        <v>1</v>
      </c>
      <c r="C860">
        <v>-355.54399999999998</v>
      </c>
      <c r="D860">
        <v>2199.91</v>
      </c>
      <c r="E860">
        <v>-3895.63</v>
      </c>
      <c r="F860">
        <v>9908.43</v>
      </c>
      <c r="G860">
        <v>504.76600000000002</v>
      </c>
      <c r="H860">
        <v>-6472.25</v>
      </c>
      <c r="I860">
        <v>-8233.8700000000008</v>
      </c>
      <c r="J860">
        <v>-3216</v>
      </c>
      <c r="K860">
        <v>-2251.7800000000002</v>
      </c>
      <c r="L860">
        <v>-8075.11</v>
      </c>
      <c r="M860">
        <v>418.45299999999997</v>
      </c>
      <c r="N860">
        <v>-932.01700000000005</v>
      </c>
      <c r="O860">
        <v>-8351.64</v>
      </c>
      <c r="P860">
        <v>703.03800000000001</v>
      </c>
      <c r="Q860">
        <v>-323.34199999999998</v>
      </c>
      <c r="R860">
        <v>-8185.57</v>
      </c>
      <c r="S860">
        <v>-591.82600000000002</v>
      </c>
      <c r="T860">
        <v>-877.15899999999999</v>
      </c>
    </row>
    <row r="861" spans="1:20" x14ac:dyDescent="0.15">
      <c r="A861">
        <v>857</v>
      </c>
      <c r="B861">
        <v>0</v>
      </c>
      <c r="C861">
        <v>-449.90600000000001</v>
      </c>
      <c r="D861">
        <v>1826.03</v>
      </c>
      <c r="E861">
        <v>-3934.39</v>
      </c>
      <c r="F861">
        <v>9781.8700000000008</v>
      </c>
      <c r="G861">
        <v>678.88499999999999</v>
      </c>
      <c r="H861">
        <v>-6242.53</v>
      </c>
      <c r="I861">
        <v>-8020.25</v>
      </c>
      <c r="J861">
        <v>-3011.18</v>
      </c>
      <c r="K861">
        <v>-2188.87</v>
      </c>
      <c r="L861">
        <v>-8090.46</v>
      </c>
      <c r="M861">
        <v>466.00799999999998</v>
      </c>
      <c r="N861">
        <v>-979.572</v>
      </c>
      <c r="O861">
        <v>-8272.6299999999992</v>
      </c>
      <c r="P861">
        <v>679.63499999999999</v>
      </c>
      <c r="Q861">
        <v>-449.90600000000001</v>
      </c>
      <c r="R861">
        <v>-8114.61</v>
      </c>
      <c r="S861">
        <v>-726.44100000000003</v>
      </c>
      <c r="T861">
        <v>-869.10799999999995</v>
      </c>
    </row>
    <row r="862" spans="1:20" x14ac:dyDescent="0.15">
      <c r="A862">
        <v>858</v>
      </c>
      <c r="B862">
        <v>1</v>
      </c>
      <c r="C862">
        <v>-631.32799999999997</v>
      </c>
      <c r="D862">
        <v>1400.28</v>
      </c>
      <c r="E862">
        <v>-4044.85</v>
      </c>
      <c r="F862">
        <v>9694.81</v>
      </c>
      <c r="G862">
        <v>679.63499999999999</v>
      </c>
      <c r="H862">
        <v>-5824.83</v>
      </c>
      <c r="I862">
        <v>-7791.27</v>
      </c>
      <c r="J862">
        <v>-2899.96</v>
      </c>
      <c r="K862">
        <v>-2109.86</v>
      </c>
      <c r="L862">
        <v>-8161.42</v>
      </c>
      <c r="M862">
        <v>505.51299999999998</v>
      </c>
      <c r="N862">
        <v>-924.71600000000001</v>
      </c>
      <c r="O862">
        <v>-8130.72</v>
      </c>
      <c r="P862">
        <v>608.67600000000004</v>
      </c>
      <c r="Q862">
        <v>-599.87400000000002</v>
      </c>
      <c r="R862">
        <v>-8004.15</v>
      </c>
      <c r="S862">
        <v>-844.95500000000004</v>
      </c>
      <c r="T862">
        <v>-900.56200000000001</v>
      </c>
    </row>
    <row r="863" spans="1:20" x14ac:dyDescent="0.15">
      <c r="A863">
        <v>859</v>
      </c>
      <c r="B863">
        <v>0</v>
      </c>
      <c r="C863">
        <v>-860.30499999999995</v>
      </c>
      <c r="D863">
        <v>957.67399999999998</v>
      </c>
      <c r="E863">
        <v>-4069.01</v>
      </c>
      <c r="F863">
        <v>9741.61</v>
      </c>
      <c r="G863">
        <v>577.22299999999996</v>
      </c>
      <c r="H863">
        <v>-5508.04</v>
      </c>
      <c r="I863">
        <v>-7711.51</v>
      </c>
      <c r="J863">
        <v>-2820.95</v>
      </c>
      <c r="K863">
        <v>-1967.95</v>
      </c>
      <c r="L863">
        <v>-8146.07</v>
      </c>
      <c r="M863">
        <v>545.01800000000003</v>
      </c>
      <c r="N863">
        <v>-1034.43</v>
      </c>
      <c r="O863">
        <v>-8098.51</v>
      </c>
      <c r="P863">
        <v>529.66700000000003</v>
      </c>
      <c r="Q863">
        <v>-632.07899999999995</v>
      </c>
      <c r="R863">
        <v>-7885.64</v>
      </c>
      <c r="S863">
        <v>-932.01599999999996</v>
      </c>
      <c r="T863">
        <v>-845.70600000000002</v>
      </c>
    </row>
    <row r="864" spans="1:20" x14ac:dyDescent="0.15">
      <c r="A864">
        <v>860</v>
      </c>
      <c r="B864">
        <v>1</v>
      </c>
      <c r="C864">
        <v>-1191.69</v>
      </c>
      <c r="D864">
        <v>774.74900000000002</v>
      </c>
      <c r="E864">
        <v>-4069.01</v>
      </c>
      <c r="F864">
        <v>10009.299999999999</v>
      </c>
      <c r="G864">
        <v>269.99099999999999</v>
      </c>
      <c r="H864">
        <v>-5137.1499999999996</v>
      </c>
      <c r="I864">
        <v>-7703.46</v>
      </c>
      <c r="J864">
        <v>-2962.12</v>
      </c>
      <c r="K864">
        <v>-1778.48</v>
      </c>
      <c r="L864">
        <v>-7949.3</v>
      </c>
      <c r="M864">
        <v>836.14700000000005</v>
      </c>
      <c r="N864">
        <v>-1192.45</v>
      </c>
      <c r="O864">
        <v>-8161.42</v>
      </c>
      <c r="P864">
        <v>419.20499999999998</v>
      </c>
      <c r="Q864">
        <v>-663.53200000000004</v>
      </c>
      <c r="R864">
        <v>-7704.22</v>
      </c>
      <c r="S864">
        <v>-979.572</v>
      </c>
      <c r="T864">
        <v>-766.697</v>
      </c>
    </row>
    <row r="865" spans="1:20" x14ac:dyDescent="0.15">
      <c r="A865">
        <v>861</v>
      </c>
      <c r="B865">
        <v>0</v>
      </c>
      <c r="C865">
        <v>-1484.33</v>
      </c>
      <c r="D865">
        <v>813.49900000000002</v>
      </c>
      <c r="E865">
        <v>-4100.46</v>
      </c>
      <c r="F865">
        <v>10262.5</v>
      </c>
      <c r="G865">
        <v>8.8074700000000004</v>
      </c>
      <c r="H865">
        <v>-4930.82</v>
      </c>
      <c r="I865">
        <v>-7703.46</v>
      </c>
      <c r="J865">
        <v>-3254</v>
      </c>
      <c r="K865">
        <v>-1549.5</v>
      </c>
      <c r="L865">
        <v>-7775.17</v>
      </c>
      <c r="M865">
        <v>1034.42</v>
      </c>
      <c r="N865">
        <v>-1476.28</v>
      </c>
      <c r="O865">
        <v>-8271.8799999999992</v>
      </c>
      <c r="P865">
        <v>269.238</v>
      </c>
      <c r="Q865">
        <v>-671.58399999999995</v>
      </c>
      <c r="R865">
        <v>-7601.05</v>
      </c>
      <c r="S865">
        <v>-1050.53</v>
      </c>
      <c r="T865">
        <v>-750.59400000000005</v>
      </c>
    </row>
    <row r="866" spans="1:20" x14ac:dyDescent="0.15">
      <c r="A866">
        <v>862</v>
      </c>
      <c r="B866">
        <v>1</v>
      </c>
      <c r="C866">
        <v>-1823.77</v>
      </c>
      <c r="D866">
        <v>955.41399999999999</v>
      </c>
      <c r="E866">
        <v>-4171.42</v>
      </c>
      <c r="F866">
        <v>10436.6</v>
      </c>
      <c r="G866">
        <v>-196.768</v>
      </c>
      <c r="H866">
        <v>-4898.6099999999997</v>
      </c>
      <c r="I866">
        <v>-7797.82</v>
      </c>
      <c r="J866">
        <v>-3695.85</v>
      </c>
      <c r="K866">
        <v>-1375.38</v>
      </c>
      <c r="L866">
        <v>-7711.51</v>
      </c>
      <c r="M866">
        <v>1035.18</v>
      </c>
      <c r="N866">
        <v>-1666.5</v>
      </c>
      <c r="O866">
        <v>-8421.85</v>
      </c>
      <c r="P866">
        <v>142.672</v>
      </c>
      <c r="Q866">
        <v>-703.03599999999994</v>
      </c>
      <c r="R866">
        <v>-7490.59</v>
      </c>
      <c r="S866">
        <v>-1129.54</v>
      </c>
      <c r="T866">
        <v>-750.59400000000005</v>
      </c>
    </row>
    <row r="867" spans="1:20" x14ac:dyDescent="0.15">
      <c r="A867">
        <v>863</v>
      </c>
      <c r="B867">
        <v>0</v>
      </c>
      <c r="C867">
        <v>-2210.7600000000002</v>
      </c>
      <c r="D867">
        <v>1113.43</v>
      </c>
      <c r="E867">
        <v>-4281.88</v>
      </c>
      <c r="F867">
        <v>10374.5</v>
      </c>
      <c r="G867">
        <v>-520.10199999999998</v>
      </c>
      <c r="H867">
        <v>-5024.42</v>
      </c>
      <c r="I867">
        <v>-7790.52</v>
      </c>
      <c r="J867">
        <v>-4075.54</v>
      </c>
      <c r="K867">
        <v>-1217.3599999999999</v>
      </c>
      <c r="L867">
        <v>-7609.1</v>
      </c>
      <c r="M867">
        <v>995.67600000000004</v>
      </c>
      <c r="N867">
        <v>-1604.35</v>
      </c>
      <c r="O867">
        <v>-8391.15</v>
      </c>
      <c r="P867">
        <v>24.157499999999999</v>
      </c>
      <c r="Q867">
        <v>-773.99400000000003</v>
      </c>
      <c r="R867">
        <v>-7372.07</v>
      </c>
      <c r="S867">
        <v>-1177.0999999999999</v>
      </c>
      <c r="T867">
        <v>-813.49900000000002</v>
      </c>
    </row>
    <row r="868" spans="1:20" x14ac:dyDescent="0.15">
      <c r="A868">
        <v>864</v>
      </c>
      <c r="B868">
        <v>1</v>
      </c>
      <c r="C868">
        <v>-2511.4499999999998</v>
      </c>
      <c r="D868">
        <v>1240</v>
      </c>
      <c r="E868">
        <v>-4431.8500000000004</v>
      </c>
      <c r="F868">
        <v>10193</v>
      </c>
      <c r="G868">
        <v>-844.19200000000001</v>
      </c>
      <c r="H868">
        <v>-5213.8900000000003</v>
      </c>
      <c r="I868">
        <v>-7688.11</v>
      </c>
      <c r="J868">
        <v>-4336.7299999999996</v>
      </c>
      <c r="K868">
        <v>-1090.79</v>
      </c>
      <c r="L868">
        <v>-7616.4</v>
      </c>
      <c r="M868">
        <v>893.26700000000005</v>
      </c>
      <c r="N868">
        <v>-1454.39</v>
      </c>
      <c r="O868">
        <v>-8249.24</v>
      </c>
      <c r="P868">
        <v>-62.904400000000003</v>
      </c>
      <c r="Q868">
        <v>-853.00300000000004</v>
      </c>
      <c r="R868">
        <v>-7285.01</v>
      </c>
      <c r="S868">
        <v>-1248.05</v>
      </c>
      <c r="T868">
        <v>-798.15099999999995</v>
      </c>
    </row>
    <row r="869" spans="1:20" x14ac:dyDescent="0.15">
      <c r="A869">
        <v>865</v>
      </c>
      <c r="B869">
        <v>0</v>
      </c>
      <c r="C869">
        <v>-2725.08</v>
      </c>
      <c r="D869">
        <v>1358.51</v>
      </c>
      <c r="E869">
        <v>-4652.7700000000004</v>
      </c>
      <c r="F869">
        <v>10058.4</v>
      </c>
      <c r="G869">
        <v>-1254.5899999999999</v>
      </c>
      <c r="H869">
        <v>-5348.51</v>
      </c>
      <c r="I869">
        <v>-7538.15</v>
      </c>
      <c r="J869">
        <v>-4416.5</v>
      </c>
      <c r="K869">
        <v>-940.82500000000005</v>
      </c>
      <c r="L869">
        <v>-7687.36</v>
      </c>
      <c r="M869">
        <v>774.75300000000004</v>
      </c>
      <c r="N869">
        <v>-1453.63</v>
      </c>
      <c r="O869">
        <v>-8122.67</v>
      </c>
      <c r="P869">
        <v>-204.81800000000001</v>
      </c>
      <c r="Q869">
        <v>-806.20500000000004</v>
      </c>
      <c r="R869">
        <v>-7174.55</v>
      </c>
      <c r="S869">
        <v>-1264.1600000000001</v>
      </c>
      <c r="T869">
        <v>-790.09900000000005</v>
      </c>
    </row>
    <row r="870" spans="1:20" x14ac:dyDescent="0.15">
      <c r="A870">
        <v>866</v>
      </c>
      <c r="B870">
        <v>1</v>
      </c>
      <c r="C870">
        <v>-3079.86</v>
      </c>
      <c r="D870">
        <v>1162.51</v>
      </c>
      <c r="E870">
        <v>-4921.25</v>
      </c>
      <c r="F870">
        <v>10034.299999999999</v>
      </c>
      <c r="G870">
        <v>-1437.52</v>
      </c>
      <c r="H870">
        <v>-5435.57</v>
      </c>
      <c r="I870">
        <v>-7505.94</v>
      </c>
      <c r="J870">
        <v>-4487.46</v>
      </c>
      <c r="K870">
        <v>-908.61300000000006</v>
      </c>
      <c r="L870">
        <v>-7734.91</v>
      </c>
      <c r="M870">
        <v>530.43299999999999</v>
      </c>
      <c r="N870">
        <v>-1493.13</v>
      </c>
      <c r="O870">
        <v>-7941.25</v>
      </c>
      <c r="P870">
        <v>-268.48099999999999</v>
      </c>
      <c r="Q870">
        <v>-821.55</v>
      </c>
      <c r="R870">
        <v>-7118.94</v>
      </c>
      <c r="S870">
        <v>-1358.51</v>
      </c>
      <c r="T870">
        <v>-790.09900000000005</v>
      </c>
    </row>
    <row r="871" spans="1:20" x14ac:dyDescent="0.15">
      <c r="A871">
        <v>867</v>
      </c>
      <c r="B871">
        <v>0</v>
      </c>
      <c r="C871">
        <v>-3412</v>
      </c>
      <c r="D871">
        <v>885.97900000000004</v>
      </c>
      <c r="E871">
        <v>-5134.88</v>
      </c>
      <c r="F871">
        <v>10065.700000000001</v>
      </c>
      <c r="G871">
        <v>-1493.13</v>
      </c>
      <c r="H871">
        <v>-5514.58</v>
      </c>
      <c r="I871">
        <v>-7505.94</v>
      </c>
      <c r="J871">
        <v>-4535.01</v>
      </c>
      <c r="K871">
        <v>-908.61300000000006</v>
      </c>
      <c r="L871">
        <v>-7711.52</v>
      </c>
      <c r="M871">
        <v>348.25400000000002</v>
      </c>
      <c r="N871">
        <v>-1595.54</v>
      </c>
      <c r="O871">
        <v>-7806.63</v>
      </c>
      <c r="P871">
        <v>-370.88799999999998</v>
      </c>
      <c r="Q871">
        <v>-861.05499999999995</v>
      </c>
      <c r="R871">
        <v>-7079.44</v>
      </c>
      <c r="S871">
        <v>-1382.67</v>
      </c>
      <c r="T871">
        <v>-790.09900000000005</v>
      </c>
    </row>
    <row r="872" spans="1:20" x14ac:dyDescent="0.15">
      <c r="A872">
        <v>868</v>
      </c>
      <c r="B872">
        <v>1</v>
      </c>
      <c r="C872">
        <v>-3696.59</v>
      </c>
      <c r="D872">
        <v>483.642</v>
      </c>
      <c r="E872">
        <v>-5395.3</v>
      </c>
      <c r="F872">
        <v>10042.299999999999</v>
      </c>
      <c r="G872">
        <v>-1532.64</v>
      </c>
      <c r="H872">
        <v>-5467.79</v>
      </c>
      <c r="I872">
        <v>-7380.13</v>
      </c>
      <c r="J872">
        <v>-4511.62</v>
      </c>
      <c r="K872">
        <v>-940.06500000000005</v>
      </c>
      <c r="L872">
        <v>-7734.91</v>
      </c>
      <c r="M872">
        <v>158.78399999999999</v>
      </c>
      <c r="N872">
        <v>-1588.25</v>
      </c>
      <c r="O872">
        <v>-7719.57</v>
      </c>
      <c r="P872">
        <v>-395.04899999999998</v>
      </c>
      <c r="Q872">
        <v>-869.10799999999995</v>
      </c>
      <c r="R872">
        <v>-7039.93</v>
      </c>
      <c r="S872">
        <v>-1414.12</v>
      </c>
      <c r="T872">
        <v>-821.55</v>
      </c>
    </row>
    <row r="873" spans="1:20" x14ac:dyDescent="0.15">
      <c r="A873">
        <v>869</v>
      </c>
      <c r="B873">
        <v>0</v>
      </c>
      <c r="C873">
        <v>-3910.22</v>
      </c>
      <c r="D873">
        <v>-108.164</v>
      </c>
      <c r="E873">
        <v>-5734.74</v>
      </c>
      <c r="F873">
        <v>9971.35</v>
      </c>
      <c r="G873">
        <v>-1351.99</v>
      </c>
      <c r="H873">
        <v>-5357.33</v>
      </c>
      <c r="I873">
        <v>-7316.47</v>
      </c>
      <c r="J873">
        <v>-4503.5600000000004</v>
      </c>
      <c r="K873">
        <v>-979.56899999999996</v>
      </c>
      <c r="L873">
        <v>-7711.52</v>
      </c>
      <c r="M873">
        <v>24.162299999999998</v>
      </c>
      <c r="N873">
        <v>-1643.1</v>
      </c>
      <c r="O873">
        <v>-7672.01</v>
      </c>
      <c r="P873">
        <v>-300.697</v>
      </c>
      <c r="Q873">
        <v>-994.91200000000003</v>
      </c>
      <c r="R873">
        <v>-7031.88</v>
      </c>
      <c r="S873">
        <v>-1453.63</v>
      </c>
      <c r="T873">
        <v>-798.15300000000002</v>
      </c>
    </row>
    <row r="874" spans="1:20" x14ac:dyDescent="0.15">
      <c r="A874">
        <v>870</v>
      </c>
      <c r="B874">
        <v>1</v>
      </c>
      <c r="C874">
        <v>-4107.75</v>
      </c>
      <c r="D874">
        <v>-771.69100000000003</v>
      </c>
      <c r="E874">
        <v>-6121.73</v>
      </c>
      <c r="F874">
        <v>9955.24</v>
      </c>
      <c r="G874">
        <v>-989.15599999999995</v>
      </c>
      <c r="H874">
        <v>-5144.46</v>
      </c>
      <c r="I874">
        <v>-7276.96</v>
      </c>
      <c r="J874">
        <v>-4597.91</v>
      </c>
      <c r="K874">
        <v>-1019.07</v>
      </c>
      <c r="L874">
        <v>-7672.01</v>
      </c>
      <c r="M874">
        <v>31.450700000000001</v>
      </c>
      <c r="N874">
        <v>-1659.21</v>
      </c>
      <c r="O874">
        <v>-7632.51</v>
      </c>
      <c r="P874">
        <v>-119.28100000000001</v>
      </c>
      <c r="Q874">
        <v>-1027.1300000000001</v>
      </c>
      <c r="R874">
        <v>-7000.43</v>
      </c>
      <c r="S874">
        <v>-1493.13</v>
      </c>
      <c r="T874">
        <v>-790.09900000000005</v>
      </c>
    </row>
    <row r="875" spans="1:20" x14ac:dyDescent="0.15">
      <c r="A875">
        <v>871</v>
      </c>
      <c r="B875">
        <v>0</v>
      </c>
      <c r="C875">
        <v>-4368.17</v>
      </c>
      <c r="D875">
        <v>-1223.1199999999999</v>
      </c>
      <c r="E875">
        <v>-6453.88</v>
      </c>
      <c r="F875">
        <v>10081</v>
      </c>
      <c r="G875">
        <v>-657.01</v>
      </c>
      <c r="H875">
        <v>-5127.59</v>
      </c>
      <c r="I875">
        <v>-7237.46</v>
      </c>
      <c r="J875">
        <v>-4684.9799999999996</v>
      </c>
      <c r="K875">
        <v>-1027.1300000000001</v>
      </c>
      <c r="L875">
        <v>-7695.41</v>
      </c>
      <c r="M875">
        <v>-23.395900000000001</v>
      </c>
      <c r="N875">
        <v>-1722.11</v>
      </c>
      <c r="O875">
        <v>-7687.35</v>
      </c>
      <c r="P875">
        <v>109.693</v>
      </c>
      <c r="Q875">
        <v>-1121.48</v>
      </c>
      <c r="R875">
        <v>-6992.37</v>
      </c>
      <c r="S875">
        <v>-1532.64</v>
      </c>
      <c r="T875">
        <v>-852.99900000000002</v>
      </c>
    </row>
    <row r="876" spans="1:20" x14ac:dyDescent="0.15">
      <c r="A876">
        <v>872</v>
      </c>
      <c r="B876">
        <v>1</v>
      </c>
      <c r="C876">
        <v>-4801.95</v>
      </c>
      <c r="D876">
        <v>-1555.26</v>
      </c>
      <c r="E876">
        <v>-6675.56</v>
      </c>
      <c r="F876">
        <v>10144.700000000001</v>
      </c>
      <c r="G876">
        <v>-561.12400000000002</v>
      </c>
      <c r="H876">
        <v>-5072.74</v>
      </c>
      <c r="I876">
        <v>-7229.4</v>
      </c>
      <c r="J876">
        <v>-4795.4399999999996</v>
      </c>
      <c r="K876">
        <v>-1027.1300000000001</v>
      </c>
      <c r="L876">
        <v>-7609.11</v>
      </c>
      <c r="M876">
        <v>274.99599999999998</v>
      </c>
      <c r="N876">
        <v>-1706.77</v>
      </c>
      <c r="O876">
        <v>-7734.91</v>
      </c>
      <c r="P876">
        <v>252.37</v>
      </c>
      <c r="Q876">
        <v>-1239.99</v>
      </c>
      <c r="R876">
        <v>-6992.37</v>
      </c>
      <c r="S876">
        <v>-1540.69</v>
      </c>
      <c r="T876">
        <v>-837.65800000000002</v>
      </c>
    </row>
    <row r="877" spans="1:20" x14ac:dyDescent="0.15">
      <c r="A877">
        <v>873</v>
      </c>
      <c r="B877">
        <v>0</v>
      </c>
      <c r="C877">
        <v>-5401.81</v>
      </c>
      <c r="D877">
        <v>-1871.3</v>
      </c>
      <c r="E877">
        <v>-6810.19</v>
      </c>
      <c r="F877">
        <v>10152.799999999999</v>
      </c>
      <c r="G877">
        <v>-553.06899999999996</v>
      </c>
      <c r="H877">
        <v>-4899.38</v>
      </c>
      <c r="I877">
        <v>-7166.5</v>
      </c>
      <c r="J877">
        <v>-4756.7</v>
      </c>
      <c r="K877">
        <v>-1121.48</v>
      </c>
      <c r="L877">
        <v>-7742.2</v>
      </c>
      <c r="M877">
        <v>229.745</v>
      </c>
      <c r="N877">
        <v>-1855.96</v>
      </c>
      <c r="O877">
        <v>-7805.87</v>
      </c>
      <c r="P877">
        <v>433.78399999999999</v>
      </c>
      <c r="Q877">
        <v>-1295.6099999999999</v>
      </c>
      <c r="R877">
        <v>-6960.92</v>
      </c>
      <c r="S877">
        <v>-1509.24</v>
      </c>
      <c r="T877">
        <v>-861.053</v>
      </c>
    </row>
    <row r="878" spans="1:20" x14ac:dyDescent="0.15">
      <c r="A878">
        <v>874</v>
      </c>
      <c r="B878">
        <v>1</v>
      </c>
      <c r="C878">
        <v>-6191.12</v>
      </c>
      <c r="D878">
        <v>-2061.54</v>
      </c>
      <c r="E878">
        <v>-6865.8</v>
      </c>
      <c r="F878">
        <v>10121.299999999999</v>
      </c>
      <c r="G878">
        <v>-710.31500000000005</v>
      </c>
      <c r="H878">
        <v>-4890.5600000000004</v>
      </c>
      <c r="I878">
        <v>-7244.74</v>
      </c>
      <c r="J878">
        <v>-4834.9399999999996</v>
      </c>
      <c r="K878">
        <v>-1114.19</v>
      </c>
      <c r="L878">
        <v>-7876.82</v>
      </c>
      <c r="M878">
        <v>40.2791</v>
      </c>
      <c r="N878">
        <v>-1927.69</v>
      </c>
      <c r="O878">
        <v>-7884.87</v>
      </c>
      <c r="P878">
        <v>536.95699999999999</v>
      </c>
      <c r="Q878">
        <v>-1272.21</v>
      </c>
      <c r="R878">
        <v>-6921.42</v>
      </c>
      <c r="S878">
        <v>-1501.19</v>
      </c>
      <c r="T878">
        <v>-837.65899999999999</v>
      </c>
    </row>
    <row r="879" spans="1:20" x14ac:dyDescent="0.15">
      <c r="A879">
        <v>875</v>
      </c>
      <c r="B879">
        <v>0</v>
      </c>
      <c r="C879">
        <v>-7083.61</v>
      </c>
      <c r="D879">
        <v>-2282.4499999999998</v>
      </c>
      <c r="E879">
        <v>-6810.96</v>
      </c>
      <c r="F879">
        <v>10176.200000000001</v>
      </c>
      <c r="G879">
        <v>-1002.18</v>
      </c>
      <c r="H879">
        <v>-4992.96</v>
      </c>
      <c r="I879">
        <v>-7300.36</v>
      </c>
      <c r="J879">
        <v>-4733.3100000000004</v>
      </c>
      <c r="K879">
        <v>-948.89400000000001</v>
      </c>
      <c r="L879">
        <v>-7838.09</v>
      </c>
      <c r="M879">
        <v>-31.448699999999999</v>
      </c>
      <c r="N879">
        <v>-1904.29</v>
      </c>
      <c r="O879">
        <v>-7900.99</v>
      </c>
      <c r="P879">
        <v>584.51800000000003</v>
      </c>
      <c r="Q879">
        <v>-1327.06</v>
      </c>
      <c r="R879">
        <v>-6850.47</v>
      </c>
      <c r="S879">
        <v>-1406.84</v>
      </c>
      <c r="T879">
        <v>-766.70600000000002</v>
      </c>
    </row>
    <row r="880" spans="1:20" x14ac:dyDescent="0.15">
      <c r="A880">
        <v>876</v>
      </c>
      <c r="B880">
        <v>1</v>
      </c>
      <c r="C880">
        <v>-7960.77</v>
      </c>
      <c r="D880">
        <v>-2425.14</v>
      </c>
      <c r="E880">
        <v>-6731.95</v>
      </c>
      <c r="F880">
        <v>10160.799999999999</v>
      </c>
      <c r="G880">
        <v>-1349.67</v>
      </c>
      <c r="H880">
        <v>-4954.2299999999996</v>
      </c>
      <c r="I880">
        <v>-7339.86</v>
      </c>
      <c r="J880">
        <v>-4575.29</v>
      </c>
      <c r="K880">
        <v>-877.16499999999996</v>
      </c>
      <c r="L880">
        <v>-7821.98</v>
      </c>
      <c r="M880">
        <v>180.63499999999999</v>
      </c>
      <c r="N880">
        <v>-1959.13</v>
      </c>
      <c r="O880">
        <v>-7900.99</v>
      </c>
      <c r="P880">
        <v>592.57399999999996</v>
      </c>
      <c r="Q880">
        <v>-1406.06</v>
      </c>
      <c r="R880">
        <v>-6771.46</v>
      </c>
      <c r="S880">
        <v>-1288.33</v>
      </c>
      <c r="T880">
        <v>-844.93899999999996</v>
      </c>
    </row>
    <row r="881" spans="1:20" x14ac:dyDescent="0.15">
      <c r="A881">
        <v>877</v>
      </c>
      <c r="B881">
        <v>0</v>
      </c>
      <c r="C881">
        <v>-8735.5300000000007</v>
      </c>
      <c r="D881">
        <v>-2512.1999999999998</v>
      </c>
      <c r="E881">
        <v>-6558.6</v>
      </c>
      <c r="F881">
        <v>10184.200000000001</v>
      </c>
      <c r="G881">
        <v>-1610.87</v>
      </c>
      <c r="H881">
        <v>-4906.67</v>
      </c>
      <c r="I881">
        <v>-7316.47</v>
      </c>
      <c r="J881">
        <v>-4480.17</v>
      </c>
      <c r="K881">
        <v>-869.10799999999995</v>
      </c>
      <c r="L881">
        <v>-7759.08</v>
      </c>
      <c r="M881">
        <v>362.82299999999998</v>
      </c>
      <c r="N881">
        <v>-2006.69</v>
      </c>
      <c r="O881">
        <v>-7869.54</v>
      </c>
      <c r="P881">
        <v>561.12599999999998</v>
      </c>
      <c r="Q881">
        <v>-1485.07</v>
      </c>
      <c r="R881">
        <v>-6723.89</v>
      </c>
      <c r="S881">
        <v>-1169.81</v>
      </c>
      <c r="T881">
        <v>-806.21199999999999</v>
      </c>
    </row>
    <row r="882" spans="1:20" x14ac:dyDescent="0.15">
      <c r="A882">
        <v>878</v>
      </c>
      <c r="B882">
        <v>1</v>
      </c>
      <c r="C882">
        <v>-9454.67</v>
      </c>
      <c r="D882">
        <v>-2559.7600000000002</v>
      </c>
      <c r="E882">
        <v>-6518.31</v>
      </c>
      <c r="F882">
        <v>10160.799999999999</v>
      </c>
      <c r="G882">
        <v>-1722.1</v>
      </c>
      <c r="H882">
        <v>-4992.96</v>
      </c>
      <c r="I882">
        <v>-7339.86</v>
      </c>
      <c r="J882">
        <v>-4306.82</v>
      </c>
      <c r="K882">
        <v>-869.10799999999995</v>
      </c>
      <c r="L882">
        <v>-7711.52</v>
      </c>
      <c r="M882">
        <v>520.84199999999998</v>
      </c>
      <c r="N882">
        <v>-2077.65</v>
      </c>
      <c r="O882">
        <v>-7861.48</v>
      </c>
      <c r="P882">
        <v>553.06899999999996</v>
      </c>
      <c r="Q882">
        <v>-1564.08</v>
      </c>
      <c r="R882">
        <v>-6684.39</v>
      </c>
      <c r="S882">
        <v>-1082.75</v>
      </c>
      <c r="T882">
        <v>-758.65</v>
      </c>
    </row>
    <row r="883" spans="1:20" x14ac:dyDescent="0.15">
      <c r="A883">
        <v>879</v>
      </c>
      <c r="B883">
        <v>0</v>
      </c>
      <c r="C883">
        <v>-10197.200000000001</v>
      </c>
      <c r="D883">
        <v>-2599.27</v>
      </c>
      <c r="E883">
        <v>-6518.31</v>
      </c>
      <c r="F883">
        <v>10184.200000000001</v>
      </c>
      <c r="G883">
        <v>-1989.8</v>
      </c>
      <c r="H883">
        <v>-5048.57</v>
      </c>
      <c r="I883">
        <v>-7379.36</v>
      </c>
      <c r="J883">
        <v>-4203.6400000000003</v>
      </c>
      <c r="K883">
        <v>-743.31700000000001</v>
      </c>
      <c r="L883">
        <v>-7672.01</v>
      </c>
      <c r="M883">
        <v>584.51700000000005</v>
      </c>
      <c r="N883">
        <v>-2156.66</v>
      </c>
      <c r="O883">
        <v>-7924.38</v>
      </c>
      <c r="P883">
        <v>395.83</v>
      </c>
      <c r="Q883">
        <v>-1548.75</v>
      </c>
      <c r="R883">
        <v>-6802.12</v>
      </c>
      <c r="S883">
        <v>-1066.6300000000001</v>
      </c>
      <c r="T883">
        <v>-782.04200000000003</v>
      </c>
    </row>
    <row r="884" spans="1:20" x14ac:dyDescent="0.15">
      <c r="A884">
        <v>880</v>
      </c>
      <c r="B884">
        <v>1</v>
      </c>
      <c r="C884">
        <v>-11199.4</v>
      </c>
      <c r="D884">
        <v>-2701.67</v>
      </c>
      <c r="E884">
        <v>-6612.66</v>
      </c>
      <c r="F884">
        <v>10192.299999999999</v>
      </c>
      <c r="G884">
        <v>-2054.2600000000002</v>
      </c>
      <c r="H884">
        <v>-5119.53</v>
      </c>
      <c r="I884">
        <v>-7418.87</v>
      </c>
      <c r="J884">
        <v>-4187.5200000000004</v>
      </c>
      <c r="K884">
        <v>-616.74599999999998</v>
      </c>
      <c r="L884">
        <v>-7632.51</v>
      </c>
      <c r="M884">
        <v>624.02200000000005</v>
      </c>
      <c r="N884">
        <v>-2204.2199999999998</v>
      </c>
      <c r="O884">
        <v>-7971.94</v>
      </c>
      <c r="P884">
        <v>261.20100000000002</v>
      </c>
      <c r="Q884">
        <v>-1477.8</v>
      </c>
      <c r="R884">
        <v>-6928.7</v>
      </c>
      <c r="S884">
        <v>-1003.74</v>
      </c>
      <c r="T884">
        <v>-790.09900000000005</v>
      </c>
    </row>
    <row r="885" spans="1:20" x14ac:dyDescent="0.15">
      <c r="A885">
        <v>881</v>
      </c>
      <c r="B885">
        <v>0</v>
      </c>
      <c r="C885">
        <v>-12391.8</v>
      </c>
      <c r="D885">
        <v>-2914.52</v>
      </c>
      <c r="E885">
        <v>-6699.72</v>
      </c>
      <c r="F885">
        <v>10160.799999999999</v>
      </c>
      <c r="G885">
        <v>-2117.15</v>
      </c>
      <c r="H885">
        <v>-5167.09</v>
      </c>
      <c r="I885">
        <v>-7458.37</v>
      </c>
      <c r="J885">
        <v>-4093.18</v>
      </c>
      <c r="K885">
        <v>-498.23200000000003</v>
      </c>
      <c r="L885">
        <v>-7687.35</v>
      </c>
      <c r="M885">
        <v>694.97400000000005</v>
      </c>
      <c r="N885">
        <v>-2212.2800000000002</v>
      </c>
      <c r="O885">
        <v>-8011.44</v>
      </c>
      <c r="P885">
        <v>205.58199999999999</v>
      </c>
      <c r="Q885">
        <v>-1461.68</v>
      </c>
      <c r="R885">
        <v>-7047.21</v>
      </c>
      <c r="S885">
        <v>-924.72799999999995</v>
      </c>
      <c r="T885">
        <v>-884.44100000000003</v>
      </c>
    </row>
    <row r="886" spans="1:20" x14ac:dyDescent="0.15">
      <c r="A886">
        <v>882</v>
      </c>
      <c r="B886">
        <v>1</v>
      </c>
      <c r="C886">
        <v>-13647.9</v>
      </c>
      <c r="D886">
        <v>-3214.45</v>
      </c>
      <c r="E886">
        <v>-6527.15</v>
      </c>
      <c r="F886">
        <v>10215.700000000001</v>
      </c>
      <c r="G886">
        <v>-2070.37</v>
      </c>
      <c r="H886">
        <v>-5175.1499999999996</v>
      </c>
      <c r="I886">
        <v>-7497.88</v>
      </c>
      <c r="J886">
        <v>-4006.11</v>
      </c>
      <c r="K886">
        <v>-411.16500000000002</v>
      </c>
      <c r="L886">
        <v>-7672.01</v>
      </c>
      <c r="M886">
        <v>836.87699999999995</v>
      </c>
      <c r="N886">
        <v>-2243.7199999999998</v>
      </c>
      <c r="O886">
        <v>-8019.5</v>
      </c>
      <c r="P886">
        <v>166.077</v>
      </c>
      <c r="Q886">
        <v>-1524.58</v>
      </c>
      <c r="R886">
        <v>-7134.28</v>
      </c>
      <c r="S886">
        <v>-877.16600000000005</v>
      </c>
      <c r="T886">
        <v>-908.61300000000006</v>
      </c>
    </row>
    <row r="887" spans="1:20" x14ac:dyDescent="0.15">
      <c r="A887">
        <v>883</v>
      </c>
      <c r="B887">
        <v>0</v>
      </c>
      <c r="C887">
        <v>-14723.4</v>
      </c>
      <c r="D887">
        <v>-3499.04</v>
      </c>
      <c r="E887">
        <v>-6227.23</v>
      </c>
      <c r="F887">
        <v>10231.799999999999</v>
      </c>
      <c r="G887">
        <v>-2085.6999999999998</v>
      </c>
      <c r="H887">
        <v>-5112.25</v>
      </c>
      <c r="I887">
        <v>-7474.49</v>
      </c>
      <c r="J887">
        <v>-3990</v>
      </c>
      <c r="K887">
        <v>-363.60199999999998</v>
      </c>
      <c r="L887">
        <v>-7601.06</v>
      </c>
      <c r="M887">
        <v>963.44899999999996</v>
      </c>
      <c r="N887">
        <v>-2220.33</v>
      </c>
      <c r="O887">
        <v>-7956.61</v>
      </c>
      <c r="P887">
        <v>189.46700000000001</v>
      </c>
      <c r="Q887">
        <v>-1509.25</v>
      </c>
      <c r="R887">
        <v>-7181.84</v>
      </c>
      <c r="S887">
        <v>-806.21500000000003</v>
      </c>
      <c r="T887">
        <v>-908.61300000000006</v>
      </c>
    </row>
    <row r="888" spans="1:20" x14ac:dyDescent="0.15">
      <c r="A888">
        <v>884</v>
      </c>
      <c r="B888">
        <v>1</v>
      </c>
      <c r="C888">
        <v>-15436</v>
      </c>
      <c r="D888">
        <v>-3524</v>
      </c>
      <c r="E888">
        <v>-5753.96</v>
      </c>
      <c r="F888">
        <v>10231.799999999999</v>
      </c>
      <c r="G888">
        <v>-2251</v>
      </c>
      <c r="H888">
        <v>-4938.8999999999996</v>
      </c>
      <c r="I888">
        <v>-7529.33</v>
      </c>
      <c r="J888">
        <v>-4021.44</v>
      </c>
      <c r="K888">
        <v>-324.09800000000001</v>
      </c>
      <c r="L888">
        <v>-7553.5</v>
      </c>
      <c r="M888">
        <v>1050.52</v>
      </c>
      <c r="N888">
        <v>-2275.17</v>
      </c>
      <c r="O888">
        <v>-7909.04</v>
      </c>
      <c r="P888">
        <v>228.971</v>
      </c>
      <c r="Q888">
        <v>-1438.29</v>
      </c>
      <c r="R888">
        <v>-7189.9</v>
      </c>
      <c r="S888">
        <v>-758.65200000000004</v>
      </c>
      <c r="T888">
        <v>-1034.4000000000001</v>
      </c>
    </row>
    <row r="889" spans="1:20" x14ac:dyDescent="0.15">
      <c r="A889">
        <v>885</v>
      </c>
      <c r="B889">
        <v>0</v>
      </c>
      <c r="C889">
        <v>-15722.2</v>
      </c>
      <c r="D889">
        <v>-3295.81</v>
      </c>
      <c r="E889">
        <v>-5114.6099999999997</v>
      </c>
      <c r="F889">
        <v>10357.6</v>
      </c>
      <c r="G889">
        <v>-2448.52</v>
      </c>
      <c r="H889">
        <v>-4804.2700000000004</v>
      </c>
      <c r="I889">
        <v>-7451.1</v>
      </c>
      <c r="J889">
        <v>-4060.95</v>
      </c>
      <c r="K889">
        <v>-284.59300000000002</v>
      </c>
      <c r="L889">
        <v>-7545.44</v>
      </c>
      <c r="M889">
        <v>1035.19</v>
      </c>
      <c r="N889">
        <v>-2291.29</v>
      </c>
      <c r="O889">
        <v>-7775.2</v>
      </c>
      <c r="P889">
        <v>237.03</v>
      </c>
      <c r="Q889">
        <v>-1264.94</v>
      </c>
      <c r="R889">
        <v>-7189.9</v>
      </c>
      <c r="S889">
        <v>-687.70100000000002</v>
      </c>
      <c r="T889">
        <v>-1066.6300000000001</v>
      </c>
    </row>
    <row r="890" spans="1:20" x14ac:dyDescent="0.15">
      <c r="A890">
        <v>886</v>
      </c>
      <c r="B890">
        <v>1</v>
      </c>
      <c r="C890">
        <v>-15762.5</v>
      </c>
      <c r="D890">
        <v>-3145.07</v>
      </c>
      <c r="E890">
        <v>-4946.18</v>
      </c>
      <c r="F890">
        <v>10515.6</v>
      </c>
      <c r="G890">
        <v>-2583.15</v>
      </c>
      <c r="H890">
        <v>-4874.43</v>
      </c>
      <c r="I890">
        <v>-7364.04</v>
      </c>
      <c r="J890">
        <v>-4163.34</v>
      </c>
      <c r="K890">
        <v>-339.42599999999999</v>
      </c>
      <c r="L890">
        <v>-7639.78</v>
      </c>
      <c r="M890">
        <v>932.79100000000005</v>
      </c>
      <c r="N890">
        <v>-2228.39</v>
      </c>
      <c r="O890">
        <v>-7680.08</v>
      </c>
      <c r="P890">
        <v>299.92099999999999</v>
      </c>
      <c r="Q890">
        <v>-1161.76</v>
      </c>
      <c r="R890">
        <v>-7158.45</v>
      </c>
      <c r="S890">
        <v>-640.13800000000003</v>
      </c>
      <c r="T890">
        <v>-1066.6300000000001</v>
      </c>
    </row>
    <row r="891" spans="1:20" x14ac:dyDescent="0.15">
      <c r="A891">
        <v>887</v>
      </c>
      <c r="B891">
        <v>0</v>
      </c>
      <c r="C891">
        <v>-15951.1</v>
      </c>
      <c r="D891">
        <v>-3089.44</v>
      </c>
      <c r="E891">
        <v>-4780.8900000000003</v>
      </c>
      <c r="F891">
        <v>10579.3</v>
      </c>
      <c r="G891">
        <v>-2733.11</v>
      </c>
      <c r="H891">
        <v>-4867.17</v>
      </c>
      <c r="I891">
        <v>-7347.92</v>
      </c>
      <c r="J891">
        <v>-4281.8599999999997</v>
      </c>
      <c r="K891">
        <v>-355.54399999999998</v>
      </c>
      <c r="L891">
        <v>-7632.51</v>
      </c>
      <c r="M891">
        <v>845.72299999999996</v>
      </c>
      <c r="N891">
        <v>-2117.94</v>
      </c>
      <c r="O891">
        <v>-7569.62</v>
      </c>
      <c r="P891">
        <v>253.149</v>
      </c>
      <c r="Q891">
        <v>-1051.31</v>
      </c>
      <c r="R891">
        <v>-7056.06</v>
      </c>
      <c r="S891">
        <v>-663.524</v>
      </c>
      <c r="T891">
        <v>-1098.08</v>
      </c>
    </row>
    <row r="892" spans="1:20" x14ac:dyDescent="0.15">
      <c r="A892">
        <v>888</v>
      </c>
      <c r="B892">
        <v>1</v>
      </c>
      <c r="C892">
        <v>-16534.099999999999</v>
      </c>
      <c r="D892">
        <v>-3458.73</v>
      </c>
      <c r="E892">
        <v>-4426.1400000000003</v>
      </c>
      <c r="F892">
        <v>10681.7</v>
      </c>
      <c r="G892">
        <v>-2733.9</v>
      </c>
      <c r="H892">
        <v>-4953.4399999999996</v>
      </c>
      <c r="I892">
        <v>-7285.03</v>
      </c>
      <c r="J892">
        <v>-4274.59</v>
      </c>
      <c r="K892">
        <v>-386.98899999999998</v>
      </c>
      <c r="L892">
        <v>-7718.79</v>
      </c>
      <c r="M892">
        <v>861.04899999999998</v>
      </c>
      <c r="N892">
        <v>-1967.98</v>
      </c>
      <c r="O892">
        <v>-7514</v>
      </c>
      <c r="P892">
        <v>174.13900000000001</v>
      </c>
      <c r="Q892">
        <v>-932.79300000000001</v>
      </c>
      <c r="R892">
        <v>-7000.43</v>
      </c>
      <c r="S892">
        <v>-640.13900000000001</v>
      </c>
      <c r="T892">
        <v>-1106.1400000000001</v>
      </c>
    </row>
    <row r="893" spans="1:20" x14ac:dyDescent="0.15">
      <c r="A893">
        <v>889</v>
      </c>
      <c r="B893">
        <v>0</v>
      </c>
      <c r="C893">
        <v>-17677.3</v>
      </c>
      <c r="D893">
        <v>-4310.12</v>
      </c>
      <c r="E893">
        <v>-4376.99</v>
      </c>
      <c r="F893">
        <v>10831.6</v>
      </c>
      <c r="G893">
        <v>-2662.95</v>
      </c>
      <c r="H893">
        <v>-5009.07</v>
      </c>
      <c r="I893">
        <v>-7268.91</v>
      </c>
      <c r="J893">
        <v>-4235.09</v>
      </c>
      <c r="K893">
        <v>-520.82899999999995</v>
      </c>
      <c r="L893">
        <v>-7868.75</v>
      </c>
      <c r="M893">
        <v>743.32899999999995</v>
      </c>
      <c r="N893">
        <v>-1872.85</v>
      </c>
      <c r="O893">
        <v>-7474.49</v>
      </c>
      <c r="P893">
        <v>32.240299999999998</v>
      </c>
      <c r="Q893">
        <v>-845.72400000000005</v>
      </c>
      <c r="R893">
        <v>-6960.93</v>
      </c>
      <c r="S893">
        <v>-600.63400000000001</v>
      </c>
      <c r="T893">
        <v>-1137.58</v>
      </c>
    </row>
    <row r="894" spans="1:20" x14ac:dyDescent="0.15">
      <c r="A894">
        <v>890</v>
      </c>
      <c r="B894">
        <v>1</v>
      </c>
      <c r="C894">
        <v>-19130.099999999999</v>
      </c>
      <c r="D894">
        <v>-5887.13</v>
      </c>
      <c r="E894">
        <v>-4668.05</v>
      </c>
      <c r="F894">
        <v>10926.7</v>
      </c>
      <c r="G894">
        <v>-2678.28</v>
      </c>
      <c r="H894">
        <v>-5205.79</v>
      </c>
      <c r="I894">
        <v>-7300.35</v>
      </c>
      <c r="J894">
        <v>-4164.1400000000003</v>
      </c>
      <c r="K894">
        <v>-678.84799999999996</v>
      </c>
      <c r="L894">
        <v>-7869.54</v>
      </c>
      <c r="M894">
        <v>585.30999999999995</v>
      </c>
      <c r="N894">
        <v>-1825.29</v>
      </c>
      <c r="O894">
        <v>-7529.32</v>
      </c>
      <c r="P894">
        <v>-31.444700000000001</v>
      </c>
      <c r="Q894">
        <v>-892.49300000000005</v>
      </c>
      <c r="R894">
        <v>-7015.76</v>
      </c>
      <c r="S894">
        <v>-592.57399999999996</v>
      </c>
      <c r="T894">
        <v>-1145.6400000000001</v>
      </c>
    </row>
    <row r="895" spans="1:20" x14ac:dyDescent="0.15">
      <c r="A895">
        <v>891</v>
      </c>
      <c r="B895">
        <v>0</v>
      </c>
      <c r="C895">
        <v>-19782.3</v>
      </c>
      <c r="D895">
        <v>-7405.22</v>
      </c>
      <c r="E895">
        <v>-4017.37</v>
      </c>
      <c r="F895">
        <v>11100.1</v>
      </c>
      <c r="G895">
        <v>-2654.89</v>
      </c>
      <c r="H895">
        <v>-5317.04</v>
      </c>
      <c r="I895">
        <v>-7339.86</v>
      </c>
      <c r="J895">
        <v>-4179.46</v>
      </c>
      <c r="K895">
        <v>-711.08900000000006</v>
      </c>
      <c r="L895">
        <v>-7892.93</v>
      </c>
      <c r="M895">
        <v>521.625</v>
      </c>
      <c r="N895">
        <v>-1691.45</v>
      </c>
      <c r="O895">
        <v>-7671.22</v>
      </c>
      <c r="P895">
        <v>54.828400000000002</v>
      </c>
      <c r="Q895">
        <v>-1254.5</v>
      </c>
      <c r="R895">
        <v>-7031.88</v>
      </c>
      <c r="S895">
        <v>-592.57399999999996</v>
      </c>
      <c r="T895">
        <v>-1239.98</v>
      </c>
    </row>
    <row r="896" spans="1:20" x14ac:dyDescent="0.15">
      <c r="A896">
        <v>892</v>
      </c>
      <c r="B896">
        <v>1</v>
      </c>
      <c r="C896">
        <v>-19588</v>
      </c>
      <c r="D896">
        <v>-8395.24</v>
      </c>
      <c r="E896">
        <v>-3643.31</v>
      </c>
      <c r="F896">
        <v>11203.3</v>
      </c>
      <c r="G896">
        <v>-2521.0500000000002</v>
      </c>
      <c r="H896">
        <v>-5270.28</v>
      </c>
      <c r="I896">
        <v>-7505.14</v>
      </c>
      <c r="J896">
        <v>-4187.5200000000004</v>
      </c>
      <c r="K896">
        <v>-805.42100000000005</v>
      </c>
      <c r="L896">
        <v>-8058.21</v>
      </c>
      <c r="M896">
        <v>513.56399999999996</v>
      </c>
      <c r="N896">
        <v>-1596.32</v>
      </c>
      <c r="O896">
        <v>-7766.35</v>
      </c>
      <c r="P896">
        <v>236.23099999999999</v>
      </c>
      <c r="Q896">
        <v>-1751.94</v>
      </c>
      <c r="R896">
        <v>-7126.21</v>
      </c>
      <c r="S896">
        <v>-561.13</v>
      </c>
      <c r="T896">
        <v>-1264.1600000000001</v>
      </c>
    </row>
    <row r="897" spans="1:20" x14ac:dyDescent="0.15">
      <c r="A897">
        <v>893</v>
      </c>
      <c r="B897">
        <v>0</v>
      </c>
      <c r="C897">
        <v>-19263.900000000001</v>
      </c>
      <c r="D897">
        <v>-8761.23</v>
      </c>
      <c r="E897">
        <v>-3154.73</v>
      </c>
      <c r="F897">
        <v>11219.4</v>
      </c>
      <c r="G897">
        <v>-2205.81</v>
      </c>
      <c r="H897">
        <v>-5159.82</v>
      </c>
      <c r="I897">
        <v>-7891.33</v>
      </c>
      <c r="J897">
        <v>-4187.5200000000004</v>
      </c>
      <c r="K897">
        <v>-861.04700000000003</v>
      </c>
      <c r="L897">
        <v>-8224.2900000000009</v>
      </c>
      <c r="M897">
        <v>576.452</v>
      </c>
      <c r="N897">
        <v>-1517.31</v>
      </c>
      <c r="O897">
        <v>-7813.92</v>
      </c>
      <c r="P897">
        <v>433.75400000000002</v>
      </c>
      <c r="Q897">
        <v>-2108.2800000000002</v>
      </c>
      <c r="R897">
        <v>-7370.5</v>
      </c>
      <c r="S897">
        <v>-553.06899999999996</v>
      </c>
      <c r="T897">
        <v>-1264.1600000000001</v>
      </c>
    </row>
    <row r="898" spans="1:20" x14ac:dyDescent="0.15">
      <c r="A898">
        <v>894</v>
      </c>
      <c r="B898">
        <v>1</v>
      </c>
      <c r="C898">
        <v>-18664.8</v>
      </c>
      <c r="D898">
        <v>-9155.48</v>
      </c>
      <c r="E898">
        <v>-3010.44</v>
      </c>
      <c r="F898">
        <v>11250.8</v>
      </c>
      <c r="G898">
        <v>-1913.16</v>
      </c>
      <c r="H898">
        <v>-5135.6400000000003</v>
      </c>
      <c r="I898">
        <v>-8357.32</v>
      </c>
      <c r="J898">
        <v>-4250.41</v>
      </c>
      <c r="K898">
        <v>-931.99599999999998</v>
      </c>
      <c r="L898">
        <v>-8476.64</v>
      </c>
      <c r="M898">
        <v>718.34900000000005</v>
      </c>
      <c r="N898">
        <v>-1564.07</v>
      </c>
      <c r="O898">
        <v>-7947.75</v>
      </c>
      <c r="P898">
        <v>662.72199999999998</v>
      </c>
      <c r="Q898">
        <v>-2267.1</v>
      </c>
      <c r="R898">
        <v>-7898.58</v>
      </c>
      <c r="S898">
        <v>-584.51300000000003</v>
      </c>
      <c r="T898">
        <v>-1295.5999999999999</v>
      </c>
    </row>
    <row r="899" spans="1:20" x14ac:dyDescent="0.15">
      <c r="A899">
        <v>895</v>
      </c>
      <c r="B899">
        <v>0</v>
      </c>
      <c r="C899">
        <v>-18716.5</v>
      </c>
      <c r="D899">
        <v>-10564.8</v>
      </c>
      <c r="E899">
        <v>-3977.13</v>
      </c>
      <c r="F899">
        <v>11353.2</v>
      </c>
      <c r="G899">
        <v>-1636.63</v>
      </c>
      <c r="H899">
        <v>-5072.75</v>
      </c>
      <c r="I899">
        <v>-8799.93</v>
      </c>
      <c r="J899">
        <v>-4392.3100000000004</v>
      </c>
      <c r="K899">
        <v>-1011.01</v>
      </c>
      <c r="L899">
        <v>-8721.73</v>
      </c>
      <c r="M899">
        <v>844.92399999999998</v>
      </c>
      <c r="N899">
        <v>-1737.41</v>
      </c>
      <c r="O899">
        <v>-8357.32</v>
      </c>
      <c r="P899">
        <v>836.86300000000006</v>
      </c>
      <c r="Q899">
        <v>-2385.62</v>
      </c>
      <c r="R899">
        <v>-8585.48</v>
      </c>
      <c r="S899">
        <v>-655.46100000000001</v>
      </c>
      <c r="T899">
        <v>-1335.11</v>
      </c>
    </row>
    <row r="900" spans="1:20" x14ac:dyDescent="0.15">
      <c r="A900">
        <v>896</v>
      </c>
      <c r="B900">
        <v>1</v>
      </c>
      <c r="C900">
        <v>-16658.099999999999</v>
      </c>
      <c r="D900">
        <v>-12318.3</v>
      </c>
      <c r="E900">
        <v>-3535.27</v>
      </c>
      <c r="F900">
        <v>11597.5</v>
      </c>
      <c r="G900">
        <v>-1422.98</v>
      </c>
      <c r="H900">
        <v>-5025.1899999999996</v>
      </c>
      <c r="I900">
        <v>-9203.0400000000009</v>
      </c>
      <c r="J900">
        <v>-4613.21</v>
      </c>
      <c r="K900">
        <v>-1027.1300000000001</v>
      </c>
      <c r="L900">
        <v>-8958.75</v>
      </c>
      <c r="M900">
        <v>837.66499999999996</v>
      </c>
      <c r="N900">
        <v>-1872.05</v>
      </c>
      <c r="O900">
        <v>-9020.0400000000009</v>
      </c>
      <c r="P900">
        <v>869.10799999999995</v>
      </c>
      <c r="Q900">
        <v>-2346.91</v>
      </c>
      <c r="R900">
        <v>-9328.01</v>
      </c>
      <c r="S900">
        <v>-765.91399999999999</v>
      </c>
      <c r="T900">
        <v>-1406.05</v>
      </c>
    </row>
    <row r="901" spans="1:20" x14ac:dyDescent="0.15">
      <c r="A901">
        <v>897</v>
      </c>
      <c r="B901">
        <v>0</v>
      </c>
      <c r="C901">
        <v>-14105.7</v>
      </c>
      <c r="D901">
        <v>-13309.9</v>
      </c>
      <c r="E901">
        <v>-5055.8500000000004</v>
      </c>
      <c r="F901">
        <v>11968.4</v>
      </c>
      <c r="G901">
        <v>-1351.23</v>
      </c>
      <c r="H901">
        <v>-4922.8</v>
      </c>
      <c r="I901">
        <v>-9598.09</v>
      </c>
      <c r="J901">
        <v>-4818.8</v>
      </c>
      <c r="K901">
        <v>-901.35599999999999</v>
      </c>
      <c r="L901">
        <v>-9258.67</v>
      </c>
      <c r="M901">
        <v>798.16</v>
      </c>
      <c r="N901">
        <v>-1990.57</v>
      </c>
      <c r="O901">
        <v>-9636.7900000000009</v>
      </c>
      <c r="P901">
        <v>774.779</v>
      </c>
      <c r="Q901">
        <v>-2016.36</v>
      </c>
      <c r="R901">
        <v>-9984.27</v>
      </c>
      <c r="S901">
        <v>-852.98500000000001</v>
      </c>
      <c r="T901">
        <v>-1359.29</v>
      </c>
    </row>
    <row r="902" spans="1:20" x14ac:dyDescent="0.15">
      <c r="A902">
        <v>898</v>
      </c>
      <c r="B902">
        <v>1</v>
      </c>
      <c r="C902">
        <v>-13023.7</v>
      </c>
      <c r="D902">
        <v>-15389.2</v>
      </c>
      <c r="E902">
        <v>-5271.09</v>
      </c>
      <c r="F902">
        <v>12300.5</v>
      </c>
      <c r="G902">
        <v>-1374.61</v>
      </c>
      <c r="H902">
        <v>-4804.28</v>
      </c>
      <c r="I902">
        <v>-9710.15</v>
      </c>
      <c r="J902">
        <v>-5047.76</v>
      </c>
      <c r="K902">
        <v>-806.22299999999996</v>
      </c>
      <c r="L902">
        <v>-9448.93</v>
      </c>
      <c r="M902">
        <v>664.327</v>
      </c>
      <c r="N902">
        <v>-2014.75</v>
      </c>
      <c r="O902">
        <v>-10040.700000000001</v>
      </c>
      <c r="P902">
        <v>750.59400000000005</v>
      </c>
      <c r="Q902">
        <v>-1684.2</v>
      </c>
      <c r="R902">
        <v>-10364.799999999999</v>
      </c>
      <c r="S902">
        <v>-869.10799999999995</v>
      </c>
      <c r="T902">
        <v>-1343.17</v>
      </c>
    </row>
    <row r="903" spans="1:20" x14ac:dyDescent="0.15">
      <c r="A903">
        <v>899</v>
      </c>
      <c r="B903">
        <v>0</v>
      </c>
      <c r="C903">
        <v>-12407</v>
      </c>
      <c r="D903">
        <v>-17012.900000000001</v>
      </c>
      <c r="E903">
        <v>-4019.83</v>
      </c>
      <c r="F903">
        <v>12490.8</v>
      </c>
      <c r="G903">
        <v>-1508.44</v>
      </c>
      <c r="H903">
        <v>-4339.8999999999996</v>
      </c>
      <c r="I903">
        <v>-9812.5400000000009</v>
      </c>
      <c r="J903">
        <v>-5064.6899999999996</v>
      </c>
      <c r="K903">
        <v>-727.21299999999997</v>
      </c>
      <c r="L903">
        <v>-9669.84</v>
      </c>
      <c r="M903">
        <v>506.30900000000003</v>
      </c>
      <c r="N903">
        <v>-2046.19</v>
      </c>
      <c r="O903">
        <v>-10301.9</v>
      </c>
      <c r="P903">
        <v>719.15099999999995</v>
      </c>
      <c r="Q903">
        <v>-1588.26</v>
      </c>
      <c r="R903">
        <v>-10460.700000000001</v>
      </c>
      <c r="S903">
        <v>-931.99400000000003</v>
      </c>
      <c r="T903">
        <v>-1217.4000000000001</v>
      </c>
    </row>
    <row r="904" spans="1:20" x14ac:dyDescent="0.15">
      <c r="A904">
        <v>900</v>
      </c>
      <c r="B904">
        <v>1</v>
      </c>
      <c r="C904">
        <v>-12191.7</v>
      </c>
      <c r="D904">
        <v>-17774.8</v>
      </c>
      <c r="E904">
        <v>-1449.61</v>
      </c>
      <c r="F904">
        <v>12711.7</v>
      </c>
      <c r="G904">
        <v>-1540.69</v>
      </c>
      <c r="H904">
        <v>-3881.16</v>
      </c>
      <c r="I904">
        <v>-9931.0499999999993</v>
      </c>
      <c r="J904">
        <v>-5088.07</v>
      </c>
      <c r="K904">
        <v>-679.64599999999996</v>
      </c>
      <c r="L904">
        <v>-9906.8700000000008</v>
      </c>
      <c r="M904">
        <v>411.17399999999998</v>
      </c>
      <c r="N904">
        <v>-2117.14</v>
      </c>
      <c r="O904">
        <v>-10444.6</v>
      </c>
      <c r="P904">
        <v>805.41600000000005</v>
      </c>
      <c r="Q904">
        <v>-1517.31</v>
      </c>
      <c r="R904">
        <v>-10343</v>
      </c>
      <c r="S904">
        <v>-1011</v>
      </c>
      <c r="T904">
        <v>-1090.82</v>
      </c>
    </row>
    <row r="905" spans="1:20" x14ac:dyDescent="0.15">
      <c r="A905">
        <v>901</v>
      </c>
      <c r="B905">
        <v>0</v>
      </c>
      <c r="C905">
        <v>-11287.1</v>
      </c>
      <c r="D905">
        <v>-18241.599999999999</v>
      </c>
      <c r="E905">
        <v>-1026.32</v>
      </c>
      <c r="F905">
        <v>13043.1</v>
      </c>
      <c r="G905">
        <v>-1446.37</v>
      </c>
      <c r="H905">
        <v>-3635.26</v>
      </c>
      <c r="I905">
        <v>-10049.6</v>
      </c>
      <c r="J905">
        <v>-5064.6899999999996</v>
      </c>
      <c r="K905">
        <v>-671.58399999999995</v>
      </c>
      <c r="L905">
        <v>-9986.68</v>
      </c>
      <c r="M905">
        <v>300.72300000000001</v>
      </c>
      <c r="N905">
        <v>-2070.38</v>
      </c>
      <c r="O905">
        <v>-10531.7</v>
      </c>
      <c r="P905">
        <v>1018.26</v>
      </c>
      <c r="Q905">
        <v>-1438.3</v>
      </c>
      <c r="R905">
        <v>-10216.5</v>
      </c>
      <c r="S905">
        <v>-1090.01</v>
      </c>
      <c r="T905">
        <v>-1003.75</v>
      </c>
    </row>
    <row r="906" spans="1:20" x14ac:dyDescent="0.15">
      <c r="A906">
        <v>902</v>
      </c>
      <c r="B906">
        <v>1</v>
      </c>
      <c r="C906">
        <v>-10621.2</v>
      </c>
      <c r="D906">
        <v>-17670</v>
      </c>
      <c r="E906">
        <v>-1192.4000000000001</v>
      </c>
      <c r="F906">
        <v>13367.2</v>
      </c>
      <c r="G906">
        <v>-1359.29</v>
      </c>
      <c r="H906">
        <v>-3563.51</v>
      </c>
      <c r="I906">
        <v>-10136.6</v>
      </c>
      <c r="J906">
        <v>-5119.5200000000004</v>
      </c>
      <c r="K906">
        <v>-671.58399999999995</v>
      </c>
      <c r="L906">
        <v>-9994.75</v>
      </c>
      <c r="M906">
        <v>307.976</v>
      </c>
      <c r="N906">
        <v>-1991.37</v>
      </c>
      <c r="O906">
        <v>-10579.3</v>
      </c>
      <c r="P906">
        <v>1381.05</v>
      </c>
      <c r="Q906">
        <v>-1642.27</v>
      </c>
      <c r="R906">
        <v>-10192.299999999999</v>
      </c>
      <c r="S906">
        <v>-1169.02</v>
      </c>
      <c r="T906">
        <v>-956.18100000000004</v>
      </c>
    </row>
    <row r="907" spans="1:20" x14ac:dyDescent="0.15">
      <c r="A907">
        <v>903</v>
      </c>
      <c r="B907">
        <v>0</v>
      </c>
      <c r="C907">
        <v>-10697</v>
      </c>
      <c r="D907">
        <v>-15739.9</v>
      </c>
      <c r="E907">
        <v>-2670.97</v>
      </c>
      <c r="F907">
        <v>13588.9</v>
      </c>
      <c r="G907">
        <v>-1468.93</v>
      </c>
      <c r="H907">
        <v>-3649.77</v>
      </c>
      <c r="I907">
        <v>-10215.6</v>
      </c>
      <c r="J907">
        <v>-5261.41</v>
      </c>
      <c r="K907">
        <v>-608.70000000000005</v>
      </c>
      <c r="L907">
        <v>-10057.6</v>
      </c>
      <c r="M907">
        <v>410.36500000000001</v>
      </c>
      <c r="N907">
        <v>-1912.36</v>
      </c>
      <c r="O907">
        <v>-10587.3</v>
      </c>
      <c r="P907">
        <v>1618.89</v>
      </c>
      <c r="Q907">
        <v>-1918.8</v>
      </c>
      <c r="R907">
        <v>-10097.9</v>
      </c>
      <c r="S907">
        <v>-1279.47</v>
      </c>
      <c r="T907">
        <v>-885.23500000000001</v>
      </c>
    </row>
    <row r="908" spans="1:20" x14ac:dyDescent="0.15">
      <c r="A908">
        <v>904</v>
      </c>
      <c r="B908">
        <v>1</v>
      </c>
      <c r="C908">
        <v>-11028.3</v>
      </c>
      <c r="D908">
        <v>-12836</v>
      </c>
      <c r="E908">
        <v>-3450.62</v>
      </c>
      <c r="F908">
        <v>13597.8</v>
      </c>
      <c r="G908">
        <v>-1564.07</v>
      </c>
      <c r="H908">
        <v>-3894.05</v>
      </c>
      <c r="I908">
        <v>-10231.799999999999</v>
      </c>
      <c r="J908">
        <v>-5356.54</v>
      </c>
      <c r="K908">
        <v>-561.13300000000004</v>
      </c>
      <c r="L908">
        <v>-10105.200000000001</v>
      </c>
      <c r="M908">
        <v>497.43700000000001</v>
      </c>
      <c r="N908">
        <v>-1833.35</v>
      </c>
      <c r="O908">
        <v>-10555.9</v>
      </c>
      <c r="P908">
        <v>1753.53</v>
      </c>
      <c r="Q908">
        <v>-2195.34</v>
      </c>
      <c r="R908">
        <v>-9947.99</v>
      </c>
      <c r="S908">
        <v>-1366.55</v>
      </c>
      <c r="T908">
        <v>-806.22500000000002</v>
      </c>
    </row>
    <row r="909" spans="1:20" x14ac:dyDescent="0.15">
      <c r="A909">
        <v>905</v>
      </c>
      <c r="B909">
        <v>0</v>
      </c>
      <c r="C909">
        <v>-10660.7</v>
      </c>
      <c r="D909">
        <v>-12175.6</v>
      </c>
      <c r="E909">
        <v>-3995.62</v>
      </c>
      <c r="F909">
        <v>13589.7</v>
      </c>
      <c r="G909">
        <v>-1391.55</v>
      </c>
      <c r="H909">
        <v>-4202.0200000000004</v>
      </c>
      <c r="I909">
        <v>-10326.1</v>
      </c>
      <c r="J909">
        <v>-5435.55</v>
      </c>
      <c r="K909">
        <v>-458.745</v>
      </c>
      <c r="L909">
        <v>-10144.700000000001</v>
      </c>
      <c r="M909">
        <v>576.447</v>
      </c>
      <c r="N909">
        <v>-1817.23</v>
      </c>
      <c r="O909">
        <v>-10484.9</v>
      </c>
      <c r="P909">
        <v>1777.72</v>
      </c>
      <c r="Q909">
        <v>-2408.9899999999998</v>
      </c>
      <c r="R909">
        <v>-9884.2999999999993</v>
      </c>
      <c r="S909">
        <v>-1477</v>
      </c>
      <c r="T909">
        <v>-727.21600000000001</v>
      </c>
    </row>
    <row r="910" spans="1:20" x14ac:dyDescent="0.15">
      <c r="A910">
        <v>906</v>
      </c>
      <c r="B910">
        <v>1</v>
      </c>
      <c r="C910">
        <v>-10327.700000000001</v>
      </c>
      <c r="D910">
        <v>-11601.6</v>
      </c>
      <c r="E910">
        <v>-5051.74</v>
      </c>
      <c r="F910">
        <v>13589.7</v>
      </c>
      <c r="G910">
        <v>-1437.49</v>
      </c>
      <c r="H910">
        <v>-4769.59</v>
      </c>
      <c r="I910">
        <v>-10381.700000000001</v>
      </c>
      <c r="J910">
        <v>-5483.12</v>
      </c>
      <c r="K910">
        <v>-340.23099999999999</v>
      </c>
      <c r="L910">
        <v>-9995.56</v>
      </c>
      <c r="M910">
        <v>718.33799999999997</v>
      </c>
      <c r="N910">
        <v>-1785.79</v>
      </c>
      <c r="O910">
        <v>-10311.6</v>
      </c>
      <c r="P910">
        <v>1777.72</v>
      </c>
      <c r="Q910">
        <v>-2732.27</v>
      </c>
      <c r="R910">
        <v>-9907.67</v>
      </c>
      <c r="S910">
        <v>-1564.07</v>
      </c>
      <c r="T910">
        <v>-616.76599999999996</v>
      </c>
    </row>
    <row r="911" spans="1:20" x14ac:dyDescent="0.15">
      <c r="A911">
        <v>907</v>
      </c>
      <c r="B911">
        <v>0</v>
      </c>
      <c r="C911">
        <v>-9705.35</v>
      </c>
      <c r="D911">
        <v>-6111.49</v>
      </c>
      <c r="E911">
        <v>-7368.75</v>
      </c>
      <c r="F911">
        <v>13589.7</v>
      </c>
      <c r="G911">
        <v>-1430.24</v>
      </c>
      <c r="H911">
        <v>-5558.87</v>
      </c>
      <c r="I911">
        <v>-10421.200000000001</v>
      </c>
      <c r="J911">
        <v>-5522.63</v>
      </c>
      <c r="K911">
        <v>-190.27600000000001</v>
      </c>
      <c r="L911">
        <v>-9892.36</v>
      </c>
      <c r="M911">
        <v>939.23800000000006</v>
      </c>
      <c r="N911">
        <v>-1683.4</v>
      </c>
      <c r="O911">
        <v>-10082.6</v>
      </c>
      <c r="P911">
        <v>1903.49</v>
      </c>
      <c r="Q911">
        <v>-3087.82</v>
      </c>
      <c r="R911">
        <v>-9915.74</v>
      </c>
      <c r="S911">
        <v>-1643.08</v>
      </c>
      <c r="T911">
        <v>-561.13300000000004</v>
      </c>
    </row>
    <row r="912" spans="1:20" x14ac:dyDescent="0.15">
      <c r="A912">
        <v>908</v>
      </c>
      <c r="B912">
        <v>1</v>
      </c>
      <c r="C912">
        <v>-8711.2999999999993</v>
      </c>
      <c r="D912">
        <v>6357.89</v>
      </c>
      <c r="E912">
        <v>-9818.85</v>
      </c>
      <c r="F912">
        <v>13809.8</v>
      </c>
      <c r="G912">
        <v>-1453.62</v>
      </c>
      <c r="H912">
        <v>-6074.06</v>
      </c>
      <c r="I912">
        <v>-10617.9</v>
      </c>
      <c r="J912">
        <v>-5499.25</v>
      </c>
      <c r="K912">
        <v>-0.81749099999999997</v>
      </c>
      <c r="L912">
        <v>-10159.200000000001</v>
      </c>
      <c r="M912">
        <v>1207.71</v>
      </c>
      <c r="N912">
        <v>-1470.56</v>
      </c>
      <c r="O912">
        <v>-9908.49</v>
      </c>
      <c r="P912">
        <v>2124.38</v>
      </c>
      <c r="Q912">
        <v>-3003.19</v>
      </c>
      <c r="R912">
        <v>-9884.2999999999993</v>
      </c>
      <c r="S912">
        <v>-1753.53</v>
      </c>
      <c r="T912">
        <v>-427.30700000000002</v>
      </c>
    </row>
    <row r="913" spans="1:20" x14ac:dyDescent="0.15">
      <c r="A913">
        <v>909</v>
      </c>
      <c r="B913">
        <v>0</v>
      </c>
      <c r="C913">
        <v>-8776.52</v>
      </c>
      <c r="D913">
        <v>16687.400000000001</v>
      </c>
      <c r="E913">
        <v>-11159.7</v>
      </c>
      <c r="F913">
        <v>14243.5</v>
      </c>
      <c r="G913">
        <v>-1681.76</v>
      </c>
      <c r="H913">
        <v>-6445.73</v>
      </c>
      <c r="I913">
        <v>-11200.8</v>
      </c>
      <c r="J913">
        <v>-5271.1</v>
      </c>
      <c r="K913">
        <v>39.504899999999999</v>
      </c>
      <c r="L913">
        <v>-11080.7</v>
      </c>
      <c r="M913">
        <v>1610</v>
      </c>
      <c r="N913">
        <v>-1139.22</v>
      </c>
      <c r="O913">
        <v>-10002</v>
      </c>
      <c r="P913">
        <v>1984.13</v>
      </c>
      <c r="Q913">
        <v>-2334.0700000000002</v>
      </c>
      <c r="R913">
        <v>-10096.299999999999</v>
      </c>
      <c r="S913">
        <v>-1872.04</v>
      </c>
      <c r="T913">
        <v>-269.28899999999999</v>
      </c>
    </row>
    <row r="914" spans="1:20" x14ac:dyDescent="0.15">
      <c r="A914">
        <v>910</v>
      </c>
      <c r="B914">
        <v>1</v>
      </c>
      <c r="C914">
        <v>-10358.200000000001</v>
      </c>
      <c r="D914">
        <v>19675.8</v>
      </c>
      <c r="E914">
        <v>-4963.66</v>
      </c>
      <c r="F914">
        <v>15000.5</v>
      </c>
      <c r="G914">
        <v>-1675.34</v>
      </c>
      <c r="H914">
        <v>-6706.95</v>
      </c>
      <c r="I914">
        <v>-11872.4</v>
      </c>
      <c r="J914">
        <v>-4994.57</v>
      </c>
      <c r="K914">
        <v>-23.375</v>
      </c>
      <c r="L914">
        <v>-13090.5</v>
      </c>
      <c r="M914">
        <v>2201.75</v>
      </c>
      <c r="N914">
        <v>-1160.95</v>
      </c>
      <c r="O914">
        <v>-10851.7</v>
      </c>
      <c r="P914">
        <v>929.66200000000003</v>
      </c>
      <c r="Q914">
        <v>-1261.01</v>
      </c>
      <c r="R914">
        <v>-10875.9</v>
      </c>
      <c r="S914">
        <v>-1959.12</v>
      </c>
      <c r="T914">
        <v>-174.15</v>
      </c>
    </row>
    <row r="915" spans="1:20" x14ac:dyDescent="0.15">
      <c r="A915">
        <v>911</v>
      </c>
      <c r="B915">
        <v>0</v>
      </c>
      <c r="C915">
        <v>-12914.7</v>
      </c>
      <c r="D915">
        <v>16020</v>
      </c>
      <c r="E915">
        <v>4510.08</v>
      </c>
      <c r="F915">
        <v>15955.9</v>
      </c>
      <c r="G915">
        <v>-1753.53</v>
      </c>
      <c r="H915">
        <v>-7447.02</v>
      </c>
      <c r="I915">
        <v>-12512.5</v>
      </c>
      <c r="J915">
        <v>-4655.16</v>
      </c>
      <c r="K915">
        <v>-322.46300000000002</v>
      </c>
      <c r="L915">
        <v>-13235.8</v>
      </c>
      <c r="M915">
        <v>2205.0300000000002</v>
      </c>
      <c r="N915">
        <v>-2505.62</v>
      </c>
      <c r="O915">
        <v>-12444.7</v>
      </c>
      <c r="P915">
        <v>-1183.3599999999999</v>
      </c>
      <c r="Q915">
        <v>230.46199999999999</v>
      </c>
      <c r="R915">
        <v>-12381.9</v>
      </c>
      <c r="S915">
        <v>-2195.3200000000002</v>
      </c>
      <c r="T915">
        <v>-346.65800000000002</v>
      </c>
    </row>
    <row r="916" spans="1:20" x14ac:dyDescent="0.15">
      <c r="A916">
        <v>912</v>
      </c>
      <c r="B916">
        <v>1</v>
      </c>
      <c r="C916">
        <v>-14823.1</v>
      </c>
      <c r="D916">
        <v>2813.33</v>
      </c>
      <c r="E916">
        <v>3625.88</v>
      </c>
      <c r="F916">
        <v>16566.2</v>
      </c>
      <c r="G916">
        <v>-1651.96</v>
      </c>
      <c r="H916">
        <v>-7970.29</v>
      </c>
      <c r="I916">
        <v>-12138.5</v>
      </c>
      <c r="J916">
        <v>-4425.37</v>
      </c>
      <c r="K916">
        <v>-426.48899999999998</v>
      </c>
      <c r="L916">
        <v>-11174.5</v>
      </c>
      <c r="M916">
        <v>1261.02</v>
      </c>
      <c r="N916">
        <v>-2938.67</v>
      </c>
      <c r="O916">
        <v>-13491.3</v>
      </c>
      <c r="P916">
        <v>-2508.0700000000002</v>
      </c>
      <c r="Q916">
        <v>898.904</v>
      </c>
      <c r="R916">
        <v>-13443.7</v>
      </c>
      <c r="S916">
        <v>-2283.2199999999998</v>
      </c>
      <c r="T916">
        <v>-740.88400000000001</v>
      </c>
    </row>
    <row r="917" spans="1:20" x14ac:dyDescent="0.15">
      <c r="A917">
        <v>913</v>
      </c>
      <c r="B917">
        <v>0</v>
      </c>
      <c r="C917">
        <v>-17182</v>
      </c>
      <c r="D917">
        <v>-7704.27</v>
      </c>
      <c r="E917">
        <v>557.35199999999998</v>
      </c>
      <c r="F917">
        <v>16985.5</v>
      </c>
      <c r="G917">
        <v>-770.84100000000001</v>
      </c>
      <c r="H917">
        <v>-7996.13</v>
      </c>
      <c r="I917">
        <v>-11286.4</v>
      </c>
      <c r="J917">
        <v>-4164.97</v>
      </c>
      <c r="K917">
        <v>-340.23599999999999</v>
      </c>
      <c r="L917">
        <v>-10855</v>
      </c>
      <c r="M917">
        <v>335.464</v>
      </c>
      <c r="N917">
        <v>-2176.89</v>
      </c>
      <c r="O917">
        <v>-13322.9</v>
      </c>
      <c r="P917">
        <v>-2285.69</v>
      </c>
      <c r="Q917">
        <v>736.10900000000004</v>
      </c>
      <c r="R917">
        <v>-12434.5</v>
      </c>
      <c r="S917">
        <v>-2165.5300000000002</v>
      </c>
      <c r="T917">
        <v>-735.28599999999994</v>
      </c>
    </row>
    <row r="918" spans="1:20" x14ac:dyDescent="0.15">
      <c r="A918">
        <v>914</v>
      </c>
      <c r="B918">
        <v>1</v>
      </c>
      <c r="C918">
        <v>-17100.900000000001</v>
      </c>
      <c r="D918">
        <v>-8216.3799999999992</v>
      </c>
      <c r="E918">
        <v>-3717.87</v>
      </c>
      <c r="F918">
        <v>17317.599999999999</v>
      </c>
      <c r="G918">
        <v>-144.36099999999999</v>
      </c>
      <c r="H918">
        <v>-7822.8</v>
      </c>
      <c r="I918">
        <v>-10943.7</v>
      </c>
      <c r="J918">
        <v>-3731.24</v>
      </c>
      <c r="K918">
        <v>-410.35700000000003</v>
      </c>
      <c r="L918">
        <v>-11815.1</v>
      </c>
      <c r="M918">
        <v>-62.053699999999999</v>
      </c>
      <c r="N918">
        <v>-1409.34</v>
      </c>
      <c r="O918">
        <v>-12448.2</v>
      </c>
      <c r="P918">
        <v>-1889.82</v>
      </c>
      <c r="Q918">
        <v>954.53499999999997</v>
      </c>
      <c r="R918">
        <v>-10241.700000000001</v>
      </c>
      <c r="S918">
        <v>-1976.07</v>
      </c>
      <c r="T918">
        <v>43.448500000000003</v>
      </c>
    </row>
    <row r="919" spans="1:20" x14ac:dyDescent="0.15">
      <c r="A919">
        <v>915</v>
      </c>
      <c r="B919">
        <v>0</v>
      </c>
      <c r="C919">
        <v>-14149.6</v>
      </c>
      <c r="D919">
        <v>-2705.52</v>
      </c>
      <c r="E919">
        <v>-6610.79</v>
      </c>
      <c r="F919">
        <v>17507.900000000001</v>
      </c>
      <c r="G919">
        <v>620.71</v>
      </c>
      <c r="H919">
        <v>-7939.67</v>
      </c>
      <c r="I919">
        <v>-10871.9</v>
      </c>
      <c r="J919">
        <v>-3351.5</v>
      </c>
      <c r="K919">
        <v>-780.38099999999997</v>
      </c>
      <c r="L919">
        <v>-11671.7</v>
      </c>
      <c r="M919">
        <v>-370.02499999999998</v>
      </c>
      <c r="N919">
        <v>-1264.1600000000001</v>
      </c>
      <c r="O919">
        <v>-11774.9</v>
      </c>
      <c r="P919">
        <v>-1597.16</v>
      </c>
      <c r="Q919">
        <v>1310.08</v>
      </c>
      <c r="R919">
        <v>-8845.99</v>
      </c>
      <c r="S919">
        <v>-1841.43</v>
      </c>
      <c r="T919">
        <v>488.54</v>
      </c>
    </row>
    <row r="920" spans="1:20" x14ac:dyDescent="0.15">
      <c r="A920">
        <v>916</v>
      </c>
      <c r="B920">
        <v>1</v>
      </c>
      <c r="C920">
        <v>-10004.9</v>
      </c>
      <c r="D920">
        <v>2547.1</v>
      </c>
      <c r="E920">
        <v>-7330.95</v>
      </c>
      <c r="F920">
        <v>17571.599999999999</v>
      </c>
      <c r="G920">
        <v>1230.23</v>
      </c>
      <c r="H920">
        <v>-8042.87</v>
      </c>
      <c r="I920">
        <v>-10675.2</v>
      </c>
      <c r="J920">
        <v>-3153.16</v>
      </c>
      <c r="K920">
        <v>-1309.24</v>
      </c>
      <c r="L920">
        <v>-11134.8</v>
      </c>
      <c r="M920">
        <v>-748.93600000000004</v>
      </c>
      <c r="N920">
        <v>-1201.28</v>
      </c>
      <c r="O920">
        <v>-11371</v>
      </c>
      <c r="P920">
        <v>-817.61400000000003</v>
      </c>
      <c r="Q920">
        <v>1068.29</v>
      </c>
      <c r="R920">
        <v>-8674.9500000000007</v>
      </c>
      <c r="S920">
        <v>-1974.42</v>
      </c>
      <c r="T920">
        <v>144.37299999999999</v>
      </c>
    </row>
    <row r="921" spans="1:20" x14ac:dyDescent="0.15">
      <c r="A921">
        <v>917</v>
      </c>
      <c r="B921">
        <v>0</v>
      </c>
      <c r="C921">
        <v>-7648.06</v>
      </c>
      <c r="D921">
        <v>2580.87</v>
      </c>
      <c r="E921">
        <v>-7576.05</v>
      </c>
      <c r="F921">
        <v>17674</v>
      </c>
      <c r="G921">
        <v>1500.36</v>
      </c>
      <c r="H921">
        <v>-7618.88</v>
      </c>
      <c r="I921">
        <v>-10406.799999999999</v>
      </c>
      <c r="J921">
        <v>-3026.58</v>
      </c>
      <c r="K921">
        <v>-1799.43</v>
      </c>
      <c r="L921">
        <v>-10676.1</v>
      </c>
      <c r="M921">
        <v>-1081.1099999999999</v>
      </c>
      <c r="N921">
        <v>-650.70500000000004</v>
      </c>
      <c r="O921">
        <v>-10826.8</v>
      </c>
      <c r="P921">
        <v>185.30500000000001</v>
      </c>
      <c r="Q921">
        <v>767.55799999999999</v>
      </c>
      <c r="R921">
        <v>-8848.27</v>
      </c>
      <c r="S921">
        <v>-2329.13</v>
      </c>
      <c r="T921">
        <v>-243.43600000000001</v>
      </c>
    </row>
    <row r="922" spans="1:20" x14ac:dyDescent="0.15">
      <c r="A922">
        <v>918</v>
      </c>
      <c r="B922">
        <v>1</v>
      </c>
      <c r="C922">
        <v>-8840.7900000000009</v>
      </c>
      <c r="D922">
        <v>-2604.92</v>
      </c>
      <c r="E922">
        <v>-8253.2000000000007</v>
      </c>
      <c r="F922">
        <v>17886.8</v>
      </c>
      <c r="G922">
        <v>1477.82</v>
      </c>
      <c r="H922">
        <v>-7285.87</v>
      </c>
      <c r="I922">
        <v>-10193.1</v>
      </c>
      <c r="J922">
        <v>-2876.62</v>
      </c>
      <c r="K922">
        <v>-2304.9299999999998</v>
      </c>
      <c r="L922">
        <v>-10650.2</v>
      </c>
      <c r="M922">
        <v>-1239.96</v>
      </c>
      <c r="N922">
        <v>-73.436800000000005</v>
      </c>
      <c r="O922">
        <v>-10360</v>
      </c>
      <c r="P922">
        <v>520.79999999999995</v>
      </c>
      <c r="Q922">
        <v>773.96400000000006</v>
      </c>
      <c r="R922">
        <v>-8951.48</v>
      </c>
      <c r="S922">
        <v>-2441.2399999999998</v>
      </c>
      <c r="T922">
        <v>-221.726</v>
      </c>
    </row>
    <row r="923" spans="1:20" x14ac:dyDescent="0.15">
      <c r="A923">
        <v>919</v>
      </c>
      <c r="B923">
        <v>0</v>
      </c>
      <c r="C923">
        <v>-11256.1</v>
      </c>
      <c r="D923">
        <v>-7392.47</v>
      </c>
      <c r="E923">
        <v>-10426.5</v>
      </c>
      <c r="F923">
        <v>17935.2</v>
      </c>
      <c r="G923">
        <v>1147.31</v>
      </c>
      <c r="H923">
        <v>-7072.21</v>
      </c>
      <c r="I923">
        <v>-10121.299999999999</v>
      </c>
      <c r="J923">
        <v>-2718.61</v>
      </c>
      <c r="K923">
        <v>-2755.61</v>
      </c>
      <c r="L923">
        <v>-11137.9</v>
      </c>
      <c r="M923">
        <v>-1358.47</v>
      </c>
      <c r="N923">
        <v>196.69200000000001</v>
      </c>
      <c r="O923">
        <v>-10271.299999999999</v>
      </c>
      <c r="P923">
        <v>144.38200000000001</v>
      </c>
      <c r="Q923">
        <v>1135.9100000000001</v>
      </c>
      <c r="R923">
        <v>-9124.81</v>
      </c>
      <c r="S923">
        <v>-2480.7399999999998</v>
      </c>
      <c r="T923">
        <v>-103.212</v>
      </c>
    </row>
    <row r="924" spans="1:20" x14ac:dyDescent="0.15">
      <c r="A924">
        <v>920</v>
      </c>
      <c r="B924">
        <v>1</v>
      </c>
      <c r="C924">
        <v>-12747</v>
      </c>
      <c r="D924">
        <v>-6944.23</v>
      </c>
      <c r="E924">
        <v>-14055.2</v>
      </c>
      <c r="F924">
        <v>18092.400000000001</v>
      </c>
      <c r="G924">
        <v>92.079499999999996</v>
      </c>
      <c r="H924">
        <v>-6434.57</v>
      </c>
      <c r="I924">
        <v>-10207.6</v>
      </c>
      <c r="J924">
        <v>-2560.59</v>
      </c>
      <c r="K924">
        <v>-3253.04</v>
      </c>
      <c r="L924">
        <v>-11541.8</v>
      </c>
      <c r="M924">
        <v>-1539.86</v>
      </c>
      <c r="N924">
        <v>16.969100000000001</v>
      </c>
      <c r="O924">
        <v>-10459.9</v>
      </c>
      <c r="P924">
        <v>-117.681</v>
      </c>
      <c r="Q924">
        <v>1601.9</v>
      </c>
      <c r="R924">
        <v>-9636.7000000000007</v>
      </c>
      <c r="S924">
        <v>-2551.69</v>
      </c>
      <c r="T924">
        <v>-267.63299999999998</v>
      </c>
    </row>
    <row r="925" spans="1:20" x14ac:dyDescent="0.15">
      <c r="A925">
        <v>921</v>
      </c>
      <c r="B925">
        <v>0</v>
      </c>
      <c r="C925">
        <v>-12462.7</v>
      </c>
      <c r="D925">
        <v>-2982.07</v>
      </c>
      <c r="E925">
        <v>-14130.8</v>
      </c>
      <c r="F925">
        <v>18321.400000000001</v>
      </c>
      <c r="G925">
        <v>-943.94399999999996</v>
      </c>
      <c r="H925">
        <v>-6061.22</v>
      </c>
      <c r="I925">
        <v>-10263.200000000001</v>
      </c>
      <c r="J925">
        <v>-2591.19</v>
      </c>
      <c r="K925">
        <v>-3577.98</v>
      </c>
      <c r="L925">
        <v>-11205.8</v>
      </c>
      <c r="M925">
        <v>-1705.95</v>
      </c>
      <c r="N925">
        <v>-228.12700000000001</v>
      </c>
      <c r="O925">
        <v>-10319.700000000001</v>
      </c>
      <c r="P925">
        <v>313.53500000000003</v>
      </c>
      <c r="Q925">
        <v>1698.71</v>
      </c>
      <c r="R925">
        <v>-10197.799999999999</v>
      </c>
      <c r="S925">
        <v>-2693.57</v>
      </c>
      <c r="T925">
        <v>-441.78699999999998</v>
      </c>
    </row>
    <row r="926" spans="1:20" x14ac:dyDescent="0.15">
      <c r="A926">
        <v>922</v>
      </c>
      <c r="B926">
        <v>1</v>
      </c>
      <c r="C926">
        <v>-11068.1</v>
      </c>
      <c r="D926">
        <v>83.446100000000001</v>
      </c>
      <c r="E926">
        <v>-8475.24</v>
      </c>
      <c r="F926">
        <v>18527</v>
      </c>
      <c r="G926">
        <v>-1302.83</v>
      </c>
      <c r="H926">
        <v>-6476.3</v>
      </c>
      <c r="I926">
        <v>-10177</v>
      </c>
      <c r="J926">
        <v>-2638.76</v>
      </c>
      <c r="K926">
        <v>-3603.02</v>
      </c>
      <c r="L926">
        <v>-10503.6</v>
      </c>
      <c r="M926">
        <v>-1989.71</v>
      </c>
      <c r="N926">
        <v>-245.09800000000001</v>
      </c>
      <c r="O926">
        <v>-9642.5499999999993</v>
      </c>
      <c r="P926">
        <v>1220.47</v>
      </c>
      <c r="Q926">
        <v>1321.47</v>
      </c>
      <c r="R926">
        <v>-10373.700000000001</v>
      </c>
      <c r="S926">
        <v>-2788.71</v>
      </c>
      <c r="T926">
        <v>-505.49599999999998</v>
      </c>
    </row>
    <row r="927" spans="1:20" x14ac:dyDescent="0.15">
      <c r="A927">
        <v>923</v>
      </c>
      <c r="B927">
        <v>0</v>
      </c>
      <c r="C927">
        <v>-9550.75</v>
      </c>
      <c r="D927">
        <v>254.84</v>
      </c>
      <c r="E927">
        <v>-1915.79</v>
      </c>
      <c r="F927">
        <v>18347.3</v>
      </c>
      <c r="G927">
        <v>-934.49199999999996</v>
      </c>
      <c r="H927">
        <v>-6943.13</v>
      </c>
      <c r="I927">
        <v>-9901.27</v>
      </c>
      <c r="J927">
        <v>-2678.27</v>
      </c>
      <c r="K927">
        <v>-3406.33</v>
      </c>
      <c r="L927">
        <v>-10193.1</v>
      </c>
      <c r="M927">
        <v>-2117.13</v>
      </c>
      <c r="N927">
        <v>14.462999999999999</v>
      </c>
      <c r="O927">
        <v>-9072.51</v>
      </c>
      <c r="P927">
        <v>1925.16</v>
      </c>
      <c r="Q927">
        <v>1004.6</v>
      </c>
      <c r="R927">
        <v>-9949.68</v>
      </c>
      <c r="S927">
        <v>-2804.85</v>
      </c>
      <c r="T927">
        <v>-356.38099999999997</v>
      </c>
    </row>
    <row r="928" spans="1:20" x14ac:dyDescent="0.15">
      <c r="A928">
        <v>924</v>
      </c>
      <c r="B928">
        <v>1</v>
      </c>
      <c r="C928">
        <v>-8489.68</v>
      </c>
      <c r="D928">
        <v>-1319.49</v>
      </c>
      <c r="E928">
        <v>-435.392</v>
      </c>
      <c r="F928">
        <v>17756.400000000001</v>
      </c>
      <c r="G928">
        <v>-672.42200000000003</v>
      </c>
      <c r="H928">
        <v>-7220.5</v>
      </c>
      <c r="I928">
        <v>-9553.7999999999993</v>
      </c>
      <c r="J928">
        <v>-2592.0300000000002</v>
      </c>
      <c r="K928">
        <v>-3232.17</v>
      </c>
      <c r="L928">
        <v>-10152.799999999999</v>
      </c>
      <c r="M928">
        <v>-2101.83</v>
      </c>
      <c r="N928">
        <v>236.19200000000001</v>
      </c>
      <c r="O928">
        <v>-9124.7999999999993</v>
      </c>
      <c r="P928">
        <v>2022.82</v>
      </c>
      <c r="Q928">
        <v>916.68200000000002</v>
      </c>
      <c r="R928">
        <v>-9239.44</v>
      </c>
      <c r="S928">
        <v>-2836.29</v>
      </c>
      <c r="T928">
        <v>-127.42100000000001</v>
      </c>
    </row>
    <row r="929" spans="1:20" x14ac:dyDescent="0.15">
      <c r="A929">
        <v>925</v>
      </c>
      <c r="B929">
        <v>0</v>
      </c>
      <c r="C929">
        <v>-8390.34</v>
      </c>
      <c r="D929">
        <v>-2736.1</v>
      </c>
      <c r="E929">
        <v>-2532.6999999999998</v>
      </c>
      <c r="F929">
        <v>16896.2</v>
      </c>
      <c r="G929">
        <v>-600.64300000000003</v>
      </c>
      <c r="H929">
        <v>-7551.83</v>
      </c>
      <c r="I929">
        <v>-9229.69</v>
      </c>
      <c r="J929">
        <v>-2536.38</v>
      </c>
      <c r="K929">
        <v>-3105.59</v>
      </c>
      <c r="L929">
        <v>-10121.299999999999</v>
      </c>
      <c r="M929">
        <v>-1968.02</v>
      </c>
      <c r="N929">
        <v>307.971</v>
      </c>
      <c r="O929">
        <v>-9510.94</v>
      </c>
      <c r="P929">
        <v>1574.65</v>
      </c>
      <c r="Q929">
        <v>1034.3599999999999</v>
      </c>
      <c r="R929">
        <v>-8646.0300000000007</v>
      </c>
      <c r="S929">
        <v>-3001.54</v>
      </c>
      <c r="T929">
        <v>-47.573799999999999</v>
      </c>
    </row>
    <row r="930" spans="1:20" x14ac:dyDescent="0.15">
      <c r="A930">
        <v>926</v>
      </c>
      <c r="B930">
        <v>1</v>
      </c>
      <c r="C930">
        <v>-8760.35</v>
      </c>
      <c r="D930">
        <v>-2719.45</v>
      </c>
      <c r="E930">
        <v>-4558.87</v>
      </c>
      <c r="F930">
        <v>15013</v>
      </c>
      <c r="G930">
        <v>-718.31799999999998</v>
      </c>
      <c r="H930">
        <v>-7121.48</v>
      </c>
      <c r="I930">
        <v>-8913.66</v>
      </c>
      <c r="J930">
        <v>-2465.44</v>
      </c>
      <c r="K930">
        <v>-3049.95</v>
      </c>
      <c r="L930">
        <v>-9830.34</v>
      </c>
      <c r="M930">
        <v>-1841.43</v>
      </c>
      <c r="N930">
        <v>158.86000000000001</v>
      </c>
      <c r="O930">
        <v>-9788.31</v>
      </c>
      <c r="P930">
        <v>1021.58</v>
      </c>
      <c r="Q930">
        <v>1129.51</v>
      </c>
      <c r="R930">
        <v>-8155.83</v>
      </c>
      <c r="S930">
        <v>-3261.93</v>
      </c>
      <c r="T930">
        <v>-70.940899999999999</v>
      </c>
    </row>
    <row r="931" spans="1:20" x14ac:dyDescent="0.15">
      <c r="A931">
        <v>927</v>
      </c>
      <c r="B931">
        <v>0</v>
      </c>
      <c r="C931">
        <v>-9132.0300000000007</v>
      </c>
      <c r="D931">
        <v>-1232.22</v>
      </c>
      <c r="E931">
        <v>-5472.52</v>
      </c>
      <c r="F931">
        <v>13005.5</v>
      </c>
      <c r="G931">
        <v>-907.77200000000005</v>
      </c>
      <c r="H931">
        <v>-6740.89</v>
      </c>
      <c r="I931">
        <v>-8660.49</v>
      </c>
      <c r="J931">
        <v>-2449.31</v>
      </c>
      <c r="K931">
        <v>-2916.14</v>
      </c>
      <c r="L931">
        <v>-9380.49</v>
      </c>
      <c r="M931">
        <v>-1628.61</v>
      </c>
      <c r="N931">
        <v>-7.22797</v>
      </c>
      <c r="O931">
        <v>-9553.81</v>
      </c>
      <c r="P931">
        <v>719.99900000000002</v>
      </c>
      <c r="Q931">
        <v>1082.77</v>
      </c>
      <c r="R931">
        <v>-7744.65</v>
      </c>
      <c r="S931">
        <v>-3444.16</v>
      </c>
      <c r="T931">
        <v>46.732900000000001</v>
      </c>
    </row>
    <row r="932" spans="1:20" x14ac:dyDescent="0.15">
      <c r="A932">
        <v>928</v>
      </c>
      <c r="B932">
        <v>1</v>
      </c>
      <c r="C932">
        <v>-8984.6</v>
      </c>
      <c r="D932">
        <v>765.51700000000005</v>
      </c>
      <c r="E932">
        <v>-5452.52</v>
      </c>
      <c r="F932">
        <v>11376.1</v>
      </c>
      <c r="G932">
        <v>-1105.29</v>
      </c>
      <c r="H932">
        <v>-5576.1</v>
      </c>
      <c r="I932">
        <v>-8454.9</v>
      </c>
      <c r="J932">
        <v>-2512.1799999999998</v>
      </c>
      <c r="K932">
        <v>-2789.55</v>
      </c>
      <c r="L932">
        <v>-9000.74</v>
      </c>
      <c r="M932">
        <v>-1423.02</v>
      </c>
      <c r="N932">
        <v>-196.68</v>
      </c>
      <c r="O932">
        <v>-9009.66</v>
      </c>
      <c r="P932">
        <v>765.88900000000001</v>
      </c>
      <c r="Q932">
        <v>878.02200000000005</v>
      </c>
      <c r="R932">
        <v>-7349.6</v>
      </c>
      <c r="S932">
        <v>-3507.87</v>
      </c>
      <c r="T932">
        <v>173.315</v>
      </c>
    </row>
    <row r="933" spans="1:20" x14ac:dyDescent="0.15">
      <c r="A933">
        <v>929</v>
      </c>
      <c r="B933">
        <v>0</v>
      </c>
      <c r="C933">
        <v>-8236.5499999999993</v>
      </c>
      <c r="D933">
        <v>2442.54</v>
      </c>
      <c r="E933">
        <v>-5192.13</v>
      </c>
      <c r="F933">
        <v>10024</v>
      </c>
      <c r="G933">
        <v>-2057.25</v>
      </c>
      <c r="H933">
        <v>-4004.83</v>
      </c>
      <c r="I933">
        <v>-8320.25</v>
      </c>
      <c r="J933">
        <v>-2496.88</v>
      </c>
      <c r="K933">
        <v>-2671.04</v>
      </c>
      <c r="L933">
        <v>-8645.2000000000007</v>
      </c>
      <c r="M933">
        <v>-1162.6300000000001</v>
      </c>
      <c r="N933">
        <v>-331.334</v>
      </c>
      <c r="O933">
        <v>-8448.52</v>
      </c>
      <c r="P933">
        <v>978.70699999999999</v>
      </c>
      <c r="Q933">
        <v>640.995</v>
      </c>
      <c r="R933">
        <v>-7111.73</v>
      </c>
      <c r="S933">
        <v>-3578.81</v>
      </c>
      <c r="T933">
        <v>260.39400000000001</v>
      </c>
    </row>
    <row r="934" spans="1:20" x14ac:dyDescent="0.15">
      <c r="A934">
        <v>930</v>
      </c>
      <c r="B934">
        <v>1</v>
      </c>
      <c r="C934">
        <v>-7273.14</v>
      </c>
      <c r="D934">
        <v>3488.34</v>
      </c>
      <c r="E934">
        <v>-5292.81</v>
      </c>
      <c r="F934">
        <v>8531.77</v>
      </c>
      <c r="G934">
        <v>-3548.67</v>
      </c>
      <c r="H934">
        <v>-3233.88</v>
      </c>
      <c r="I934">
        <v>-8201.73</v>
      </c>
      <c r="J934">
        <v>-2425.94</v>
      </c>
      <c r="K934">
        <v>-2426.79</v>
      </c>
      <c r="L934">
        <v>-8415.4</v>
      </c>
      <c r="M934">
        <v>-823.22699999999998</v>
      </c>
      <c r="N934">
        <v>-418.41300000000001</v>
      </c>
      <c r="O934">
        <v>-8241.24</v>
      </c>
      <c r="P934">
        <v>1152.8699999999999</v>
      </c>
      <c r="Q934">
        <v>403.96699999999998</v>
      </c>
      <c r="R934">
        <v>-6945.64</v>
      </c>
      <c r="S934">
        <v>-3594.95</v>
      </c>
      <c r="T934">
        <v>339.404</v>
      </c>
    </row>
    <row r="935" spans="1:20" x14ac:dyDescent="0.15">
      <c r="A935">
        <v>931</v>
      </c>
      <c r="B935">
        <v>0</v>
      </c>
      <c r="C935">
        <v>-6568.43</v>
      </c>
      <c r="D935">
        <v>3736.83</v>
      </c>
      <c r="E935">
        <v>-5427.47</v>
      </c>
      <c r="F935">
        <v>7336.87</v>
      </c>
      <c r="G935">
        <v>-5348.89</v>
      </c>
      <c r="H935">
        <v>-3152.32</v>
      </c>
      <c r="I935">
        <v>-8114.65</v>
      </c>
      <c r="J935">
        <v>-2315.5</v>
      </c>
      <c r="K935">
        <v>-2244.56</v>
      </c>
      <c r="L935">
        <v>-8375.0400000000009</v>
      </c>
      <c r="M935">
        <v>-499.11900000000003</v>
      </c>
      <c r="N935">
        <v>-560.29100000000005</v>
      </c>
      <c r="O935">
        <v>-8437.07</v>
      </c>
      <c r="P935">
        <v>1059.4100000000001</v>
      </c>
      <c r="Q935">
        <v>355.54399999999998</v>
      </c>
      <c r="R935">
        <v>-6819.06</v>
      </c>
      <c r="S935">
        <v>-3563.51</v>
      </c>
      <c r="T935">
        <v>449.84699999999998</v>
      </c>
    </row>
    <row r="936" spans="1:20" x14ac:dyDescent="0.15">
      <c r="A936">
        <v>932</v>
      </c>
      <c r="B936">
        <v>1</v>
      </c>
      <c r="C936">
        <v>-6659.34</v>
      </c>
      <c r="D936">
        <v>3281.46</v>
      </c>
      <c r="E936">
        <v>-5200.21</v>
      </c>
      <c r="F936">
        <v>5759.22</v>
      </c>
      <c r="G936">
        <v>-7142.75</v>
      </c>
      <c r="H936">
        <v>-4512.0600000000004</v>
      </c>
      <c r="I936">
        <v>-8098.51</v>
      </c>
      <c r="J936">
        <v>-2385.59</v>
      </c>
      <c r="K936">
        <v>-2180.84</v>
      </c>
      <c r="L936">
        <v>-8343.61</v>
      </c>
      <c r="M936">
        <v>-277.38400000000001</v>
      </c>
      <c r="N936">
        <v>-624.00800000000004</v>
      </c>
      <c r="O936">
        <v>-8807.9</v>
      </c>
      <c r="P936">
        <v>932.82600000000002</v>
      </c>
      <c r="Q936">
        <v>512.71500000000003</v>
      </c>
      <c r="R936">
        <v>-6700.55</v>
      </c>
      <c r="S936">
        <v>-3555.44</v>
      </c>
      <c r="T936">
        <v>474.05900000000003</v>
      </c>
    </row>
    <row r="937" spans="1:20" x14ac:dyDescent="0.15">
      <c r="A937">
        <v>933</v>
      </c>
      <c r="B937">
        <v>0</v>
      </c>
      <c r="C937">
        <v>-7375.95</v>
      </c>
      <c r="D937">
        <v>2751.75</v>
      </c>
      <c r="E937">
        <v>-5072.7700000000004</v>
      </c>
      <c r="F937">
        <v>4437.7299999999996</v>
      </c>
      <c r="G937">
        <v>-6845.83</v>
      </c>
      <c r="H937">
        <v>-6085.02</v>
      </c>
      <c r="I937">
        <v>-8098.51</v>
      </c>
      <c r="J937">
        <v>-2409.8000000000002</v>
      </c>
      <c r="K937">
        <v>-2172.77</v>
      </c>
      <c r="L937">
        <v>-8461.2800000000007</v>
      </c>
      <c r="M937">
        <v>-142.72800000000001</v>
      </c>
      <c r="N937">
        <v>-663.51300000000003</v>
      </c>
      <c r="O937">
        <v>-9108.65</v>
      </c>
      <c r="P937">
        <v>720.01099999999997</v>
      </c>
      <c r="Q937">
        <v>615.93700000000001</v>
      </c>
      <c r="R937">
        <v>-6707.77</v>
      </c>
      <c r="S937">
        <v>-3555.44</v>
      </c>
      <c r="T937">
        <v>505.49299999999999</v>
      </c>
    </row>
    <row r="938" spans="1:20" x14ac:dyDescent="0.15">
      <c r="A938">
        <v>934</v>
      </c>
      <c r="B938">
        <v>1</v>
      </c>
      <c r="C938">
        <v>-8236.98</v>
      </c>
      <c r="D938">
        <v>2206.7600000000002</v>
      </c>
      <c r="E938">
        <v>-5276.67</v>
      </c>
      <c r="F938">
        <v>4061.79</v>
      </c>
      <c r="G938">
        <v>-5481.86</v>
      </c>
      <c r="H938">
        <v>-5079.59</v>
      </c>
      <c r="I938">
        <v>-8161.38</v>
      </c>
      <c r="J938">
        <v>-2441.23</v>
      </c>
      <c r="K938">
        <v>-2078.4699999999998</v>
      </c>
      <c r="L938">
        <v>-8713.6</v>
      </c>
      <c r="M938">
        <v>-118.515</v>
      </c>
      <c r="N938">
        <v>-640.15</v>
      </c>
      <c r="O938">
        <v>-9196.58</v>
      </c>
      <c r="P938">
        <v>420.11500000000001</v>
      </c>
      <c r="Q938">
        <v>726.38</v>
      </c>
      <c r="R938">
        <v>-6904.44</v>
      </c>
      <c r="S938">
        <v>-3586.88</v>
      </c>
      <c r="T938">
        <v>482.13</v>
      </c>
    </row>
    <row r="939" spans="1:20" x14ac:dyDescent="0.15">
      <c r="A939">
        <v>935</v>
      </c>
      <c r="B939">
        <v>0</v>
      </c>
      <c r="C939">
        <v>-8728.8799999999992</v>
      </c>
      <c r="D939">
        <v>1779.43</v>
      </c>
      <c r="E939">
        <v>-5553.2</v>
      </c>
      <c r="F939">
        <v>4689.6000000000004</v>
      </c>
      <c r="G939">
        <v>-3949.25</v>
      </c>
      <c r="H939">
        <v>-3860.46</v>
      </c>
      <c r="I939">
        <v>-8271.82</v>
      </c>
      <c r="J939">
        <v>-2606.4699999999998</v>
      </c>
      <c r="K939">
        <v>-2085.69</v>
      </c>
      <c r="L939">
        <v>-9084.43</v>
      </c>
      <c r="M939">
        <v>-181.38200000000001</v>
      </c>
      <c r="N939">
        <v>-632.07899999999995</v>
      </c>
      <c r="O939">
        <v>-9173.2199999999993</v>
      </c>
      <c r="P939">
        <v>104.078</v>
      </c>
      <c r="Q939">
        <v>750.59400000000005</v>
      </c>
      <c r="R939">
        <v>-7204.33</v>
      </c>
      <c r="S939">
        <v>-3563.52</v>
      </c>
      <c r="T939">
        <v>379.75900000000001</v>
      </c>
    </row>
    <row r="940" spans="1:20" x14ac:dyDescent="0.15">
      <c r="A940">
        <v>936</v>
      </c>
      <c r="B940">
        <v>1</v>
      </c>
      <c r="C940">
        <v>-8746.73</v>
      </c>
      <c r="D940">
        <v>1415.81</v>
      </c>
      <c r="E940">
        <v>-5924.03</v>
      </c>
      <c r="F940">
        <v>4576.21</v>
      </c>
      <c r="G940">
        <v>-1874.2</v>
      </c>
      <c r="H940">
        <v>-3697.32</v>
      </c>
      <c r="I940">
        <v>-8358.9</v>
      </c>
      <c r="J940">
        <v>-2898.3</v>
      </c>
      <c r="K940">
        <v>-2125.19</v>
      </c>
      <c r="L940">
        <v>-9290.8799999999992</v>
      </c>
      <c r="M940">
        <v>-260.39100000000002</v>
      </c>
      <c r="N940">
        <v>-757.81100000000004</v>
      </c>
      <c r="O940">
        <v>-9165.14</v>
      </c>
      <c r="P940">
        <v>-86.227599999999995</v>
      </c>
      <c r="Q940">
        <v>687.72699999999998</v>
      </c>
      <c r="R940">
        <v>-7520.37</v>
      </c>
      <c r="S940">
        <v>-3492.58</v>
      </c>
      <c r="T940">
        <v>292.678</v>
      </c>
    </row>
    <row r="941" spans="1:20" x14ac:dyDescent="0.15">
      <c r="A941">
        <v>937</v>
      </c>
      <c r="B941">
        <v>0</v>
      </c>
      <c r="C941">
        <v>-8447.69</v>
      </c>
      <c r="D941">
        <v>1248.8699999999999</v>
      </c>
      <c r="E941">
        <v>-6539.11</v>
      </c>
      <c r="F941">
        <v>4000.64</v>
      </c>
      <c r="G941">
        <v>809.55799999999999</v>
      </c>
      <c r="H941">
        <v>-3650.6</v>
      </c>
      <c r="I941">
        <v>-8437.91</v>
      </c>
      <c r="J941">
        <v>-3151.47</v>
      </c>
      <c r="K941">
        <v>-2133.27</v>
      </c>
      <c r="L941">
        <v>-9197.43</v>
      </c>
      <c r="M941">
        <v>-307.96699999999998</v>
      </c>
      <c r="N941">
        <v>-821.53200000000004</v>
      </c>
      <c r="O941">
        <v>-9165.14</v>
      </c>
      <c r="P941">
        <v>-212.81299999999999</v>
      </c>
      <c r="Q941">
        <v>577.28499999999997</v>
      </c>
      <c r="R941">
        <v>-7710.68</v>
      </c>
      <c r="S941">
        <v>-3445</v>
      </c>
      <c r="T941">
        <v>213.66900000000001</v>
      </c>
    </row>
    <row r="942" spans="1:20" x14ac:dyDescent="0.15">
      <c r="A942">
        <v>938</v>
      </c>
      <c r="B942">
        <v>1</v>
      </c>
      <c r="C942">
        <v>-7997.85</v>
      </c>
      <c r="D942">
        <v>1318.95</v>
      </c>
      <c r="E942">
        <v>-7084.96</v>
      </c>
      <c r="F942">
        <v>3337.13</v>
      </c>
      <c r="G942">
        <v>2797.14</v>
      </c>
      <c r="H942">
        <v>-2911.5</v>
      </c>
      <c r="I942">
        <v>-8454.0499999999993</v>
      </c>
      <c r="J942">
        <v>-3388.5</v>
      </c>
      <c r="K942">
        <v>-2038.97</v>
      </c>
      <c r="L942">
        <v>-8913.68</v>
      </c>
      <c r="M942">
        <v>-316.03899999999999</v>
      </c>
      <c r="N942">
        <v>-923.90200000000004</v>
      </c>
      <c r="O942">
        <v>-9102.2800000000007</v>
      </c>
      <c r="P942">
        <v>-299.89499999999998</v>
      </c>
      <c r="Q942">
        <v>427.33800000000002</v>
      </c>
      <c r="R942">
        <v>-7711.53</v>
      </c>
      <c r="S942">
        <v>-3374.06</v>
      </c>
      <c r="T942">
        <v>166.09200000000001</v>
      </c>
    </row>
    <row r="943" spans="1:20" x14ac:dyDescent="0.15">
      <c r="A943">
        <v>939</v>
      </c>
      <c r="B943">
        <v>0</v>
      </c>
      <c r="C943">
        <v>-7806.69</v>
      </c>
      <c r="D943">
        <v>1437.46</v>
      </c>
      <c r="E943">
        <v>-7347.06</v>
      </c>
      <c r="F943">
        <v>2791.28</v>
      </c>
      <c r="G943">
        <v>4009.07</v>
      </c>
      <c r="H943">
        <v>-2254.35</v>
      </c>
      <c r="I943">
        <v>-8548.35</v>
      </c>
      <c r="J943">
        <v>-3625.52</v>
      </c>
      <c r="K943">
        <v>-1889.02</v>
      </c>
      <c r="L943">
        <v>-8566.2099999999991</v>
      </c>
      <c r="M943">
        <v>-284.60700000000003</v>
      </c>
      <c r="N943">
        <v>-1010.98</v>
      </c>
      <c r="O943">
        <v>-8866.11</v>
      </c>
      <c r="P943">
        <v>-316.03899999999999</v>
      </c>
      <c r="Q943">
        <v>300.75200000000001</v>
      </c>
      <c r="R943">
        <v>-7546.3</v>
      </c>
      <c r="S943">
        <v>-3295.05</v>
      </c>
      <c r="T943">
        <v>158.02000000000001</v>
      </c>
    </row>
    <row r="944" spans="1:20" x14ac:dyDescent="0.15">
      <c r="A944">
        <v>940</v>
      </c>
      <c r="B944">
        <v>1</v>
      </c>
      <c r="C944">
        <v>-7782.47</v>
      </c>
      <c r="D944">
        <v>1461.68</v>
      </c>
      <c r="E944">
        <v>-7230.26</v>
      </c>
      <c r="F944">
        <v>2780.63</v>
      </c>
      <c r="G944">
        <v>4447.05</v>
      </c>
      <c r="H944">
        <v>-2101.83</v>
      </c>
      <c r="I944">
        <v>-8572.57</v>
      </c>
      <c r="J944">
        <v>-3831.12</v>
      </c>
      <c r="K944">
        <v>-1856.73</v>
      </c>
      <c r="L944">
        <v>-8336.4</v>
      </c>
      <c r="M944">
        <v>-276.53500000000003</v>
      </c>
      <c r="N944">
        <v>-1027.1300000000001</v>
      </c>
      <c r="O944">
        <v>-8495.2800000000007</v>
      </c>
      <c r="P944">
        <v>-410.33600000000001</v>
      </c>
      <c r="Q944">
        <v>119.374</v>
      </c>
      <c r="R944">
        <v>-7348.78</v>
      </c>
      <c r="S944">
        <v>-3153.18</v>
      </c>
      <c r="T944">
        <v>158.02000000000001</v>
      </c>
    </row>
    <row r="945" spans="1:20" x14ac:dyDescent="0.15">
      <c r="A945">
        <v>941</v>
      </c>
      <c r="B945">
        <v>0</v>
      </c>
      <c r="C945">
        <v>-7719.61</v>
      </c>
      <c r="D945">
        <v>1555.98</v>
      </c>
      <c r="E945">
        <v>-7127.03</v>
      </c>
      <c r="F945">
        <v>3182.03</v>
      </c>
      <c r="G945">
        <v>3812.06</v>
      </c>
      <c r="H945">
        <v>-2282.35</v>
      </c>
      <c r="I945">
        <v>-8541.14</v>
      </c>
      <c r="J945">
        <v>-3934.35</v>
      </c>
      <c r="K945">
        <v>-1825.3</v>
      </c>
      <c r="L945">
        <v>-8170.31</v>
      </c>
      <c r="M945">
        <v>-276.53500000000003</v>
      </c>
      <c r="N945">
        <v>-995.69600000000003</v>
      </c>
      <c r="O945">
        <v>-8131.66</v>
      </c>
      <c r="P945">
        <v>-528.84900000000005</v>
      </c>
      <c r="Q945">
        <v>16.1464</v>
      </c>
      <c r="R945">
        <v>-7182.69</v>
      </c>
      <c r="S945">
        <v>-2995.16</v>
      </c>
      <c r="T945">
        <v>126.58799999999999</v>
      </c>
    </row>
    <row r="946" spans="1:20" x14ac:dyDescent="0.15">
      <c r="A946">
        <v>942</v>
      </c>
      <c r="B946">
        <v>1</v>
      </c>
      <c r="C946">
        <v>-7609.17</v>
      </c>
      <c r="D946">
        <v>1643.06</v>
      </c>
      <c r="E946">
        <v>-7079.46</v>
      </c>
      <c r="F946">
        <v>3153.19</v>
      </c>
      <c r="G946">
        <v>2660.09</v>
      </c>
      <c r="H946">
        <v>-2047.91</v>
      </c>
      <c r="I946">
        <v>-8344.48</v>
      </c>
      <c r="J946">
        <v>-3887.63</v>
      </c>
      <c r="K946">
        <v>-1880.09</v>
      </c>
      <c r="L946">
        <v>-7980.86</v>
      </c>
      <c r="M946">
        <v>-307.96499999999997</v>
      </c>
      <c r="N946">
        <v>-1050.49</v>
      </c>
      <c r="O946">
        <v>-7996.14</v>
      </c>
      <c r="P946">
        <v>-710.22400000000005</v>
      </c>
      <c r="Q946">
        <v>-94.292900000000003</v>
      </c>
      <c r="R946">
        <v>-6993.24</v>
      </c>
      <c r="S946">
        <v>-2805.71</v>
      </c>
      <c r="T946">
        <v>55.652900000000002</v>
      </c>
    </row>
    <row r="947" spans="1:20" x14ac:dyDescent="0.15">
      <c r="A947">
        <v>943</v>
      </c>
      <c r="B947">
        <v>0</v>
      </c>
      <c r="C947">
        <v>-7647.81</v>
      </c>
      <c r="D947">
        <v>1564.92</v>
      </c>
      <c r="E947">
        <v>-6945.66</v>
      </c>
      <c r="F947">
        <v>3183.75</v>
      </c>
      <c r="G947">
        <v>1592.61</v>
      </c>
      <c r="H947">
        <v>-2038.11</v>
      </c>
      <c r="I947">
        <v>-8076.02</v>
      </c>
      <c r="J947">
        <v>-3902.91</v>
      </c>
      <c r="K947">
        <v>-1990.53</v>
      </c>
      <c r="L947">
        <v>-7909.06</v>
      </c>
      <c r="M947">
        <v>-347.47</v>
      </c>
      <c r="N947">
        <v>-1066.6300000000001</v>
      </c>
      <c r="O947">
        <v>-7917.13</v>
      </c>
      <c r="P947">
        <v>-782.024</v>
      </c>
      <c r="Q947">
        <v>-244.23699999999999</v>
      </c>
      <c r="R947">
        <v>-6858.58</v>
      </c>
      <c r="S947">
        <v>-2671.05</v>
      </c>
      <c r="T947">
        <v>8.07437</v>
      </c>
    </row>
    <row r="948" spans="1:20" x14ac:dyDescent="0.15">
      <c r="A948">
        <v>944</v>
      </c>
      <c r="B948">
        <v>1</v>
      </c>
      <c r="C948">
        <v>-7789.68</v>
      </c>
      <c r="D948">
        <v>1320.68</v>
      </c>
      <c r="E948">
        <v>-6661.92</v>
      </c>
      <c r="F948">
        <v>3105.61</v>
      </c>
      <c r="G948">
        <v>565.48400000000004</v>
      </c>
      <c r="H948">
        <v>-2117.12</v>
      </c>
      <c r="I948">
        <v>-7893.78</v>
      </c>
      <c r="J948">
        <v>-3942.42</v>
      </c>
      <c r="K948">
        <v>-2077.61</v>
      </c>
      <c r="L948">
        <v>-7963.85</v>
      </c>
      <c r="M948">
        <v>-512.69600000000003</v>
      </c>
      <c r="N948">
        <v>-1066.6300000000001</v>
      </c>
      <c r="O948">
        <v>-7963.85</v>
      </c>
      <c r="P948">
        <v>-915.82</v>
      </c>
      <c r="Q948">
        <v>-402.25599999999997</v>
      </c>
      <c r="R948">
        <v>-6708.63</v>
      </c>
      <c r="S948">
        <v>-2458.25</v>
      </c>
      <c r="T948">
        <v>0</v>
      </c>
    </row>
    <row r="949" spans="1:20" x14ac:dyDescent="0.15">
      <c r="A949">
        <v>945</v>
      </c>
      <c r="B949">
        <v>0</v>
      </c>
      <c r="C949">
        <v>-7947.7</v>
      </c>
      <c r="D949">
        <v>1201.3</v>
      </c>
      <c r="E949">
        <v>-6283.02</v>
      </c>
      <c r="F949">
        <v>3081.38</v>
      </c>
      <c r="G949">
        <v>-53.046799999999998</v>
      </c>
      <c r="H949">
        <v>-2321.85</v>
      </c>
      <c r="I949">
        <v>-7704.33</v>
      </c>
      <c r="J949">
        <v>-3919.06</v>
      </c>
      <c r="K949">
        <v>-1968.04</v>
      </c>
      <c r="L949">
        <v>-7980</v>
      </c>
      <c r="M949">
        <v>-741.65</v>
      </c>
      <c r="N949">
        <v>-1066.6300000000001</v>
      </c>
      <c r="O949">
        <v>-8042.86</v>
      </c>
      <c r="P949">
        <v>-1073.8399999999999</v>
      </c>
      <c r="Q949">
        <v>-434.55399999999997</v>
      </c>
      <c r="R949">
        <v>-6644.9</v>
      </c>
      <c r="S949">
        <v>-2284.08</v>
      </c>
      <c r="T949">
        <v>31.430099999999999</v>
      </c>
    </row>
    <row r="950" spans="1:20" x14ac:dyDescent="0.15">
      <c r="A950">
        <v>946</v>
      </c>
      <c r="B950">
        <v>1</v>
      </c>
      <c r="C950">
        <v>-8105.72</v>
      </c>
      <c r="D950">
        <v>1216.58</v>
      </c>
      <c r="E950">
        <v>-5825.12</v>
      </c>
      <c r="F950">
        <v>3175.67</v>
      </c>
      <c r="G950">
        <v>-440.88900000000001</v>
      </c>
      <c r="H950">
        <v>-2527.4499999999998</v>
      </c>
      <c r="I950">
        <v>-7601.1</v>
      </c>
      <c r="J950">
        <v>-3816.7</v>
      </c>
      <c r="K950">
        <v>-1904.31</v>
      </c>
      <c r="L950">
        <v>-7948.57</v>
      </c>
      <c r="M950">
        <v>-884.38800000000003</v>
      </c>
      <c r="N950">
        <v>-1160.92</v>
      </c>
      <c r="O950">
        <v>-8059.01</v>
      </c>
      <c r="P950">
        <v>-1106.1400000000001</v>
      </c>
      <c r="Q950">
        <v>-528.84400000000005</v>
      </c>
      <c r="R950">
        <v>-6668.26</v>
      </c>
      <c r="S950">
        <v>-2126.06</v>
      </c>
      <c r="T950">
        <v>8.0750200000000003</v>
      </c>
    </row>
    <row r="951" spans="1:20" x14ac:dyDescent="0.15">
      <c r="A951">
        <v>947</v>
      </c>
      <c r="B951">
        <v>0</v>
      </c>
      <c r="C951">
        <v>-8295.16</v>
      </c>
      <c r="D951">
        <v>1287.51</v>
      </c>
      <c r="E951">
        <v>-5476.78</v>
      </c>
      <c r="F951">
        <v>3294.19</v>
      </c>
      <c r="G951">
        <v>-607.85299999999995</v>
      </c>
      <c r="H951">
        <v>-2662.11</v>
      </c>
      <c r="I951">
        <v>-7710.67</v>
      </c>
      <c r="J951">
        <v>-3635.32</v>
      </c>
      <c r="K951">
        <v>-1770.52</v>
      </c>
      <c r="L951">
        <v>-7971.92</v>
      </c>
      <c r="M951">
        <v>-908.61300000000006</v>
      </c>
      <c r="N951">
        <v>-1310.87</v>
      </c>
      <c r="O951">
        <v>-8121.87</v>
      </c>
      <c r="P951">
        <v>-1043.28</v>
      </c>
      <c r="Q951">
        <v>-521.63900000000001</v>
      </c>
      <c r="R951">
        <v>-6707.76</v>
      </c>
      <c r="S951">
        <v>-1905.18</v>
      </c>
      <c r="T951">
        <v>-31.4297</v>
      </c>
    </row>
    <row r="952" spans="1:20" x14ac:dyDescent="0.15">
      <c r="A952">
        <v>948</v>
      </c>
      <c r="B952">
        <v>1</v>
      </c>
      <c r="C952">
        <v>-8429.83</v>
      </c>
      <c r="D952">
        <v>1335.09</v>
      </c>
      <c r="E952">
        <v>-5192.17</v>
      </c>
      <c r="F952">
        <v>3695.57</v>
      </c>
      <c r="G952">
        <v>-569.22</v>
      </c>
      <c r="H952">
        <v>-2717.76</v>
      </c>
      <c r="I952">
        <v>-7868.68</v>
      </c>
      <c r="J952">
        <v>-3500.66</v>
      </c>
      <c r="K952">
        <v>-1612.5</v>
      </c>
      <c r="L952">
        <v>-7980</v>
      </c>
      <c r="M952">
        <v>-877.18399999999997</v>
      </c>
      <c r="N952">
        <v>-1374.6</v>
      </c>
      <c r="O952">
        <v>-8232.2999999999993</v>
      </c>
      <c r="P952">
        <v>-964.26900000000001</v>
      </c>
      <c r="Q952">
        <v>-607.85199999999998</v>
      </c>
      <c r="R952">
        <v>-6778.7</v>
      </c>
      <c r="S952">
        <v>-1793.87</v>
      </c>
      <c r="T952">
        <v>-70.934399999999997</v>
      </c>
    </row>
    <row r="953" spans="1:20" x14ac:dyDescent="0.15">
      <c r="A953">
        <v>949</v>
      </c>
      <c r="B953">
        <v>0</v>
      </c>
      <c r="C953">
        <v>-8391.2000000000007</v>
      </c>
      <c r="D953">
        <v>1280.31</v>
      </c>
      <c r="E953">
        <v>-5041.3500000000004</v>
      </c>
      <c r="F953">
        <v>4043.91</v>
      </c>
      <c r="G953">
        <v>-647.35699999999997</v>
      </c>
      <c r="H953">
        <v>-2757.27</v>
      </c>
      <c r="I953">
        <v>-7932.42</v>
      </c>
      <c r="J953">
        <v>-3507.86</v>
      </c>
      <c r="K953">
        <v>-1485.91</v>
      </c>
      <c r="L953">
        <v>-7980</v>
      </c>
      <c r="M953">
        <v>-837.67899999999997</v>
      </c>
      <c r="N953">
        <v>-1382.67</v>
      </c>
      <c r="O953">
        <v>-8319.39</v>
      </c>
      <c r="P953">
        <v>-822.40200000000004</v>
      </c>
      <c r="Q953">
        <v>-663.50800000000004</v>
      </c>
      <c r="R953">
        <v>-6857.71</v>
      </c>
      <c r="S953">
        <v>-1620.58</v>
      </c>
      <c r="T953">
        <v>-79.009900000000002</v>
      </c>
    </row>
    <row r="954" spans="1:20" x14ac:dyDescent="0.15">
      <c r="A954">
        <v>950</v>
      </c>
      <c r="B954">
        <v>1</v>
      </c>
      <c r="C954">
        <v>-8375.0400000000009</v>
      </c>
      <c r="D954">
        <v>1201.3</v>
      </c>
      <c r="E954">
        <v>-5048.55</v>
      </c>
      <c r="F954">
        <v>4202.8</v>
      </c>
      <c r="G954">
        <v>-923.01499999999999</v>
      </c>
      <c r="H954">
        <v>-2922.49</v>
      </c>
      <c r="I954">
        <v>-7971.92</v>
      </c>
      <c r="J954">
        <v>-3453.08</v>
      </c>
      <c r="K954">
        <v>-1367.4</v>
      </c>
      <c r="L954">
        <v>-8042.85</v>
      </c>
      <c r="M954">
        <v>-861.03200000000004</v>
      </c>
      <c r="N954">
        <v>-1414.1</v>
      </c>
      <c r="O954">
        <v>-8366.9699999999993</v>
      </c>
      <c r="P954">
        <v>-695.81200000000001</v>
      </c>
      <c r="Q954">
        <v>-765.87</v>
      </c>
      <c r="R954">
        <v>-6936.72</v>
      </c>
      <c r="S954">
        <v>-1517.34</v>
      </c>
      <c r="T954">
        <v>-47.581000000000003</v>
      </c>
    </row>
    <row r="955" spans="1:20" x14ac:dyDescent="0.15">
      <c r="A955">
        <v>951</v>
      </c>
      <c r="B955">
        <v>0</v>
      </c>
      <c r="C955">
        <v>-8375.0400000000009</v>
      </c>
      <c r="D955">
        <v>996.577</v>
      </c>
      <c r="E955">
        <v>-5150.92</v>
      </c>
      <c r="F955">
        <v>4509.88</v>
      </c>
      <c r="G955">
        <v>-1176.19</v>
      </c>
      <c r="H955">
        <v>-3025.73</v>
      </c>
      <c r="I955">
        <v>-7917.14</v>
      </c>
      <c r="J955">
        <v>-3342.64</v>
      </c>
      <c r="K955">
        <v>-1186.02</v>
      </c>
      <c r="L955">
        <v>-8059.01</v>
      </c>
      <c r="M955">
        <v>-900.53700000000003</v>
      </c>
      <c r="N955">
        <v>-1516.46</v>
      </c>
      <c r="O955">
        <v>-8280.76</v>
      </c>
      <c r="P955">
        <v>-577.298</v>
      </c>
      <c r="Q955">
        <v>-821.52700000000004</v>
      </c>
      <c r="R955">
        <v>-6921.44</v>
      </c>
      <c r="S955">
        <v>-1375.47</v>
      </c>
      <c r="T955">
        <v>-70.933499999999995</v>
      </c>
    </row>
    <row r="956" spans="1:20" x14ac:dyDescent="0.15">
      <c r="A956">
        <v>952</v>
      </c>
      <c r="B956">
        <v>1</v>
      </c>
      <c r="C956">
        <v>-8312.19</v>
      </c>
      <c r="D956">
        <v>885.26199999999994</v>
      </c>
      <c r="E956">
        <v>-5300.86</v>
      </c>
      <c r="F956">
        <v>4771.1400000000003</v>
      </c>
      <c r="G956">
        <v>-1381.79</v>
      </c>
      <c r="H956">
        <v>-3261.88</v>
      </c>
      <c r="I956">
        <v>-7838.13</v>
      </c>
      <c r="J956">
        <v>-3192.7</v>
      </c>
      <c r="K956">
        <v>-1114.21</v>
      </c>
      <c r="L956">
        <v>-8027.58</v>
      </c>
      <c r="M956">
        <v>-814.32799999999997</v>
      </c>
      <c r="N956">
        <v>-1540.69</v>
      </c>
      <c r="O956">
        <v>-8225.1</v>
      </c>
      <c r="P956">
        <v>-490.21199999999999</v>
      </c>
      <c r="Q956">
        <v>-861.03200000000004</v>
      </c>
      <c r="R956">
        <v>-6819.08</v>
      </c>
      <c r="S956">
        <v>-1248.8800000000001</v>
      </c>
      <c r="T956">
        <v>-79.009900000000002</v>
      </c>
    </row>
    <row r="957" spans="1:20" x14ac:dyDescent="0.15">
      <c r="A957">
        <v>953</v>
      </c>
      <c r="B957">
        <v>0</v>
      </c>
      <c r="C957">
        <v>-8233.18</v>
      </c>
      <c r="D957">
        <v>711.96799999999996</v>
      </c>
      <c r="E957">
        <v>-5584.59</v>
      </c>
      <c r="F957">
        <v>5133.88</v>
      </c>
      <c r="G957">
        <v>-1579.32</v>
      </c>
      <c r="H957">
        <v>-3506.98</v>
      </c>
      <c r="I957">
        <v>-7853.4</v>
      </c>
      <c r="J957">
        <v>-2971.83</v>
      </c>
      <c r="K957">
        <v>-1043.28</v>
      </c>
      <c r="L957">
        <v>-8019.5</v>
      </c>
      <c r="M957">
        <v>-758.67</v>
      </c>
      <c r="N957">
        <v>-1572.12</v>
      </c>
      <c r="O957">
        <v>-8154.17</v>
      </c>
      <c r="P957">
        <v>-442.63099999999997</v>
      </c>
      <c r="Q957">
        <v>-900.53700000000003</v>
      </c>
      <c r="R957">
        <v>-6763.42</v>
      </c>
      <c r="S957">
        <v>-1193.22</v>
      </c>
      <c r="T957">
        <v>-47.581800000000001</v>
      </c>
    </row>
    <row r="958" spans="1:20" x14ac:dyDescent="0.15">
      <c r="A958">
        <v>954</v>
      </c>
      <c r="B958">
        <v>1</v>
      </c>
      <c r="C958">
        <v>-8217.0300000000007</v>
      </c>
      <c r="D958">
        <v>608.72799999999995</v>
      </c>
      <c r="E958">
        <v>-5869.2</v>
      </c>
      <c r="F958">
        <v>5434.65</v>
      </c>
      <c r="G958">
        <v>-1808.27</v>
      </c>
      <c r="H958">
        <v>-3555.44</v>
      </c>
      <c r="I958">
        <v>-7955.76</v>
      </c>
      <c r="J958">
        <v>-2797.65</v>
      </c>
      <c r="K958">
        <v>-964.27200000000005</v>
      </c>
      <c r="L958">
        <v>-7925.22</v>
      </c>
      <c r="M958">
        <v>-687.73800000000006</v>
      </c>
      <c r="N958">
        <v>-1705.91</v>
      </c>
      <c r="O958">
        <v>-8075.16</v>
      </c>
      <c r="P958">
        <v>-340.27100000000002</v>
      </c>
      <c r="Q958">
        <v>-940.04100000000005</v>
      </c>
      <c r="R958">
        <v>-6661.06</v>
      </c>
      <c r="S958">
        <v>-1090.8599999999999</v>
      </c>
      <c r="T958">
        <v>-39.504899999999999</v>
      </c>
    </row>
    <row r="959" spans="1:20" x14ac:dyDescent="0.15">
      <c r="A959">
        <v>955</v>
      </c>
      <c r="B959">
        <v>0</v>
      </c>
      <c r="C959">
        <v>-8154.17</v>
      </c>
      <c r="D959">
        <v>529.71900000000005</v>
      </c>
      <c r="E959">
        <v>-6114.31</v>
      </c>
      <c r="F959">
        <v>5899.74</v>
      </c>
      <c r="G959">
        <v>-1951.01</v>
      </c>
      <c r="H959">
        <v>-3618.3</v>
      </c>
      <c r="I959">
        <v>-8042.85</v>
      </c>
      <c r="J959">
        <v>-2639.63</v>
      </c>
      <c r="K959">
        <v>-979.54600000000005</v>
      </c>
      <c r="L959">
        <v>-7838.13</v>
      </c>
      <c r="M959">
        <v>-545.87300000000005</v>
      </c>
      <c r="N959">
        <v>-1832.5</v>
      </c>
      <c r="O959">
        <v>-7996.15</v>
      </c>
      <c r="P959">
        <v>-284.61200000000002</v>
      </c>
      <c r="Q959">
        <v>-1042.4000000000001</v>
      </c>
      <c r="R959">
        <v>-6605.4</v>
      </c>
      <c r="S959">
        <v>-1066.6300000000001</v>
      </c>
      <c r="T959">
        <v>-39.504899999999999</v>
      </c>
    </row>
    <row r="960" spans="1:20" x14ac:dyDescent="0.15">
      <c r="A960">
        <v>956</v>
      </c>
      <c r="B960">
        <v>1</v>
      </c>
      <c r="C960">
        <v>-8075.16</v>
      </c>
      <c r="D960">
        <v>607.846</v>
      </c>
      <c r="E960">
        <v>-6225.62</v>
      </c>
      <c r="F960">
        <v>6161.89</v>
      </c>
      <c r="G960">
        <v>-2352.38</v>
      </c>
      <c r="H960">
        <v>-3728.74</v>
      </c>
      <c r="I960">
        <v>-7996.15</v>
      </c>
      <c r="J960">
        <v>-2544.4699999999998</v>
      </c>
      <c r="K960">
        <v>-1019.05</v>
      </c>
      <c r="L960">
        <v>-7727.69</v>
      </c>
      <c r="M960">
        <v>-450.709</v>
      </c>
      <c r="N960">
        <v>-1825.3</v>
      </c>
      <c r="O960">
        <v>-7948.57</v>
      </c>
      <c r="P960">
        <v>-276.53500000000003</v>
      </c>
      <c r="Q960">
        <v>-1129.49</v>
      </c>
      <c r="R960">
        <v>-6565.9</v>
      </c>
      <c r="S960">
        <v>-1035.21</v>
      </c>
      <c r="T960">
        <v>-39.504899999999999</v>
      </c>
    </row>
    <row r="961" spans="1:20" x14ac:dyDescent="0.15">
      <c r="A961">
        <v>957</v>
      </c>
      <c r="B961">
        <v>0</v>
      </c>
      <c r="C961">
        <v>-7996.15</v>
      </c>
      <c r="D961">
        <v>600.65200000000004</v>
      </c>
      <c r="E961">
        <v>-6210.35</v>
      </c>
      <c r="F961">
        <v>6390.84</v>
      </c>
      <c r="G961">
        <v>-2763.58</v>
      </c>
      <c r="H961">
        <v>-3972.96</v>
      </c>
      <c r="I961">
        <v>-7917.14</v>
      </c>
      <c r="J961">
        <v>-2465.46</v>
      </c>
      <c r="K961">
        <v>-1027.1300000000001</v>
      </c>
      <c r="L961">
        <v>-7734.89</v>
      </c>
      <c r="M961">
        <v>-403.12700000000001</v>
      </c>
      <c r="N961">
        <v>-1974.36</v>
      </c>
      <c r="O961">
        <v>-7909.06</v>
      </c>
      <c r="P961">
        <v>-213.68</v>
      </c>
      <c r="Q961">
        <v>-1145.6400000000001</v>
      </c>
      <c r="R961">
        <v>-6589.25</v>
      </c>
      <c r="S961">
        <v>-1027.1300000000001</v>
      </c>
      <c r="T961">
        <v>-70.932100000000005</v>
      </c>
    </row>
    <row r="962" spans="1:20" x14ac:dyDescent="0.15">
      <c r="A962">
        <v>958</v>
      </c>
      <c r="B962">
        <v>1</v>
      </c>
      <c r="C962">
        <v>-8011.42</v>
      </c>
      <c r="D962">
        <v>466.86599999999999</v>
      </c>
      <c r="E962">
        <v>-6139.42</v>
      </c>
      <c r="F962">
        <v>6722.15</v>
      </c>
      <c r="G962">
        <v>-2812.93</v>
      </c>
      <c r="H962">
        <v>-4123.78</v>
      </c>
      <c r="I962">
        <v>-7869.56</v>
      </c>
      <c r="J962">
        <v>-2480.73</v>
      </c>
      <c r="K962">
        <v>-995.70100000000002</v>
      </c>
      <c r="L962">
        <v>-7742.97</v>
      </c>
      <c r="M962">
        <v>-395.04899999999998</v>
      </c>
      <c r="N962">
        <v>-2046.18</v>
      </c>
      <c r="O962">
        <v>-7932.41</v>
      </c>
      <c r="P962">
        <v>-134.67099999999999</v>
      </c>
      <c r="Q962">
        <v>-1208.5</v>
      </c>
      <c r="R962">
        <v>-6660.18</v>
      </c>
      <c r="S962">
        <v>-1027.1300000000001</v>
      </c>
      <c r="T962">
        <v>-173.291</v>
      </c>
    </row>
    <row r="963" spans="1:20" x14ac:dyDescent="0.15">
      <c r="A963">
        <v>959</v>
      </c>
      <c r="B963">
        <v>0</v>
      </c>
      <c r="C963">
        <v>-8019.5</v>
      </c>
      <c r="D963">
        <v>277.42</v>
      </c>
      <c r="E963">
        <v>-5997.56</v>
      </c>
      <c r="F963">
        <v>7077.69</v>
      </c>
      <c r="G963">
        <v>-2993.41</v>
      </c>
      <c r="H963">
        <v>-4116.59</v>
      </c>
      <c r="I963">
        <v>-7830.05</v>
      </c>
      <c r="J963">
        <v>-2457.38</v>
      </c>
      <c r="K963">
        <v>-1019.05</v>
      </c>
      <c r="L963">
        <v>-7805.82</v>
      </c>
      <c r="M963">
        <v>-332.19600000000003</v>
      </c>
      <c r="N963">
        <v>-2085.6799999999998</v>
      </c>
      <c r="O963">
        <v>-7971.92</v>
      </c>
      <c r="P963">
        <v>-181.36799999999999</v>
      </c>
      <c r="Q963">
        <v>-1256.08</v>
      </c>
      <c r="R963">
        <v>-6739.19</v>
      </c>
      <c r="S963">
        <v>-964.27499999999998</v>
      </c>
      <c r="T963">
        <v>-228.95099999999999</v>
      </c>
    </row>
    <row r="964" spans="1:20" x14ac:dyDescent="0.15">
      <c r="A964">
        <v>960</v>
      </c>
      <c r="B964">
        <v>1</v>
      </c>
      <c r="C964">
        <v>-8113.78</v>
      </c>
      <c r="D964">
        <v>142.75200000000001</v>
      </c>
      <c r="E964">
        <v>-5745.26</v>
      </c>
      <c r="F964">
        <v>7590.36</v>
      </c>
      <c r="G964">
        <v>-2821.9</v>
      </c>
      <c r="H964">
        <v>-4108.51</v>
      </c>
      <c r="I964">
        <v>-7821.98</v>
      </c>
      <c r="J964">
        <v>-2512.16</v>
      </c>
      <c r="K964">
        <v>-964.27599999999995</v>
      </c>
      <c r="L964">
        <v>-7853.4</v>
      </c>
      <c r="M964">
        <v>-441.74299999999999</v>
      </c>
      <c r="N964">
        <v>-2062.34</v>
      </c>
      <c r="O964">
        <v>-7948.57</v>
      </c>
      <c r="P964">
        <v>-323.22899999999998</v>
      </c>
      <c r="Q964">
        <v>-1327.01</v>
      </c>
      <c r="R964">
        <v>-6786.77</v>
      </c>
      <c r="S964">
        <v>-979.54399999999998</v>
      </c>
      <c r="T964">
        <v>-268.45600000000002</v>
      </c>
    </row>
    <row r="965" spans="1:20" x14ac:dyDescent="0.15">
      <c r="A965">
        <v>961</v>
      </c>
      <c r="B965">
        <v>0</v>
      </c>
      <c r="C965">
        <v>-8232.2900000000009</v>
      </c>
      <c r="D965">
        <v>212.792</v>
      </c>
      <c r="E965">
        <v>-5500.16</v>
      </c>
      <c r="F965">
        <v>8049.14</v>
      </c>
      <c r="G965">
        <v>-2513.94</v>
      </c>
      <c r="H965">
        <v>-3982.81</v>
      </c>
      <c r="I965">
        <v>-7979.1</v>
      </c>
      <c r="J965">
        <v>-2559.7399999999998</v>
      </c>
      <c r="K965">
        <v>-916.69299999999998</v>
      </c>
      <c r="L965">
        <v>-7861.48</v>
      </c>
      <c r="M965">
        <v>-474.05900000000003</v>
      </c>
      <c r="N965">
        <v>-2117.11</v>
      </c>
      <c r="O965">
        <v>-7909.07</v>
      </c>
      <c r="P965">
        <v>-418.39600000000002</v>
      </c>
      <c r="Q965">
        <v>-1343.17</v>
      </c>
      <c r="R965">
        <v>-6794.85</v>
      </c>
      <c r="S965">
        <v>-924.77200000000005</v>
      </c>
      <c r="T965">
        <v>-339.38600000000002</v>
      </c>
    </row>
    <row r="966" spans="1:20" x14ac:dyDescent="0.15">
      <c r="A966">
        <v>962</v>
      </c>
      <c r="B966">
        <v>1</v>
      </c>
      <c r="C966">
        <v>-8287.9599999999991</v>
      </c>
      <c r="D966">
        <v>394.15699999999998</v>
      </c>
      <c r="E966">
        <v>-5451.68</v>
      </c>
      <c r="F966">
        <v>8672.25</v>
      </c>
      <c r="G966">
        <v>-2323.6</v>
      </c>
      <c r="H966">
        <v>-3824.79</v>
      </c>
      <c r="I966">
        <v>-8082.35</v>
      </c>
      <c r="J966">
        <v>-2599.25</v>
      </c>
      <c r="K966">
        <v>-877.18799999999999</v>
      </c>
      <c r="L966">
        <v>-7861.48</v>
      </c>
      <c r="M966">
        <v>-474.05900000000003</v>
      </c>
      <c r="N966">
        <v>-2164.69</v>
      </c>
      <c r="O966">
        <v>-7932.41</v>
      </c>
      <c r="P966">
        <v>-591.68200000000002</v>
      </c>
      <c r="Q966">
        <v>-1374.59</v>
      </c>
      <c r="R966">
        <v>-6826.27</v>
      </c>
      <c r="S966">
        <v>-845.76300000000003</v>
      </c>
      <c r="T966">
        <v>-418.39499999999998</v>
      </c>
    </row>
    <row r="967" spans="1:20" x14ac:dyDescent="0.15">
      <c r="A967">
        <v>963</v>
      </c>
      <c r="B967">
        <v>0</v>
      </c>
      <c r="C967">
        <v>-8327.4599999999991</v>
      </c>
      <c r="D967">
        <v>497.40499999999997</v>
      </c>
      <c r="E967">
        <v>-5514.53</v>
      </c>
      <c r="F967">
        <v>9406.68</v>
      </c>
      <c r="G967">
        <v>-2354.14</v>
      </c>
      <c r="H967">
        <v>-3792.47</v>
      </c>
      <c r="I967">
        <v>-7972.81</v>
      </c>
      <c r="J967">
        <v>-2764.45</v>
      </c>
      <c r="K967">
        <v>-837.68299999999999</v>
      </c>
      <c r="L967">
        <v>-7830.06</v>
      </c>
      <c r="M967">
        <v>-536.91</v>
      </c>
      <c r="N967">
        <v>-2204.1999999999998</v>
      </c>
      <c r="O967">
        <v>-8003.34</v>
      </c>
      <c r="P967">
        <v>-789.20500000000004</v>
      </c>
      <c r="Q967">
        <v>-1414.1</v>
      </c>
      <c r="R967">
        <v>-6865.78</v>
      </c>
      <c r="S967">
        <v>-861.029</v>
      </c>
      <c r="T967">
        <v>-528.83000000000004</v>
      </c>
    </row>
    <row r="968" spans="1:20" x14ac:dyDescent="0.15">
      <c r="A968">
        <v>964</v>
      </c>
      <c r="B968">
        <v>1</v>
      </c>
      <c r="C968">
        <v>-8398.39</v>
      </c>
      <c r="D968">
        <v>513.56399999999996</v>
      </c>
      <c r="E968">
        <v>-5530.69</v>
      </c>
      <c r="F968">
        <v>10188.700000000001</v>
      </c>
      <c r="G968">
        <v>-2590.27</v>
      </c>
      <c r="H968">
        <v>-3918.17</v>
      </c>
      <c r="I968">
        <v>-7940.49</v>
      </c>
      <c r="J968">
        <v>-2961.97</v>
      </c>
      <c r="K968">
        <v>-829.60400000000004</v>
      </c>
      <c r="L968">
        <v>-7790.55</v>
      </c>
      <c r="M968">
        <v>-615.91899999999998</v>
      </c>
      <c r="N968">
        <v>-2275.13</v>
      </c>
      <c r="O968">
        <v>-8019.5</v>
      </c>
      <c r="P968">
        <v>-923.87900000000002</v>
      </c>
      <c r="Q968">
        <v>-1485.03</v>
      </c>
      <c r="R968">
        <v>-6905.28</v>
      </c>
      <c r="S968">
        <v>-837.68299999999999</v>
      </c>
      <c r="T968">
        <v>-553.06899999999996</v>
      </c>
    </row>
    <row r="969" spans="1:20" x14ac:dyDescent="0.15">
      <c r="A969">
        <v>965</v>
      </c>
      <c r="B969">
        <v>0</v>
      </c>
      <c r="C969">
        <v>-8383.1299999999992</v>
      </c>
      <c r="D969">
        <v>482.13900000000001</v>
      </c>
      <c r="E969">
        <v>-5530.69</v>
      </c>
      <c r="F969">
        <v>10915.9</v>
      </c>
      <c r="G969">
        <v>-2709.68</v>
      </c>
      <c r="H969">
        <v>-4107.62</v>
      </c>
      <c r="I969">
        <v>-7909.07</v>
      </c>
      <c r="J969">
        <v>-3096.65</v>
      </c>
      <c r="K969">
        <v>-703.904</v>
      </c>
      <c r="L969">
        <v>-7751.05</v>
      </c>
      <c r="M969">
        <v>-663.50400000000002</v>
      </c>
      <c r="N969">
        <v>-2291.29</v>
      </c>
      <c r="O969">
        <v>-8019.5</v>
      </c>
      <c r="P969">
        <v>-1042.3900000000001</v>
      </c>
      <c r="Q969">
        <v>-1438.34</v>
      </c>
      <c r="R969">
        <v>-6913.36</v>
      </c>
      <c r="S969">
        <v>-861.02800000000002</v>
      </c>
      <c r="T969">
        <v>-647.34299999999996</v>
      </c>
    </row>
    <row r="970" spans="1:20" x14ac:dyDescent="0.15">
      <c r="A970">
        <v>966</v>
      </c>
      <c r="B970">
        <v>1</v>
      </c>
      <c r="C970">
        <v>-8312.2000000000007</v>
      </c>
      <c r="D970">
        <v>285.512</v>
      </c>
      <c r="E970">
        <v>-5624.96</v>
      </c>
      <c r="F970">
        <v>11847</v>
      </c>
      <c r="G970">
        <v>-2914.39</v>
      </c>
      <c r="H970">
        <v>-4430.84</v>
      </c>
      <c r="I970">
        <v>-7932.41</v>
      </c>
      <c r="J970">
        <v>-3183.74</v>
      </c>
      <c r="K970">
        <v>-577.30999999999995</v>
      </c>
      <c r="L970">
        <v>-7742.97</v>
      </c>
      <c r="M970">
        <v>-734.43299999999999</v>
      </c>
      <c r="N970">
        <v>-2322.71</v>
      </c>
      <c r="O970">
        <v>-7956.65</v>
      </c>
      <c r="P970">
        <v>-1066.6300000000001</v>
      </c>
      <c r="Q970">
        <v>-1453.6</v>
      </c>
      <c r="R970">
        <v>-6913.36</v>
      </c>
      <c r="S970">
        <v>-900.53300000000002</v>
      </c>
      <c r="T970">
        <v>-734.43299999999999</v>
      </c>
    </row>
    <row r="971" spans="1:20" x14ac:dyDescent="0.15">
      <c r="A971">
        <v>967</v>
      </c>
      <c r="B971">
        <v>0</v>
      </c>
      <c r="C971">
        <v>-8296.0400000000009</v>
      </c>
      <c r="D971">
        <v>17.0593</v>
      </c>
      <c r="E971">
        <v>-5806.33</v>
      </c>
      <c r="F971">
        <v>12708.9</v>
      </c>
      <c r="G971">
        <v>-3151.42</v>
      </c>
      <c r="H971">
        <v>-4849.2299999999996</v>
      </c>
      <c r="I971">
        <v>-7751.94</v>
      </c>
      <c r="J971">
        <v>-3294.17</v>
      </c>
      <c r="K971">
        <v>-584.49300000000005</v>
      </c>
      <c r="L971">
        <v>-7742.97</v>
      </c>
      <c r="M971">
        <v>-813.44200000000001</v>
      </c>
      <c r="N971">
        <v>-2362.2199999999998</v>
      </c>
      <c r="O971">
        <v>-7909.07</v>
      </c>
      <c r="P971">
        <v>-1003.78</v>
      </c>
      <c r="Q971">
        <v>-1524.53</v>
      </c>
      <c r="R971">
        <v>-6913.36</v>
      </c>
      <c r="S971">
        <v>-877.18899999999996</v>
      </c>
      <c r="T971">
        <v>-782.01800000000003</v>
      </c>
    </row>
    <row r="972" spans="1:20" x14ac:dyDescent="0.15">
      <c r="A972">
        <v>968</v>
      </c>
      <c r="B972">
        <v>1</v>
      </c>
      <c r="C972">
        <v>-8233.19</v>
      </c>
      <c r="D972">
        <v>-165.20099999999999</v>
      </c>
      <c r="E972">
        <v>-5909.58</v>
      </c>
      <c r="F972">
        <v>13507.1</v>
      </c>
      <c r="G972">
        <v>-3357.02</v>
      </c>
      <c r="H972">
        <v>-5095.24</v>
      </c>
      <c r="I972">
        <v>-7703.46</v>
      </c>
      <c r="J972">
        <v>-3318.41</v>
      </c>
      <c r="K972">
        <v>-498.30200000000002</v>
      </c>
      <c r="L972">
        <v>-7711.54</v>
      </c>
      <c r="M972">
        <v>-829.60400000000004</v>
      </c>
      <c r="N972">
        <v>-2338.87</v>
      </c>
      <c r="O972">
        <v>-7900.99</v>
      </c>
      <c r="P972">
        <v>-893.351</v>
      </c>
      <c r="Q972">
        <v>-1603.54</v>
      </c>
      <c r="R972">
        <v>-6881.94</v>
      </c>
      <c r="S972">
        <v>-869.10799999999995</v>
      </c>
      <c r="T972">
        <v>-852.947</v>
      </c>
    </row>
    <row r="973" spans="1:20" x14ac:dyDescent="0.15">
      <c r="A973">
        <v>969</v>
      </c>
      <c r="B973">
        <v>0</v>
      </c>
      <c r="C973">
        <v>-8185.6</v>
      </c>
      <c r="D973">
        <v>-228.94900000000001</v>
      </c>
      <c r="E973">
        <v>-5988.59</v>
      </c>
      <c r="F973">
        <v>14234.3</v>
      </c>
      <c r="G973">
        <v>-3460.27</v>
      </c>
      <c r="H973">
        <v>-5167.0600000000004</v>
      </c>
      <c r="I973">
        <v>-7703.46</v>
      </c>
      <c r="J973">
        <v>-3318.41</v>
      </c>
      <c r="K973">
        <v>-411.21100000000001</v>
      </c>
      <c r="L973">
        <v>-7734.89</v>
      </c>
      <c r="M973">
        <v>-892.45100000000002</v>
      </c>
      <c r="N973">
        <v>-2393.64</v>
      </c>
      <c r="O973">
        <v>-7932.41</v>
      </c>
      <c r="P973">
        <v>-837.68499999999995</v>
      </c>
      <c r="Q973">
        <v>-1682.55</v>
      </c>
      <c r="R973">
        <v>-6873.86</v>
      </c>
      <c r="S973">
        <v>-900.53200000000004</v>
      </c>
      <c r="T973">
        <v>-900.53200000000004</v>
      </c>
    </row>
    <row r="974" spans="1:20" x14ac:dyDescent="0.15">
      <c r="A974">
        <v>970</v>
      </c>
      <c r="B974">
        <v>1</v>
      </c>
      <c r="C974">
        <v>-8177.52</v>
      </c>
      <c r="D974">
        <v>-174.18199999999999</v>
      </c>
      <c r="E974">
        <v>-5973.33</v>
      </c>
      <c r="F974">
        <v>14788.3</v>
      </c>
      <c r="G974">
        <v>-3319.32</v>
      </c>
      <c r="H974">
        <v>-5363.69</v>
      </c>
      <c r="I974">
        <v>-7640.61</v>
      </c>
      <c r="J974">
        <v>-3286.99</v>
      </c>
      <c r="K974">
        <v>-395.04899999999998</v>
      </c>
      <c r="L974">
        <v>-7554.42</v>
      </c>
      <c r="M974">
        <v>-1348.54</v>
      </c>
      <c r="N974">
        <v>-2629.77</v>
      </c>
      <c r="O974">
        <v>-7909.07</v>
      </c>
      <c r="P974">
        <v>-798.18</v>
      </c>
      <c r="Q974">
        <v>-1698.71</v>
      </c>
      <c r="R974">
        <v>-6936.71</v>
      </c>
      <c r="S974">
        <v>-971.46100000000001</v>
      </c>
      <c r="T974">
        <v>-940.03700000000003</v>
      </c>
    </row>
    <row r="975" spans="1:20" x14ac:dyDescent="0.15">
      <c r="A975">
        <v>971</v>
      </c>
      <c r="B975">
        <v>0</v>
      </c>
      <c r="C975">
        <v>-8208.94</v>
      </c>
      <c r="D975">
        <v>-63.749400000000001</v>
      </c>
      <c r="E975">
        <v>-5933.82</v>
      </c>
      <c r="F975">
        <v>15270.4</v>
      </c>
      <c r="G975">
        <v>-3027.52</v>
      </c>
      <c r="H975">
        <v>-5600.72</v>
      </c>
      <c r="I975">
        <v>-7593.03</v>
      </c>
      <c r="J975">
        <v>-3341.76</v>
      </c>
      <c r="K975">
        <v>-363.62599999999998</v>
      </c>
      <c r="L975">
        <v>-7663.05</v>
      </c>
      <c r="M975">
        <v>-1273.1400000000001</v>
      </c>
      <c r="N975">
        <v>-2686.34</v>
      </c>
      <c r="O975">
        <v>-7869.56</v>
      </c>
      <c r="P975">
        <v>-821.52200000000005</v>
      </c>
      <c r="Q975">
        <v>-1541.59</v>
      </c>
      <c r="R975">
        <v>-7015.71</v>
      </c>
      <c r="S975">
        <v>-1081.8900000000001</v>
      </c>
      <c r="T975">
        <v>-979.54200000000003</v>
      </c>
    </row>
    <row r="976" spans="1:20" x14ac:dyDescent="0.15">
      <c r="A976">
        <v>972</v>
      </c>
      <c r="B976">
        <v>1</v>
      </c>
      <c r="C976">
        <v>-8279.8700000000008</v>
      </c>
      <c r="D976">
        <v>-133.77500000000001</v>
      </c>
      <c r="E976">
        <v>-5957.16</v>
      </c>
      <c r="F976">
        <v>15933</v>
      </c>
      <c r="G976">
        <v>-2805.75</v>
      </c>
      <c r="H976">
        <v>-5649.2</v>
      </c>
      <c r="I976">
        <v>-7522.1</v>
      </c>
      <c r="J976">
        <v>-3326.5</v>
      </c>
      <c r="K976">
        <v>-355.54399999999998</v>
      </c>
      <c r="L976">
        <v>-7672.04</v>
      </c>
      <c r="M976">
        <v>-753.30499999999995</v>
      </c>
      <c r="N976">
        <v>-2560.64</v>
      </c>
      <c r="O976">
        <v>-7798.63</v>
      </c>
      <c r="P976">
        <v>-829.60400000000004</v>
      </c>
      <c r="Q976">
        <v>-1344.07</v>
      </c>
      <c r="R976">
        <v>-7031.88</v>
      </c>
      <c r="S976">
        <v>-1106.1400000000001</v>
      </c>
      <c r="T976">
        <v>-1081.8900000000001</v>
      </c>
    </row>
    <row r="977" spans="1:20" x14ac:dyDescent="0.15">
      <c r="A977">
        <v>973</v>
      </c>
      <c r="B977">
        <v>0</v>
      </c>
      <c r="C977">
        <v>-8327.4599999999991</v>
      </c>
      <c r="D977">
        <v>-220.86600000000001</v>
      </c>
      <c r="E977">
        <v>-6059.51</v>
      </c>
      <c r="F977">
        <v>16738.400000000001</v>
      </c>
      <c r="G977">
        <v>-2953.88</v>
      </c>
      <c r="H977">
        <v>-5712.05</v>
      </c>
      <c r="I977">
        <v>-7505.94</v>
      </c>
      <c r="J977">
        <v>-3255.57</v>
      </c>
      <c r="K977">
        <v>-386.96699999999998</v>
      </c>
      <c r="L977">
        <v>-7538.26</v>
      </c>
      <c r="M977">
        <v>-474.964</v>
      </c>
      <c r="N977">
        <v>-2371.1999999999998</v>
      </c>
      <c r="O977">
        <v>-7656.78</v>
      </c>
      <c r="P977">
        <v>-861.02599999999995</v>
      </c>
      <c r="Q977">
        <v>-1177.97</v>
      </c>
      <c r="R977">
        <v>-6969.03</v>
      </c>
      <c r="S977">
        <v>-1168.98</v>
      </c>
      <c r="T977">
        <v>-1200.4100000000001</v>
      </c>
    </row>
    <row r="978" spans="1:20" x14ac:dyDescent="0.15">
      <c r="A978">
        <v>974</v>
      </c>
      <c r="B978">
        <v>1</v>
      </c>
      <c r="C978">
        <v>-8429.81</v>
      </c>
      <c r="D978">
        <v>-205.607</v>
      </c>
      <c r="E978">
        <v>-6052.34</v>
      </c>
      <c r="F978">
        <v>17599.400000000001</v>
      </c>
      <c r="G978">
        <v>-3756.52</v>
      </c>
      <c r="H978">
        <v>-6199.56</v>
      </c>
      <c r="I978">
        <v>-7380.25</v>
      </c>
      <c r="J978">
        <v>-3239.4</v>
      </c>
      <c r="K978">
        <v>-457.89499999999998</v>
      </c>
      <c r="L978">
        <v>-7537.36</v>
      </c>
      <c r="M978">
        <v>-465.97699999999998</v>
      </c>
      <c r="N978">
        <v>-2267.9499999999998</v>
      </c>
      <c r="O978">
        <v>-7498.76</v>
      </c>
      <c r="P978">
        <v>-837.68600000000004</v>
      </c>
      <c r="Q978">
        <v>-1051.3699999999999</v>
      </c>
      <c r="R978">
        <v>-6795.75</v>
      </c>
      <c r="S978">
        <v>-1185.1500000000001</v>
      </c>
      <c r="T978">
        <v>-1256.08</v>
      </c>
    </row>
    <row r="979" spans="1:20" x14ac:dyDescent="0.15">
      <c r="A979">
        <v>975</v>
      </c>
      <c r="B979">
        <v>0</v>
      </c>
      <c r="C979">
        <v>-8579.75</v>
      </c>
      <c r="D979">
        <v>-166.102</v>
      </c>
      <c r="E979">
        <v>-6044.25</v>
      </c>
      <c r="F979">
        <v>18405.7</v>
      </c>
      <c r="G979">
        <v>-5521.62</v>
      </c>
      <c r="H979">
        <v>-6886.39</v>
      </c>
      <c r="I979">
        <v>-7285.07</v>
      </c>
      <c r="J979">
        <v>-3176.56</v>
      </c>
      <c r="K979">
        <v>-411.214</v>
      </c>
      <c r="L979">
        <v>-7576.86</v>
      </c>
      <c r="M979">
        <v>-536.904</v>
      </c>
      <c r="N979">
        <v>-2220.36</v>
      </c>
      <c r="O979">
        <v>-7340.74</v>
      </c>
      <c r="P979">
        <v>-829.60400000000004</v>
      </c>
      <c r="Q979">
        <v>-964.28300000000002</v>
      </c>
      <c r="R979">
        <v>-6629.65</v>
      </c>
      <c r="S979">
        <v>-1216.57</v>
      </c>
      <c r="T979">
        <v>-1264.1600000000001</v>
      </c>
    </row>
    <row r="980" spans="1:20" x14ac:dyDescent="0.15">
      <c r="A980">
        <v>976</v>
      </c>
      <c r="B980">
        <v>1</v>
      </c>
      <c r="C980">
        <v>-8612.08</v>
      </c>
      <c r="D980">
        <v>-63.754399999999997</v>
      </c>
      <c r="E980">
        <v>-6012.83</v>
      </c>
      <c r="F980">
        <v>19101.5</v>
      </c>
      <c r="G980">
        <v>-7496.83</v>
      </c>
      <c r="H980">
        <v>-7471.78</v>
      </c>
      <c r="I980">
        <v>-7268.91</v>
      </c>
      <c r="J980">
        <v>-3003.29</v>
      </c>
      <c r="K980">
        <v>-457.89299999999997</v>
      </c>
      <c r="L980">
        <v>-7553.52</v>
      </c>
      <c r="M980">
        <v>-615.91300000000001</v>
      </c>
      <c r="N980">
        <v>-2212.2800000000002</v>
      </c>
      <c r="O980">
        <v>-7245.57</v>
      </c>
      <c r="P980">
        <v>-829.60400000000004</v>
      </c>
      <c r="Q980">
        <v>-979.54</v>
      </c>
      <c r="R980">
        <v>-6471.64</v>
      </c>
      <c r="S980">
        <v>-1256.07</v>
      </c>
      <c r="T980">
        <v>-1327</v>
      </c>
    </row>
    <row r="981" spans="1:20" x14ac:dyDescent="0.15">
      <c r="A981">
        <v>977</v>
      </c>
      <c r="B981">
        <v>0</v>
      </c>
      <c r="C981">
        <v>-8580.65</v>
      </c>
      <c r="D981">
        <v>54.7592</v>
      </c>
      <c r="E981">
        <v>-6099.01</v>
      </c>
      <c r="F981">
        <v>19835.900000000001</v>
      </c>
      <c r="G981">
        <v>-9252.11</v>
      </c>
      <c r="H981">
        <v>-7584.95</v>
      </c>
      <c r="I981">
        <v>-7237.49</v>
      </c>
      <c r="J981">
        <v>-2900.03</v>
      </c>
      <c r="K981">
        <v>-599.745</v>
      </c>
      <c r="L981">
        <v>-7482.6</v>
      </c>
      <c r="M981">
        <v>-694.92200000000003</v>
      </c>
      <c r="N981">
        <v>-2118.0100000000002</v>
      </c>
      <c r="O981">
        <v>-7166.56</v>
      </c>
      <c r="P981">
        <v>-798.18200000000002</v>
      </c>
      <c r="Q981">
        <v>-1144.73</v>
      </c>
      <c r="R981">
        <v>-6439.3</v>
      </c>
      <c r="S981">
        <v>-1264.1600000000001</v>
      </c>
      <c r="T981">
        <v>-1374.59</v>
      </c>
    </row>
    <row r="982" spans="1:20" x14ac:dyDescent="0.15">
      <c r="A982">
        <v>978</v>
      </c>
      <c r="B982">
        <v>1</v>
      </c>
      <c r="C982">
        <v>-8541.15</v>
      </c>
      <c r="D982">
        <v>47.5886</v>
      </c>
      <c r="E982">
        <v>-6154.69</v>
      </c>
      <c r="F982">
        <v>19863.8</v>
      </c>
      <c r="G982">
        <v>-9882.49</v>
      </c>
      <c r="H982">
        <v>-7396.42</v>
      </c>
      <c r="I982">
        <v>-7197.98</v>
      </c>
      <c r="J982">
        <v>-3009.54</v>
      </c>
      <c r="K982">
        <v>-663.5</v>
      </c>
      <c r="L982">
        <v>-7529.27</v>
      </c>
      <c r="M982">
        <v>-805.35199999999998</v>
      </c>
      <c r="N982">
        <v>-2030.92</v>
      </c>
      <c r="O982">
        <v>-7213.23</v>
      </c>
      <c r="P982">
        <v>-852.94100000000003</v>
      </c>
      <c r="Q982">
        <v>-1373.68</v>
      </c>
      <c r="R982">
        <v>-6376.46</v>
      </c>
      <c r="S982">
        <v>-1327</v>
      </c>
      <c r="T982">
        <v>-1445.51</v>
      </c>
    </row>
    <row r="983" spans="1:20" x14ac:dyDescent="0.15">
      <c r="A983">
        <v>979</v>
      </c>
      <c r="B983">
        <v>0</v>
      </c>
      <c r="C983">
        <v>-8375.9599999999991</v>
      </c>
      <c r="D983">
        <v>133.768</v>
      </c>
      <c r="E983">
        <v>-6162.77</v>
      </c>
      <c r="F983">
        <v>19328.7</v>
      </c>
      <c r="G983">
        <v>-9578.19</v>
      </c>
      <c r="H983">
        <v>-6719.5</v>
      </c>
      <c r="I983">
        <v>-7315.58</v>
      </c>
      <c r="J983">
        <v>-3041.88</v>
      </c>
      <c r="K983">
        <v>-703.005</v>
      </c>
      <c r="L983">
        <v>-7702.55</v>
      </c>
      <c r="M983">
        <v>-892.44500000000005</v>
      </c>
      <c r="N983">
        <v>-1951.91</v>
      </c>
      <c r="O983">
        <v>-7355.09</v>
      </c>
      <c r="P983">
        <v>-900.529</v>
      </c>
      <c r="Q983">
        <v>-1673.55</v>
      </c>
      <c r="R983">
        <v>-6485.98</v>
      </c>
      <c r="S983">
        <v>-1406.01</v>
      </c>
      <c r="T983">
        <v>-1461.68</v>
      </c>
    </row>
    <row r="984" spans="1:20" x14ac:dyDescent="0.15">
      <c r="A984">
        <v>980</v>
      </c>
      <c r="B984">
        <v>1</v>
      </c>
      <c r="C984">
        <v>-8272.7000000000007</v>
      </c>
      <c r="D984">
        <v>220.86099999999999</v>
      </c>
      <c r="E984">
        <v>-6194.19</v>
      </c>
      <c r="F984">
        <v>18696.7</v>
      </c>
      <c r="G984">
        <v>-8915.61</v>
      </c>
      <c r="H984">
        <v>-5583.77</v>
      </c>
      <c r="I984">
        <v>-7567.86</v>
      </c>
      <c r="J984">
        <v>-3136.14</v>
      </c>
      <c r="K984">
        <v>-868.19299999999998</v>
      </c>
      <c r="L984">
        <v>-8025.75</v>
      </c>
      <c r="M984">
        <v>-908.61300000000006</v>
      </c>
      <c r="N984">
        <v>-1904.32</v>
      </c>
      <c r="O984">
        <v>-7544.53</v>
      </c>
      <c r="P984">
        <v>-1002.88</v>
      </c>
      <c r="Q984">
        <v>-1895.32</v>
      </c>
      <c r="R984">
        <v>-6832.52</v>
      </c>
      <c r="S984">
        <v>-1422.18</v>
      </c>
      <c r="T984">
        <v>-1461.68</v>
      </c>
    </row>
    <row r="985" spans="1:20" x14ac:dyDescent="0.15">
      <c r="A985">
        <v>981</v>
      </c>
      <c r="B985">
        <v>0</v>
      </c>
      <c r="C985">
        <v>-8256.5300000000007</v>
      </c>
      <c r="D985">
        <v>48.506500000000003</v>
      </c>
      <c r="E985">
        <v>-6296.54</v>
      </c>
      <c r="F985">
        <v>18221.7</v>
      </c>
      <c r="G985">
        <v>-8581.57</v>
      </c>
      <c r="H985">
        <v>-4484.8100000000004</v>
      </c>
      <c r="I985">
        <v>-7970.08</v>
      </c>
      <c r="J985">
        <v>-3317.5</v>
      </c>
      <c r="K985">
        <v>-940.03399999999999</v>
      </c>
      <c r="L985">
        <v>-8381.2900000000009</v>
      </c>
      <c r="M985">
        <v>-845.77200000000005</v>
      </c>
      <c r="N985">
        <v>-1896.24</v>
      </c>
      <c r="O985">
        <v>-7836.31</v>
      </c>
      <c r="P985">
        <v>-1184.23</v>
      </c>
      <c r="Q985">
        <v>-1935.74</v>
      </c>
      <c r="R985">
        <v>-7416.09</v>
      </c>
      <c r="S985">
        <v>-1485.02</v>
      </c>
      <c r="T985">
        <v>-1555.94</v>
      </c>
    </row>
    <row r="986" spans="1:20" x14ac:dyDescent="0.15">
      <c r="A986">
        <v>982</v>
      </c>
      <c r="B986">
        <v>1</v>
      </c>
      <c r="C986">
        <v>-8350.7900000000009</v>
      </c>
      <c r="D986">
        <v>-157.101</v>
      </c>
      <c r="E986">
        <v>-6289.37</v>
      </c>
      <c r="F986">
        <v>17535.8</v>
      </c>
      <c r="G986">
        <v>-9349.99</v>
      </c>
      <c r="H986">
        <v>-2632.68</v>
      </c>
      <c r="I986">
        <v>-8404.6299999999992</v>
      </c>
      <c r="J986">
        <v>-3420.76</v>
      </c>
      <c r="K986">
        <v>-1042.3800000000001</v>
      </c>
      <c r="L986">
        <v>-8579.74</v>
      </c>
      <c r="M986">
        <v>-766.76300000000003</v>
      </c>
      <c r="N986">
        <v>-2084.7600000000002</v>
      </c>
      <c r="O986">
        <v>-8215.19</v>
      </c>
      <c r="P986">
        <v>-1381.75</v>
      </c>
      <c r="Q986">
        <v>-1715.8</v>
      </c>
      <c r="R986">
        <v>-8205.27</v>
      </c>
      <c r="S986">
        <v>-1564.03</v>
      </c>
      <c r="T986">
        <v>-1611.62</v>
      </c>
    </row>
    <row r="987" spans="1:20" x14ac:dyDescent="0.15">
      <c r="A987">
        <v>983</v>
      </c>
      <c r="B987">
        <v>0</v>
      </c>
      <c r="C987">
        <v>-8594.98</v>
      </c>
      <c r="D987">
        <v>-228.94499999999999</v>
      </c>
      <c r="E987">
        <v>-6092.76</v>
      </c>
      <c r="F987">
        <v>17068</v>
      </c>
      <c r="G987">
        <v>-12827.9</v>
      </c>
      <c r="H987">
        <v>-2934.94</v>
      </c>
      <c r="I987">
        <v>-8744.92</v>
      </c>
      <c r="J987">
        <v>-3562.61</v>
      </c>
      <c r="K987">
        <v>-1098.05</v>
      </c>
      <c r="L987">
        <v>-8612.08</v>
      </c>
      <c r="M987">
        <v>-782.01400000000001</v>
      </c>
      <c r="N987">
        <v>-2164.69</v>
      </c>
      <c r="O987">
        <v>-8547.39</v>
      </c>
      <c r="P987">
        <v>-1453.6</v>
      </c>
      <c r="Q987">
        <v>-1345.01</v>
      </c>
      <c r="R987">
        <v>-8909.18</v>
      </c>
      <c r="S987">
        <v>-1580.2</v>
      </c>
      <c r="T987">
        <v>-1651.12</v>
      </c>
    </row>
    <row r="988" spans="1:20" x14ac:dyDescent="0.15">
      <c r="A988">
        <v>984</v>
      </c>
      <c r="B988">
        <v>1</v>
      </c>
      <c r="C988">
        <v>-8902.94</v>
      </c>
      <c r="D988">
        <v>-394.12799999999999</v>
      </c>
      <c r="E988">
        <v>-6012.83</v>
      </c>
      <c r="F988">
        <v>15793.2</v>
      </c>
      <c r="G988">
        <v>-13668.7</v>
      </c>
      <c r="H988">
        <v>-3560.77</v>
      </c>
      <c r="I988">
        <v>-8998.1200000000008</v>
      </c>
      <c r="J988">
        <v>-3752.05</v>
      </c>
      <c r="K988">
        <v>-1074.72</v>
      </c>
      <c r="L988">
        <v>-8769.17</v>
      </c>
      <c r="M988">
        <v>-727.25900000000001</v>
      </c>
      <c r="N988">
        <v>-2141.35</v>
      </c>
      <c r="O988">
        <v>-8894.85</v>
      </c>
      <c r="P988">
        <v>-1430.26</v>
      </c>
      <c r="Q988">
        <v>-1138.48</v>
      </c>
      <c r="R988">
        <v>-9360.83</v>
      </c>
      <c r="S988">
        <v>-1580.2</v>
      </c>
      <c r="T988">
        <v>-1659.21</v>
      </c>
    </row>
    <row r="989" spans="1:20" x14ac:dyDescent="0.15">
      <c r="A989">
        <v>985</v>
      </c>
      <c r="B989">
        <v>0</v>
      </c>
      <c r="C989">
        <v>-9344.65</v>
      </c>
      <c r="D989">
        <v>-811.58799999999997</v>
      </c>
      <c r="E989">
        <v>-5910.49</v>
      </c>
      <c r="F989">
        <v>13255.1</v>
      </c>
      <c r="G989">
        <v>-14642.7</v>
      </c>
      <c r="H989">
        <v>-4679.38</v>
      </c>
      <c r="I989">
        <v>-9235.15</v>
      </c>
      <c r="J989">
        <v>-3855.31</v>
      </c>
      <c r="K989">
        <v>-909.53499999999997</v>
      </c>
      <c r="L989">
        <v>-8966.7000000000007</v>
      </c>
      <c r="M989">
        <v>-553.99099999999999</v>
      </c>
      <c r="N989">
        <v>-2070.4299999999998</v>
      </c>
      <c r="O989">
        <v>-9156.14</v>
      </c>
      <c r="P989">
        <v>-1202.24</v>
      </c>
      <c r="Q989">
        <v>-1137.56</v>
      </c>
      <c r="R989">
        <v>-9567.36</v>
      </c>
      <c r="S989">
        <v>-1548.78</v>
      </c>
      <c r="T989">
        <v>-1596.37</v>
      </c>
    </row>
    <row r="990" spans="1:20" x14ac:dyDescent="0.15">
      <c r="A990">
        <v>986</v>
      </c>
      <c r="B990">
        <v>1</v>
      </c>
      <c r="C990">
        <v>-9787.2900000000009</v>
      </c>
      <c r="D990">
        <v>-1159.97</v>
      </c>
      <c r="E990">
        <v>-5729.14</v>
      </c>
      <c r="F990">
        <v>11267.2</v>
      </c>
      <c r="G990">
        <v>-16244.4</v>
      </c>
      <c r="H990">
        <v>-7011.79</v>
      </c>
      <c r="I990">
        <v>-9472.17</v>
      </c>
      <c r="J990">
        <v>-3997.16</v>
      </c>
      <c r="K990">
        <v>-837.68899999999996</v>
      </c>
      <c r="L990">
        <v>-9132.7999999999993</v>
      </c>
      <c r="M990">
        <v>-450.726</v>
      </c>
      <c r="N990">
        <v>-1928.58</v>
      </c>
      <c r="O990">
        <v>-9393.16</v>
      </c>
      <c r="P990">
        <v>-674.35400000000004</v>
      </c>
      <c r="Q990">
        <v>-1239.9000000000001</v>
      </c>
      <c r="R990">
        <v>-9536.86</v>
      </c>
      <c r="S990">
        <v>-1509.27</v>
      </c>
      <c r="T990">
        <v>-1485.94</v>
      </c>
    </row>
    <row r="991" spans="1:20" x14ac:dyDescent="0.15">
      <c r="A991">
        <v>987</v>
      </c>
      <c r="B991">
        <v>0</v>
      </c>
      <c r="C991">
        <v>-10033.299999999999</v>
      </c>
      <c r="D991">
        <v>-1287.49</v>
      </c>
      <c r="E991">
        <v>-5311.68</v>
      </c>
      <c r="F991">
        <v>10275</v>
      </c>
      <c r="G991">
        <v>-16466.400000000001</v>
      </c>
      <c r="H991">
        <v>-8142.4</v>
      </c>
      <c r="I991">
        <v>-9646.36</v>
      </c>
      <c r="J991">
        <v>-3872.41</v>
      </c>
      <c r="K991">
        <v>-703.928</v>
      </c>
      <c r="L991">
        <v>-9353.66</v>
      </c>
      <c r="M991">
        <v>-465.97300000000001</v>
      </c>
      <c r="N991">
        <v>-1864.82</v>
      </c>
      <c r="O991">
        <v>-9755.8700000000008</v>
      </c>
      <c r="P991">
        <v>-144.62200000000001</v>
      </c>
      <c r="Q991">
        <v>-1389.83</v>
      </c>
      <c r="R991">
        <v>-9489.27</v>
      </c>
      <c r="S991">
        <v>-1501.19</v>
      </c>
      <c r="T991">
        <v>-1336.01</v>
      </c>
    </row>
    <row r="992" spans="1:20" x14ac:dyDescent="0.15">
      <c r="A992">
        <v>988</v>
      </c>
      <c r="B992">
        <v>1</v>
      </c>
      <c r="C992">
        <v>-10105.200000000001</v>
      </c>
      <c r="D992">
        <v>-1429.34</v>
      </c>
      <c r="E992">
        <v>-5057.5600000000004</v>
      </c>
      <c r="F992">
        <v>10301.799999999999</v>
      </c>
      <c r="G992">
        <v>-15711.4</v>
      </c>
      <c r="H992">
        <v>-5908.21</v>
      </c>
      <c r="I992">
        <v>-9804.3799999999992</v>
      </c>
      <c r="J992">
        <v>-3800.56</v>
      </c>
      <c r="K992">
        <v>-703.00300000000004</v>
      </c>
      <c r="L992">
        <v>-9653.52</v>
      </c>
      <c r="M992">
        <v>-474.05900000000003</v>
      </c>
      <c r="N992">
        <v>-1919.57</v>
      </c>
      <c r="O992">
        <v>-10088.1</v>
      </c>
      <c r="P992">
        <v>117.589</v>
      </c>
      <c r="Q992">
        <v>-1485.01</v>
      </c>
      <c r="R992">
        <v>-9544.02</v>
      </c>
      <c r="S992">
        <v>-1532.61</v>
      </c>
      <c r="T992">
        <v>-1240.83</v>
      </c>
    </row>
    <row r="993" spans="1:20" x14ac:dyDescent="0.15">
      <c r="A993">
        <v>989</v>
      </c>
      <c r="B993">
        <v>0</v>
      </c>
      <c r="C993">
        <v>-10238.9</v>
      </c>
      <c r="D993">
        <v>-1681.61</v>
      </c>
      <c r="E993">
        <v>-4954.29</v>
      </c>
      <c r="F993">
        <v>11261.4</v>
      </c>
      <c r="G993">
        <v>-13954.5</v>
      </c>
      <c r="H993">
        <v>-2434.5700000000002</v>
      </c>
      <c r="I993">
        <v>-9993.82</v>
      </c>
      <c r="J993">
        <v>-3980.98</v>
      </c>
      <c r="K993">
        <v>-773.92600000000004</v>
      </c>
      <c r="L993">
        <v>-9969.56</v>
      </c>
      <c r="M993">
        <v>-411.22199999999998</v>
      </c>
      <c r="N993">
        <v>-1904.32</v>
      </c>
      <c r="O993">
        <v>-10309.9</v>
      </c>
      <c r="P993">
        <v>-30.491599999999998</v>
      </c>
      <c r="Q993">
        <v>-1532.61</v>
      </c>
      <c r="R993">
        <v>-9748.7000000000007</v>
      </c>
      <c r="S993">
        <v>-1572.11</v>
      </c>
      <c r="T993">
        <v>-1193.23</v>
      </c>
    </row>
    <row r="994" spans="1:20" x14ac:dyDescent="0.15">
      <c r="A994">
        <v>990</v>
      </c>
      <c r="B994">
        <v>1</v>
      </c>
      <c r="C994">
        <v>-10616.9</v>
      </c>
      <c r="D994">
        <v>-1675.38</v>
      </c>
      <c r="E994">
        <v>-4875.28</v>
      </c>
      <c r="F994">
        <v>12438.5</v>
      </c>
      <c r="G994">
        <v>-11665.1</v>
      </c>
      <c r="H994">
        <v>531.99199999999996</v>
      </c>
      <c r="I994">
        <v>-10159.9</v>
      </c>
      <c r="J994">
        <v>-4123.76</v>
      </c>
      <c r="K994">
        <v>-695.84400000000005</v>
      </c>
      <c r="L994">
        <v>-10128.5</v>
      </c>
      <c r="M994">
        <v>-300.79399999999998</v>
      </c>
      <c r="N994">
        <v>-1927.66</v>
      </c>
      <c r="O994">
        <v>-10444.5</v>
      </c>
      <c r="P994">
        <v>-581.70399999999995</v>
      </c>
      <c r="Q994">
        <v>-1792.04</v>
      </c>
      <c r="R994">
        <v>-10017.200000000001</v>
      </c>
      <c r="S994">
        <v>-1611.62</v>
      </c>
      <c r="T994">
        <v>-1122.31</v>
      </c>
    </row>
    <row r="995" spans="1:20" x14ac:dyDescent="0.15">
      <c r="A995">
        <v>991</v>
      </c>
      <c r="B995">
        <v>0</v>
      </c>
      <c r="C995">
        <v>-10957.2</v>
      </c>
      <c r="D995">
        <v>-1470.7</v>
      </c>
      <c r="E995">
        <v>-5047.62</v>
      </c>
      <c r="F995">
        <v>12901</v>
      </c>
      <c r="G995">
        <v>-9546.15</v>
      </c>
      <c r="H995">
        <v>1828.75</v>
      </c>
      <c r="I995">
        <v>-10286.5</v>
      </c>
      <c r="J995">
        <v>-4148.0200000000004</v>
      </c>
      <c r="K995">
        <v>-640.16600000000005</v>
      </c>
      <c r="L995">
        <v>-10058.5</v>
      </c>
      <c r="M995">
        <v>-182.28</v>
      </c>
      <c r="N995">
        <v>-2030</v>
      </c>
      <c r="O995">
        <v>-10406</v>
      </c>
      <c r="P995">
        <v>-1339.45</v>
      </c>
      <c r="Q995">
        <v>-2233.75</v>
      </c>
      <c r="R995">
        <v>-10136.6</v>
      </c>
      <c r="S995">
        <v>-1619.7</v>
      </c>
      <c r="T995">
        <v>-1074.72</v>
      </c>
    </row>
    <row r="996" spans="1:20" x14ac:dyDescent="0.15">
      <c r="A996">
        <v>992</v>
      </c>
      <c r="B996">
        <v>1</v>
      </c>
      <c r="C996">
        <v>-11241.8</v>
      </c>
      <c r="D996">
        <v>-1233.67</v>
      </c>
      <c r="E996">
        <v>-5567.4</v>
      </c>
      <c r="F996">
        <v>12769.1</v>
      </c>
      <c r="G996">
        <v>-8748.6200000000008</v>
      </c>
      <c r="H996">
        <v>1354.98</v>
      </c>
      <c r="I996">
        <v>-10530.7</v>
      </c>
      <c r="J996">
        <v>-4210.8500000000004</v>
      </c>
      <c r="K996">
        <v>-474.99</v>
      </c>
      <c r="L996">
        <v>-9877.16</v>
      </c>
      <c r="M996">
        <v>-189.43799999999999</v>
      </c>
      <c r="N996">
        <v>-2148.5100000000002</v>
      </c>
      <c r="O996">
        <v>-10232.700000000001</v>
      </c>
      <c r="P996">
        <v>-1815.37</v>
      </c>
      <c r="Q996">
        <v>-2676.39</v>
      </c>
      <c r="R996">
        <v>-9964.26</v>
      </c>
      <c r="S996">
        <v>-1619.7</v>
      </c>
      <c r="T996">
        <v>-1003.8</v>
      </c>
    </row>
    <row r="997" spans="1:20" x14ac:dyDescent="0.15">
      <c r="A997">
        <v>993</v>
      </c>
      <c r="B997">
        <v>0</v>
      </c>
      <c r="C997">
        <v>-11549.7</v>
      </c>
      <c r="D997">
        <v>-1279.4000000000001</v>
      </c>
      <c r="E997">
        <v>-6065.72</v>
      </c>
      <c r="F997">
        <v>12280.7</v>
      </c>
      <c r="G997">
        <v>-8494.49</v>
      </c>
      <c r="H997">
        <v>-1014.08</v>
      </c>
      <c r="I997">
        <v>-10618.7</v>
      </c>
      <c r="J997">
        <v>-4227.03</v>
      </c>
      <c r="K997">
        <v>-277.46600000000001</v>
      </c>
      <c r="L997">
        <v>-9805.31</v>
      </c>
      <c r="M997">
        <v>-197.52500000000001</v>
      </c>
      <c r="N997">
        <v>-2298.44</v>
      </c>
      <c r="O997">
        <v>-10066.6</v>
      </c>
      <c r="P997">
        <v>-1959.07</v>
      </c>
      <c r="Q997">
        <v>-3205.19</v>
      </c>
      <c r="R997">
        <v>-9758.65</v>
      </c>
      <c r="S997">
        <v>-1588.28</v>
      </c>
      <c r="T997">
        <v>-861.95299999999997</v>
      </c>
    </row>
    <row r="998" spans="1:20" x14ac:dyDescent="0.15">
      <c r="A998">
        <v>994</v>
      </c>
      <c r="B998">
        <v>1</v>
      </c>
      <c r="C998">
        <v>-11708.7</v>
      </c>
      <c r="D998">
        <v>-1397.91</v>
      </c>
      <c r="E998">
        <v>-6319.85</v>
      </c>
      <c r="F998">
        <v>11696.3</v>
      </c>
      <c r="G998">
        <v>-8108.47</v>
      </c>
      <c r="H998">
        <v>-3056.81</v>
      </c>
      <c r="I998">
        <v>-10721.1</v>
      </c>
      <c r="J998">
        <v>-4289.8599999999997</v>
      </c>
      <c r="K998">
        <v>-79.943600000000004</v>
      </c>
      <c r="L998">
        <v>-9671.5499999999993</v>
      </c>
      <c r="M998">
        <v>-386.02800000000002</v>
      </c>
      <c r="N998">
        <v>-2456.46</v>
      </c>
      <c r="O998">
        <v>-10097.1</v>
      </c>
      <c r="P998">
        <v>-1880.99</v>
      </c>
      <c r="Q998">
        <v>-3664</v>
      </c>
      <c r="R998">
        <v>-9718.2099999999991</v>
      </c>
      <c r="S998">
        <v>-1485.95</v>
      </c>
      <c r="T998">
        <v>-672.51800000000003</v>
      </c>
    </row>
    <row r="999" spans="1:20" x14ac:dyDescent="0.15">
      <c r="A999">
        <v>995</v>
      </c>
      <c r="B999">
        <v>0</v>
      </c>
      <c r="C999">
        <v>-11670.1</v>
      </c>
      <c r="D999">
        <v>-1296.51</v>
      </c>
      <c r="E999">
        <v>-6297.46</v>
      </c>
      <c r="F999">
        <v>11606.4</v>
      </c>
      <c r="G999">
        <v>-6699.99</v>
      </c>
      <c r="H999">
        <v>-3719.68</v>
      </c>
      <c r="I999">
        <v>-10871</v>
      </c>
      <c r="J999">
        <v>-4463.12</v>
      </c>
      <c r="K999">
        <v>23.328900000000001</v>
      </c>
      <c r="L999">
        <v>-9639.2000000000007</v>
      </c>
      <c r="M999">
        <v>-717.30600000000004</v>
      </c>
      <c r="N999">
        <v>-2677.31</v>
      </c>
      <c r="O999">
        <v>-10301.799999999999</v>
      </c>
      <c r="P999">
        <v>-1825.31</v>
      </c>
      <c r="Q999">
        <v>-3847.22</v>
      </c>
      <c r="R999">
        <v>-9969.5499999999993</v>
      </c>
      <c r="S999">
        <v>-1461.68</v>
      </c>
      <c r="T999">
        <v>-569.245</v>
      </c>
    </row>
    <row r="1000" spans="1:20" x14ac:dyDescent="0.15">
      <c r="A1000">
        <v>996</v>
      </c>
      <c r="B1000">
        <v>1</v>
      </c>
      <c r="C1000">
        <v>-11779.6</v>
      </c>
      <c r="D1000">
        <v>-1201.32</v>
      </c>
      <c r="E1000">
        <v>-6469.78</v>
      </c>
      <c r="F1000">
        <v>12022.9</v>
      </c>
      <c r="G1000">
        <v>-3721.3</v>
      </c>
      <c r="H1000">
        <v>-2912.81</v>
      </c>
      <c r="I1000">
        <v>-11060.4</v>
      </c>
      <c r="J1000">
        <v>-4723.4799999999996</v>
      </c>
      <c r="K1000">
        <v>165.17099999999999</v>
      </c>
      <c r="L1000">
        <v>-9796.2900000000009</v>
      </c>
      <c r="M1000">
        <v>-1072.8499999999999</v>
      </c>
      <c r="N1000">
        <v>-2882.92</v>
      </c>
      <c r="O1000">
        <v>-10507.4</v>
      </c>
      <c r="P1000">
        <v>-1911.48</v>
      </c>
      <c r="Q1000">
        <v>-3714.4</v>
      </c>
      <c r="R1000">
        <v>-10348.4</v>
      </c>
      <c r="S1000">
        <v>-1430.27</v>
      </c>
      <c r="T1000">
        <v>-490.23599999999999</v>
      </c>
    </row>
    <row r="1001" spans="1:20" x14ac:dyDescent="0.15">
      <c r="A1001">
        <v>997</v>
      </c>
      <c r="B1001">
        <v>0</v>
      </c>
      <c r="C1001">
        <v>-12031.9</v>
      </c>
      <c r="D1001">
        <v>-1279.4000000000001</v>
      </c>
      <c r="E1001">
        <v>-6675.4</v>
      </c>
      <c r="F1001">
        <v>12065.2</v>
      </c>
      <c r="G1001">
        <v>1042.24</v>
      </c>
      <c r="H1001">
        <v>-3063.33</v>
      </c>
      <c r="I1001">
        <v>-11132.3</v>
      </c>
      <c r="J1001">
        <v>-4968.59</v>
      </c>
      <c r="K1001">
        <v>386.02300000000002</v>
      </c>
      <c r="L1001">
        <v>-10056.6</v>
      </c>
      <c r="M1001">
        <v>-1428.39</v>
      </c>
      <c r="N1001">
        <v>-2923.36</v>
      </c>
      <c r="O1001">
        <v>-10642.1</v>
      </c>
      <c r="P1001">
        <v>-2092.8200000000002</v>
      </c>
      <c r="Q1001">
        <v>-3391.21</v>
      </c>
      <c r="R1001">
        <v>-10712</v>
      </c>
      <c r="S1001">
        <v>-1422.18</v>
      </c>
      <c r="T1001">
        <v>-316.97800000000001</v>
      </c>
    </row>
    <row r="1002" spans="1:20" x14ac:dyDescent="0.15">
      <c r="A1002">
        <v>998</v>
      </c>
      <c r="B1002">
        <v>1</v>
      </c>
      <c r="C1002">
        <v>-12496.9</v>
      </c>
      <c r="D1002">
        <v>-1209.4100000000001</v>
      </c>
      <c r="E1002">
        <v>-7030</v>
      </c>
      <c r="F1002">
        <v>12174.7</v>
      </c>
      <c r="G1002">
        <v>8816.82</v>
      </c>
      <c r="H1002">
        <v>-5830.77</v>
      </c>
      <c r="I1002">
        <v>-11234.6</v>
      </c>
      <c r="J1002">
        <v>-5174.21</v>
      </c>
      <c r="K1002">
        <v>591.63499999999999</v>
      </c>
      <c r="L1002">
        <v>-10773</v>
      </c>
      <c r="M1002">
        <v>-1658.27</v>
      </c>
      <c r="N1002">
        <v>-2860.53</v>
      </c>
      <c r="O1002">
        <v>-10886.2</v>
      </c>
      <c r="P1002">
        <v>-2227.5100000000002</v>
      </c>
      <c r="Q1002">
        <v>-2721.51</v>
      </c>
      <c r="R1002">
        <v>-11004.8</v>
      </c>
      <c r="S1002">
        <v>-1422.18</v>
      </c>
      <c r="T1002">
        <v>-119.45399999999999</v>
      </c>
    </row>
    <row r="1003" spans="1:20" x14ac:dyDescent="0.15">
      <c r="A1003">
        <v>999</v>
      </c>
      <c r="B1003">
        <v>0</v>
      </c>
      <c r="C1003">
        <v>-13041.9</v>
      </c>
      <c r="D1003">
        <v>-808.15700000000004</v>
      </c>
      <c r="E1003">
        <v>-7267.97</v>
      </c>
      <c r="F1003">
        <v>13180.9</v>
      </c>
      <c r="G1003">
        <v>16988.099999999999</v>
      </c>
      <c r="H1003">
        <v>-8560.35</v>
      </c>
      <c r="I1003">
        <v>-11447.4</v>
      </c>
      <c r="J1003">
        <v>-5465.98</v>
      </c>
      <c r="K1003">
        <v>569.24699999999996</v>
      </c>
      <c r="L1003">
        <v>-12168.1</v>
      </c>
      <c r="M1003">
        <v>-1730.13</v>
      </c>
      <c r="N1003">
        <v>-2624.44</v>
      </c>
      <c r="O1003">
        <v>-11257</v>
      </c>
      <c r="P1003">
        <v>-2031.87</v>
      </c>
      <c r="Q1003">
        <v>-1593.93</v>
      </c>
      <c r="R1003">
        <v>-11407</v>
      </c>
      <c r="S1003">
        <v>-1453.59</v>
      </c>
      <c r="T1003">
        <v>46.653799999999997</v>
      </c>
    </row>
    <row r="1004" spans="1:20" x14ac:dyDescent="0.15">
      <c r="A1004">
        <v>1000</v>
      </c>
      <c r="B1004">
        <v>1</v>
      </c>
      <c r="C1004">
        <v>-13752</v>
      </c>
      <c r="D1004">
        <v>-177.02199999999999</v>
      </c>
      <c r="E1004">
        <v>-7559.74</v>
      </c>
      <c r="F1004">
        <v>14562.6</v>
      </c>
      <c r="G1004">
        <v>19651.599999999999</v>
      </c>
      <c r="H1004">
        <v>-6447.21</v>
      </c>
      <c r="I1004">
        <v>-11747.3</v>
      </c>
      <c r="J1004">
        <v>-5813.43</v>
      </c>
      <c r="K1004">
        <v>364.57499999999999</v>
      </c>
      <c r="L1004">
        <v>-13740.2</v>
      </c>
      <c r="M1004">
        <v>-1612.55</v>
      </c>
      <c r="N1004">
        <v>-2473.5700000000002</v>
      </c>
      <c r="O1004">
        <v>-11966.2</v>
      </c>
      <c r="P1004">
        <v>-1158.44</v>
      </c>
      <c r="Q1004">
        <v>-463.52800000000002</v>
      </c>
      <c r="R1004">
        <v>-12124.2</v>
      </c>
      <c r="S1004">
        <v>-1618.76</v>
      </c>
      <c r="T1004">
        <v>79.009900000000002</v>
      </c>
    </row>
    <row r="1005" spans="1:20" x14ac:dyDescent="0.15">
      <c r="A1005">
        <v>1001</v>
      </c>
      <c r="B1005">
        <v>0</v>
      </c>
      <c r="C1005">
        <v>-14596.9</v>
      </c>
      <c r="D1005">
        <v>651.63499999999999</v>
      </c>
      <c r="E1005">
        <v>-7687.28</v>
      </c>
      <c r="F1005">
        <v>17461.3</v>
      </c>
      <c r="G1005">
        <v>12810.6</v>
      </c>
      <c r="H1005">
        <v>-1023.99</v>
      </c>
      <c r="I1005">
        <v>-11843.4</v>
      </c>
      <c r="J1005">
        <v>-6043.31</v>
      </c>
      <c r="K1005">
        <v>33.3003</v>
      </c>
      <c r="L1005">
        <v>-13843.8</v>
      </c>
      <c r="M1005">
        <v>-1171.8</v>
      </c>
      <c r="N1005">
        <v>-2480.7199999999998</v>
      </c>
      <c r="O1005">
        <v>-12913.4</v>
      </c>
      <c r="P1005">
        <v>308.5</v>
      </c>
      <c r="Q1005">
        <v>234.202</v>
      </c>
      <c r="R1005">
        <v>-12945.8</v>
      </c>
      <c r="S1005">
        <v>-1753.45</v>
      </c>
      <c r="T1005">
        <v>-109.483</v>
      </c>
    </row>
    <row r="1006" spans="1:20" x14ac:dyDescent="0.15">
      <c r="A1006">
        <v>1002</v>
      </c>
      <c r="B1006">
        <v>1</v>
      </c>
      <c r="C1006">
        <v>-15497.4</v>
      </c>
      <c r="D1006">
        <v>1238</v>
      </c>
      <c r="E1006">
        <v>-7577.8</v>
      </c>
      <c r="F1006">
        <v>19138.099999999999</v>
      </c>
      <c r="G1006">
        <v>2625.91</v>
      </c>
      <c r="H1006">
        <v>1139.98</v>
      </c>
      <c r="I1006">
        <v>-11474.5</v>
      </c>
      <c r="J1006">
        <v>-6178.01</v>
      </c>
      <c r="K1006">
        <v>-165.166</v>
      </c>
      <c r="L1006">
        <v>-12436.4</v>
      </c>
      <c r="M1006">
        <v>-532.57299999999998</v>
      </c>
      <c r="N1006">
        <v>-2111.83</v>
      </c>
      <c r="O1006">
        <v>-13492.6</v>
      </c>
      <c r="P1006">
        <v>1700.2</v>
      </c>
      <c r="Q1006">
        <v>606.86699999999996</v>
      </c>
      <c r="R1006">
        <v>-12707.2</v>
      </c>
      <c r="S1006">
        <v>-1746.31</v>
      </c>
      <c r="T1006">
        <v>-346.51100000000002</v>
      </c>
    </row>
    <row r="1007" spans="1:20" x14ac:dyDescent="0.15">
      <c r="A1007">
        <v>1003</v>
      </c>
      <c r="B1007">
        <v>0</v>
      </c>
      <c r="C1007">
        <v>-16217.5</v>
      </c>
      <c r="D1007">
        <v>1940.05</v>
      </c>
      <c r="E1007">
        <v>-7042.8</v>
      </c>
      <c r="F1007">
        <v>18611.5</v>
      </c>
      <c r="G1007">
        <v>-5494.8</v>
      </c>
      <c r="H1007">
        <v>-156.66499999999999</v>
      </c>
      <c r="I1007">
        <v>-10749.1</v>
      </c>
      <c r="J1007">
        <v>-6139.44</v>
      </c>
      <c r="K1007">
        <v>-197.52500000000001</v>
      </c>
      <c r="L1007">
        <v>-11680.1</v>
      </c>
      <c r="M1007">
        <v>44.761400000000002</v>
      </c>
      <c r="N1007">
        <v>-1449.28</v>
      </c>
      <c r="O1007">
        <v>-13338.4</v>
      </c>
      <c r="P1007">
        <v>2446.4699999999998</v>
      </c>
      <c r="Q1007">
        <v>891.48900000000003</v>
      </c>
      <c r="R1007">
        <v>-10999.9</v>
      </c>
      <c r="S1007">
        <v>-1643.97</v>
      </c>
      <c r="T1007">
        <v>-80.898799999999994</v>
      </c>
    </row>
    <row r="1008" spans="1:20" x14ac:dyDescent="0.15">
      <c r="A1008">
        <v>1004</v>
      </c>
      <c r="B1008">
        <v>1</v>
      </c>
      <c r="C1008">
        <v>-16794.8</v>
      </c>
      <c r="D1008">
        <v>2910.55</v>
      </c>
      <c r="E1008">
        <v>-6096.58</v>
      </c>
      <c r="F1008">
        <v>16241.7</v>
      </c>
      <c r="G1008">
        <v>-8445.5499999999993</v>
      </c>
      <c r="H1008">
        <v>-3945.87</v>
      </c>
      <c r="I1008">
        <v>-10210.299999999999</v>
      </c>
      <c r="J1008">
        <v>-6280.34</v>
      </c>
      <c r="K1008">
        <v>-386.01400000000001</v>
      </c>
      <c r="L1008">
        <v>-11889.1</v>
      </c>
      <c r="M1008">
        <v>283.67899999999997</v>
      </c>
      <c r="N1008">
        <v>-863.85500000000002</v>
      </c>
      <c r="O1008">
        <v>-12582.5</v>
      </c>
      <c r="P1008">
        <v>2285.09</v>
      </c>
      <c r="Q1008">
        <v>1387.93</v>
      </c>
      <c r="R1008">
        <v>-8953.75</v>
      </c>
      <c r="S1008">
        <v>-1431.21</v>
      </c>
      <c r="T1008">
        <v>376.97800000000001</v>
      </c>
    </row>
    <row r="1009" spans="1:20" x14ac:dyDescent="0.15">
      <c r="A1009">
        <v>1005</v>
      </c>
      <c r="B1009">
        <v>0</v>
      </c>
      <c r="C1009">
        <v>-17190.8</v>
      </c>
      <c r="D1009">
        <v>4063.33</v>
      </c>
      <c r="E1009">
        <v>-5383.6</v>
      </c>
      <c r="F1009">
        <v>13076</v>
      </c>
      <c r="G1009">
        <v>-6453.5</v>
      </c>
      <c r="H1009">
        <v>-6987.21</v>
      </c>
      <c r="I1009">
        <v>-9956.19</v>
      </c>
      <c r="J1009">
        <v>-6257.96</v>
      </c>
      <c r="K1009">
        <v>-780.11500000000001</v>
      </c>
      <c r="L1009">
        <v>-12221.3</v>
      </c>
      <c r="M1009">
        <v>284.625</v>
      </c>
      <c r="N1009">
        <v>-687.76400000000001</v>
      </c>
      <c r="O1009">
        <v>-11933.3</v>
      </c>
      <c r="P1009">
        <v>1709.64</v>
      </c>
      <c r="Q1009">
        <v>1815.33</v>
      </c>
      <c r="R1009">
        <v>-7779.11</v>
      </c>
      <c r="S1009">
        <v>-1319.84</v>
      </c>
      <c r="T1009">
        <v>599.71799999999996</v>
      </c>
    </row>
    <row r="1010" spans="1:20" x14ac:dyDescent="0.15">
      <c r="A1010">
        <v>1006</v>
      </c>
      <c r="B1010">
        <v>1</v>
      </c>
      <c r="C1010">
        <v>-17420.7</v>
      </c>
      <c r="D1010">
        <v>5185.6400000000003</v>
      </c>
      <c r="E1010">
        <v>-4908.6000000000004</v>
      </c>
      <c r="F1010">
        <v>12436</v>
      </c>
      <c r="G1010">
        <v>-3270.75</v>
      </c>
      <c r="H1010">
        <v>-6383.11</v>
      </c>
      <c r="I1010">
        <v>-9695.84</v>
      </c>
      <c r="J1010">
        <v>-6021.88</v>
      </c>
      <c r="K1010">
        <v>-1371.74</v>
      </c>
      <c r="L1010">
        <v>-11877.6</v>
      </c>
      <c r="M1010">
        <v>182.291</v>
      </c>
      <c r="N1010">
        <v>-640.16899999999998</v>
      </c>
      <c r="O1010">
        <v>-11435</v>
      </c>
      <c r="P1010">
        <v>1328.88</v>
      </c>
      <c r="Q1010">
        <v>1896.24</v>
      </c>
      <c r="R1010">
        <v>-7961.92</v>
      </c>
      <c r="S1010">
        <v>-1303.6600000000001</v>
      </c>
      <c r="T1010">
        <v>255.10599999999999</v>
      </c>
    </row>
    <row r="1011" spans="1:20" x14ac:dyDescent="0.15">
      <c r="A1011">
        <v>1007</v>
      </c>
      <c r="B1011">
        <v>0</v>
      </c>
      <c r="C1011">
        <v>-17618.2</v>
      </c>
      <c r="D1011">
        <v>6009.04</v>
      </c>
      <c r="E1011">
        <v>-4788.1899999999996</v>
      </c>
      <c r="F1011">
        <v>13072.3</v>
      </c>
      <c r="G1011">
        <v>-2513.08</v>
      </c>
      <c r="H1011">
        <v>-4010.42</v>
      </c>
      <c r="I1011">
        <v>-9450.7199999999993</v>
      </c>
      <c r="J1011">
        <v>-5588.27</v>
      </c>
      <c r="K1011">
        <v>-1909.57</v>
      </c>
      <c r="L1011">
        <v>-11332.7</v>
      </c>
      <c r="M1011">
        <v>220.84800000000001</v>
      </c>
      <c r="N1011">
        <v>-569.25099999999998</v>
      </c>
      <c r="O1011">
        <v>-10898.1</v>
      </c>
      <c r="P1011">
        <v>1295.57</v>
      </c>
      <c r="Q1011">
        <v>1582.09</v>
      </c>
      <c r="R1011">
        <v>-8718.7000000000007</v>
      </c>
      <c r="S1011">
        <v>-1240.83</v>
      </c>
      <c r="T1011">
        <v>-218.95</v>
      </c>
    </row>
    <row r="1012" spans="1:20" x14ac:dyDescent="0.15">
      <c r="A1012">
        <v>1008</v>
      </c>
      <c r="B1012">
        <v>1</v>
      </c>
      <c r="C1012">
        <v>-17847.2</v>
      </c>
      <c r="D1012">
        <v>6602.56</v>
      </c>
      <c r="E1012">
        <v>-4560.2</v>
      </c>
      <c r="F1012">
        <v>13045.7</v>
      </c>
      <c r="G1012">
        <v>-3682.54</v>
      </c>
      <c r="H1012">
        <v>-3193.71</v>
      </c>
      <c r="I1012">
        <v>-9213.69</v>
      </c>
      <c r="J1012">
        <v>-5145.63</v>
      </c>
      <c r="K1012">
        <v>-2328.89</v>
      </c>
      <c r="L1012">
        <v>-10873.8</v>
      </c>
      <c r="M1012">
        <v>425.51299999999998</v>
      </c>
      <c r="N1012">
        <v>-458.827</v>
      </c>
      <c r="O1012">
        <v>-10188</v>
      </c>
      <c r="P1012">
        <v>769.62599999999998</v>
      </c>
      <c r="Q1012">
        <v>1029.98</v>
      </c>
      <c r="R1012">
        <v>-9171.33</v>
      </c>
      <c r="S1012">
        <v>-1067.58</v>
      </c>
      <c r="T1012">
        <v>-504.52300000000002</v>
      </c>
    </row>
    <row r="1013" spans="1:20" x14ac:dyDescent="0.15">
      <c r="A1013">
        <v>1009</v>
      </c>
      <c r="B1013">
        <v>0</v>
      </c>
      <c r="C1013">
        <v>-17864.3</v>
      </c>
      <c r="D1013">
        <v>6527.36</v>
      </c>
      <c r="E1013">
        <v>-4472.1499999999996</v>
      </c>
      <c r="F1013">
        <v>12494.5</v>
      </c>
      <c r="G1013">
        <v>-4398.38</v>
      </c>
      <c r="H1013">
        <v>-4440.26</v>
      </c>
      <c r="I1013">
        <v>-8945.25</v>
      </c>
      <c r="J1013">
        <v>-4836.74</v>
      </c>
      <c r="K1013">
        <v>-2692.52</v>
      </c>
      <c r="L1013">
        <v>-10219.4</v>
      </c>
      <c r="M1013">
        <v>788.19600000000003</v>
      </c>
      <c r="N1013">
        <v>-434.55399999999997</v>
      </c>
      <c r="O1013">
        <v>-9374.57</v>
      </c>
      <c r="P1013">
        <v>-404.572</v>
      </c>
      <c r="Q1013">
        <v>374.58100000000002</v>
      </c>
      <c r="R1013">
        <v>-8992.84</v>
      </c>
      <c r="S1013">
        <v>-775.81899999999996</v>
      </c>
      <c r="T1013">
        <v>-521.65499999999997</v>
      </c>
    </row>
    <row r="1014" spans="1:20" x14ac:dyDescent="0.15">
      <c r="A1014">
        <v>1010</v>
      </c>
      <c r="B1014">
        <v>1</v>
      </c>
      <c r="C1014">
        <v>-17542.099999999999</v>
      </c>
      <c r="D1014">
        <v>5944.78</v>
      </c>
      <c r="E1014">
        <v>-4464.0600000000004</v>
      </c>
      <c r="F1014">
        <v>11611.1</v>
      </c>
      <c r="G1014">
        <v>-3466.92</v>
      </c>
      <c r="H1014">
        <v>-6413.6</v>
      </c>
      <c r="I1014">
        <v>-8605.89</v>
      </c>
      <c r="J1014">
        <v>-4560.2</v>
      </c>
      <c r="K1014">
        <v>-2985.24</v>
      </c>
      <c r="L1014">
        <v>-9414.07</v>
      </c>
      <c r="M1014">
        <v>1089</v>
      </c>
      <c r="N1014">
        <v>-403.14100000000002</v>
      </c>
      <c r="O1014">
        <v>-8796.27</v>
      </c>
      <c r="P1014">
        <v>-1237.03</v>
      </c>
      <c r="Q1014">
        <v>48.548699999999997</v>
      </c>
      <c r="R1014">
        <v>-8456.91</v>
      </c>
      <c r="S1014">
        <v>-459.78100000000001</v>
      </c>
      <c r="T1014">
        <v>-513.56399999999996</v>
      </c>
    </row>
    <row r="1015" spans="1:20" x14ac:dyDescent="0.15">
      <c r="A1015">
        <v>1011</v>
      </c>
      <c r="B1015">
        <v>0</v>
      </c>
      <c r="C1015">
        <v>-16832.900000000001</v>
      </c>
      <c r="D1015">
        <v>4990.4799999999996</v>
      </c>
      <c r="E1015">
        <v>-4338.3999999999996</v>
      </c>
      <c r="F1015">
        <v>10725.8</v>
      </c>
      <c r="G1015">
        <v>-2163.2600000000002</v>
      </c>
      <c r="H1015">
        <v>-7179.9</v>
      </c>
      <c r="I1015">
        <v>-8281.76</v>
      </c>
      <c r="J1015">
        <v>-4346.5</v>
      </c>
      <c r="K1015">
        <v>-3198.95</v>
      </c>
      <c r="L1015">
        <v>-8772.9500000000007</v>
      </c>
      <c r="M1015">
        <v>1271.3</v>
      </c>
      <c r="N1015">
        <v>-143.74299999999999</v>
      </c>
      <c r="O1015">
        <v>-8659.67</v>
      </c>
      <c r="P1015">
        <v>-1319.85</v>
      </c>
      <c r="Q1015">
        <v>125.65300000000001</v>
      </c>
      <c r="R1015">
        <v>-8021.41</v>
      </c>
      <c r="S1015">
        <v>-175.15700000000001</v>
      </c>
      <c r="T1015">
        <v>-576.39099999999996</v>
      </c>
    </row>
    <row r="1016" spans="1:20" x14ac:dyDescent="0.15">
      <c r="A1016">
        <v>1012</v>
      </c>
      <c r="B1016">
        <v>1</v>
      </c>
      <c r="C1016">
        <v>-15854.3</v>
      </c>
      <c r="D1016">
        <v>3460.75</v>
      </c>
      <c r="E1016">
        <v>-4400.28</v>
      </c>
      <c r="F1016">
        <v>10327.9</v>
      </c>
      <c r="G1016">
        <v>-1927.65</v>
      </c>
      <c r="H1016">
        <v>-6326.52</v>
      </c>
      <c r="I1016">
        <v>-7965.72</v>
      </c>
      <c r="J1016">
        <v>-4148.97</v>
      </c>
      <c r="K1016">
        <v>-3270.82</v>
      </c>
      <c r="L1016">
        <v>-8400.2800000000007</v>
      </c>
      <c r="M1016">
        <v>1303.6600000000001</v>
      </c>
      <c r="N1016">
        <v>15.229200000000001</v>
      </c>
      <c r="O1016">
        <v>-8494.51</v>
      </c>
      <c r="P1016">
        <v>-1335.08</v>
      </c>
      <c r="Q1016">
        <v>440.73700000000002</v>
      </c>
      <c r="R1016">
        <v>-7877.67</v>
      </c>
      <c r="S1016">
        <v>101.376</v>
      </c>
      <c r="T1016">
        <v>-623.98699999999997</v>
      </c>
    </row>
    <row r="1017" spans="1:20" x14ac:dyDescent="0.15">
      <c r="A1017">
        <v>1013</v>
      </c>
      <c r="B1017">
        <v>0</v>
      </c>
      <c r="C1017">
        <v>-14827.2</v>
      </c>
      <c r="D1017">
        <v>890.58100000000002</v>
      </c>
      <c r="E1017">
        <v>-4079.01</v>
      </c>
      <c r="F1017">
        <v>10239.9</v>
      </c>
      <c r="G1017">
        <v>-2312.6999999999998</v>
      </c>
      <c r="H1017">
        <v>-5015.72</v>
      </c>
      <c r="I1017">
        <v>-7681.1</v>
      </c>
      <c r="J1017">
        <v>-4045.69</v>
      </c>
      <c r="K1017">
        <v>-3373.15</v>
      </c>
      <c r="L1017">
        <v>-8178.48</v>
      </c>
      <c r="M1017">
        <v>1303.6600000000001</v>
      </c>
      <c r="N1017">
        <v>-54.733400000000003</v>
      </c>
      <c r="O1017">
        <v>-8171.34</v>
      </c>
      <c r="P1017">
        <v>-1405.99</v>
      </c>
      <c r="Q1017">
        <v>607.80200000000002</v>
      </c>
      <c r="R1017">
        <v>-7955.72</v>
      </c>
      <c r="S1017">
        <v>409.322</v>
      </c>
      <c r="T1017">
        <v>-694.904</v>
      </c>
    </row>
    <row r="1018" spans="1:20" x14ac:dyDescent="0.15">
      <c r="A1018">
        <v>1014</v>
      </c>
      <c r="B1018">
        <v>1</v>
      </c>
      <c r="C1018">
        <v>-13957.2</v>
      </c>
      <c r="D1018">
        <v>-2102.73</v>
      </c>
      <c r="E1018">
        <v>-4963.79</v>
      </c>
      <c r="F1018">
        <v>10200.4</v>
      </c>
      <c r="G1018">
        <v>-2346.98</v>
      </c>
      <c r="H1018">
        <v>-4363.6400000000003</v>
      </c>
      <c r="I1018">
        <v>-7467.39</v>
      </c>
      <c r="J1018">
        <v>-3935.27</v>
      </c>
      <c r="K1018">
        <v>-3397.42</v>
      </c>
      <c r="L1018">
        <v>-7980.95</v>
      </c>
      <c r="M1018">
        <v>1303.6600000000001</v>
      </c>
      <c r="N1018">
        <v>-110.422</v>
      </c>
      <c r="O1018">
        <v>-7910.04</v>
      </c>
      <c r="P1018">
        <v>-1296.53</v>
      </c>
      <c r="Q1018">
        <v>600.66600000000005</v>
      </c>
      <c r="R1018">
        <v>-8042.82</v>
      </c>
      <c r="S1018">
        <v>631.12199999999996</v>
      </c>
      <c r="T1018">
        <v>-711.08900000000006</v>
      </c>
    </row>
    <row r="1019" spans="1:20" x14ac:dyDescent="0.15">
      <c r="A1019">
        <v>1015</v>
      </c>
      <c r="B1019">
        <v>0</v>
      </c>
      <c r="C1019">
        <v>-13001.9</v>
      </c>
      <c r="D1019">
        <v>-4013.75</v>
      </c>
      <c r="E1019">
        <v>-6408.32</v>
      </c>
      <c r="F1019">
        <v>10223.700000000001</v>
      </c>
      <c r="G1019">
        <v>-1953.84</v>
      </c>
      <c r="H1019">
        <v>-4800.54</v>
      </c>
      <c r="I1019">
        <v>-7301.28</v>
      </c>
      <c r="J1019">
        <v>-3910.99</v>
      </c>
      <c r="K1019">
        <v>-3366.01</v>
      </c>
      <c r="L1019">
        <v>-8160.38</v>
      </c>
      <c r="M1019">
        <v>1209.43</v>
      </c>
      <c r="N1019">
        <v>-181.339</v>
      </c>
      <c r="O1019">
        <v>-7798.66</v>
      </c>
      <c r="P1019">
        <v>-1044.27</v>
      </c>
      <c r="Q1019">
        <v>749.63599999999997</v>
      </c>
      <c r="R1019">
        <v>-8184.66</v>
      </c>
      <c r="S1019">
        <v>797.23299999999995</v>
      </c>
      <c r="T1019">
        <v>-679.67600000000004</v>
      </c>
    </row>
    <row r="1020" spans="1:20" x14ac:dyDescent="0.15">
      <c r="A1020">
        <v>1016</v>
      </c>
      <c r="B1020">
        <v>1</v>
      </c>
      <c r="C1020">
        <v>-12139.9</v>
      </c>
      <c r="D1020">
        <v>-4219.8900000000003</v>
      </c>
      <c r="E1020">
        <v>-7029.96</v>
      </c>
      <c r="F1020">
        <v>10420.200000000001</v>
      </c>
      <c r="G1020">
        <v>-1416.96</v>
      </c>
      <c r="H1020">
        <v>-5220.82</v>
      </c>
      <c r="I1020">
        <v>-7268.91</v>
      </c>
      <c r="J1020">
        <v>-3942.4</v>
      </c>
      <c r="K1020">
        <v>-3263.68</v>
      </c>
      <c r="L1020">
        <v>-8562.56</v>
      </c>
      <c r="M1020">
        <v>1028.0899999999999</v>
      </c>
      <c r="N1020">
        <v>-323.173</v>
      </c>
      <c r="O1020">
        <v>-8002.36</v>
      </c>
      <c r="P1020">
        <v>-736.327</v>
      </c>
      <c r="Q1020">
        <v>852.923</v>
      </c>
      <c r="R1020">
        <v>-8311.26</v>
      </c>
      <c r="S1020">
        <v>986.66399999999999</v>
      </c>
      <c r="T1020">
        <v>-765.82</v>
      </c>
    </row>
    <row r="1021" spans="1:20" x14ac:dyDescent="0.15">
      <c r="A1021">
        <v>1017</v>
      </c>
      <c r="B1021">
        <v>0</v>
      </c>
      <c r="C1021">
        <v>-11278.9</v>
      </c>
      <c r="D1021">
        <v>-4438.82</v>
      </c>
      <c r="E1021">
        <v>-6828.18</v>
      </c>
      <c r="F1021">
        <v>10625.9</v>
      </c>
      <c r="G1021">
        <v>-769.66300000000001</v>
      </c>
      <c r="H1021">
        <v>-5325.07</v>
      </c>
      <c r="I1021">
        <v>-7331.73</v>
      </c>
      <c r="J1021">
        <v>-4044.73</v>
      </c>
      <c r="K1021">
        <v>-3082.35</v>
      </c>
      <c r="L1021">
        <v>-8682.99</v>
      </c>
      <c r="M1021">
        <v>830.56399999999996</v>
      </c>
      <c r="N1021">
        <v>-386.95600000000002</v>
      </c>
      <c r="O1021">
        <v>-8373.1200000000008</v>
      </c>
      <c r="P1021">
        <v>-514.52499999999998</v>
      </c>
      <c r="Q1021">
        <v>806.28499999999997</v>
      </c>
      <c r="R1021">
        <v>-8492.6</v>
      </c>
      <c r="S1021">
        <v>1058.54</v>
      </c>
      <c r="T1021">
        <v>-821.51</v>
      </c>
    </row>
    <row r="1022" spans="1:20" x14ac:dyDescent="0.15">
      <c r="A1022">
        <v>1018</v>
      </c>
      <c r="B1022">
        <v>1</v>
      </c>
      <c r="C1022">
        <v>-10095.700000000001</v>
      </c>
      <c r="D1022">
        <v>-4849.08</v>
      </c>
      <c r="E1022">
        <v>-6566.88</v>
      </c>
      <c r="F1022">
        <v>10415</v>
      </c>
      <c r="G1022">
        <v>27.552700000000002</v>
      </c>
      <c r="H1022">
        <v>-5961.39</v>
      </c>
      <c r="I1022">
        <v>-7410.74</v>
      </c>
      <c r="J1022">
        <v>-4288.88</v>
      </c>
      <c r="K1022">
        <v>-2916.24</v>
      </c>
      <c r="L1022">
        <v>-8565.44</v>
      </c>
      <c r="M1022">
        <v>601.63199999999995</v>
      </c>
      <c r="N1022">
        <v>-269.40499999999997</v>
      </c>
      <c r="O1022">
        <v>-8799.58</v>
      </c>
      <c r="P1022">
        <v>-411.23700000000002</v>
      </c>
      <c r="Q1022">
        <v>821.51</v>
      </c>
      <c r="R1022">
        <v>-8533.06</v>
      </c>
      <c r="S1022">
        <v>1098.04</v>
      </c>
      <c r="T1022">
        <v>-861.01499999999999</v>
      </c>
    </row>
    <row r="1023" spans="1:20" x14ac:dyDescent="0.15">
      <c r="A1023">
        <v>1019</v>
      </c>
      <c r="B1023">
        <v>0</v>
      </c>
      <c r="C1023">
        <v>-8988.64</v>
      </c>
      <c r="D1023">
        <v>-4812.47</v>
      </c>
      <c r="E1023">
        <v>-6769.6</v>
      </c>
      <c r="F1023">
        <v>9941.9500000000007</v>
      </c>
      <c r="G1023">
        <v>700.09500000000003</v>
      </c>
      <c r="H1023">
        <v>-6437.37</v>
      </c>
      <c r="I1023">
        <v>-7615.39</v>
      </c>
      <c r="J1023">
        <v>-4471.18</v>
      </c>
      <c r="K1023">
        <v>-2538.34</v>
      </c>
      <c r="L1023">
        <v>-8784.35</v>
      </c>
      <c r="M1023">
        <v>458.83699999999999</v>
      </c>
      <c r="N1023">
        <v>-237.03</v>
      </c>
      <c r="O1023">
        <v>-9139.89</v>
      </c>
      <c r="P1023">
        <v>-395.04899999999998</v>
      </c>
      <c r="Q1023">
        <v>829.60400000000004</v>
      </c>
      <c r="R1023">
        <v>-8376.01</v>
      </c>
      <c r="S1023">
        <v>1137.55</v>
      </c>
      <c r="T1023">
        <v>-806.28700000000003</v>
      </c>
    </row>
    <row r="1024" spans="1:20" x14ac:dyDescent="0.15">
      <c r="A1024">
        <v>1020</v>
      </c>
      <c r="B1024">
        <v>1</v>
      </c>
      <c r="C1024">
        <v>-8173.3</v>
      </c>
      <c r="D1024">
        <v>-4308.9399999999996</v>
      </c>
      <c r="E1024">
        <v>-7431.15</v>
      </c>
      <c r="F1024">
        <v>9522.6200000000008</v>
      </c>
      <c r="G1024">
        <v>1080.8900000000001</v>
      </c>
      <c r="H1024">
        <v>-6047.16</v>
      </c>
      <c r="I1024">
        <v>-7883.83</v>
      </c>
      <c r="J1024">
        <v>-4629.2</v>
      </c>
      <c r="K1024">
        <v>-2260.84</v>
      </c>
      <c r="L1024">
        <v>-9226.0300000000007</v>
      </c>
      <c r="M1024">
        <v>497.375</v>
      </c>
      <c r="N1024">
        <v>-205.619</v>
      </c>
      <c r="O1024">
        <v>-9393.11</v>
      </c>
      <c r="P1024">
        <v>-457.87</v>
      </c>
      <c r="Q1024">
        <v>798.19299999999998</v>
      </c>
      <c r="R1024">
        <v>-8209.9</v>
      </c>
      <c r="S1024">
        <v>1208.46</v>
      </c>
      <c r="T1024">
        <v>-758.68799999999999</v>
      </c>
    </row>
    <row r="1025" spans="1:20" x14ac:dyDescent="0.15">
      <c r="A1025">
        <v>1021</v>
      </c>
      <c r="B1025">
        <v>0</v>
      </c>
      <c r="C1025">
        <v>-7077.2</v>
      </c>
      <c r="D1025">
        <v>-2962.53</v>
      </c>
      <c r="E1025">
        <v>-8024.69</v>
      </c>
      <c r="F1025">
        <v>9378.86</v>
      </c>
      <c r="G1025">
        <v>1114.23</v>
      </c>
      <c r="H1025">
        <v>-5674.46</v>
      </c>
      <c r="I1025">
        <v>-8003.31</v>
      </c>
      <c r="J1025">
        <v>-4787.22</v>
      </c>
      <c r="K1025">
        <v>-2149.46</v>
      </c>
      <c r="L1025">
        <v>-9323.16</v>
      </c>
      <c r="M1025">
        <v>482.154</v>
      </c>
      <c r="N1025">
        <v>-134.70500000000001</v>
      </c>
      <c r="O1025">
        <v>-9441.68</v>
      </c>
      <c r="P1025">
        <v>-568.28899999999999</v>
      </c>
      <c r="Q1025">
        <v>790.09900000000005</v>
      </c>
      <c r="R1025">
        <v>-8083.29</v>
      </c>
      <c r="S1025">
        <v>1224.6500000000001</v>
      </c>
      <c r="T1025">
        <v>-719.18399999999997</v>
      </c>
    </row>
    <row r="1026" spans="1:20" x14ac:dyDescent="0.15">
      <c r="A1026">
        <v>1022</v>
      </c>
      <c r="B1026">
        <v>1</v>
      </c>
      <c r="C1026">
        <v>-5452.32</v>
      </c>
      <c r="D1026">
        <v>-950.69799999999998</v>
      </c>
      <c r="E1026">
        <v>-7980.97</v>
      </c>
      <c r="F1026">
        <v>9456.9</v>
      </c>
      <c r="G1026">
        <v>1106.1400000000001</v>
      </c>
      <c r="H1026">
        <v>-5389.83</v>
      </c>
      <c r="I1026">
        <v>-8019.5</v>
      </c>
      <c r="J1026">
        <v>-4976.6499999999996</v>
      </c>
      <c r="K1026">
        <v>-2070.4499999999998</v>
      </c>
      <c r="L1026">
        <v>-9260.34</v>
      </c>
      <c r="M1026">
        <v>505.46899999999999</v>
      </c>
      <c r="N1026">
        <v>-55.695099999999996</v>
      </c>
      <c r="O1026">
        <v>-9441.68</v>
      </c>
      <c r="P1026">
        <v>-498.34399999999999</v>
      </c>
      <c r="Q1026">
        <v>790.09900000000005</v>
      </c>
      <c r="R1026">
        <v>-7964.78</v>
      </c>
      <c r="S1026">
        <v>1193.24</v>
      </c>
      <c r="T1026">
        <v>-679.67899999999997</v>
      </c>
    </row>
    <row r="1027" spans="1:20" x14ac:dyDescent="0.15">
      <c r="A1027">
        <v>1023</v>
      </c>
      <c r="B1027">
        <v>0</v>
      </c>
      <c r="C1027">
        <v>-4185.26</v>
      </c>
      <c r="D1027">
        <v>-325.10599999999999</v>
      </c>
      <c r="E1027">
        <v>-6307.19</v>
      </c>
      <c r="F1027">
        <v>9763.8700000000008</v>
      </c>
      <c r="G1027">
        <v>980.5</v>
      </c>
      <c r="H1027">
        <v>-5490.21</v>
      </c>
      <c r="I1027">
        <v>-8239.3700000000008</v>
      </c>
      <c r="J1027">
        <v>-5048.54</v>
      </c>
      <c r="K1027">
        <v>-2022.85</v>
      </c>
      <c r="L1027">
        <v>-9275.56</v>
      </c>
      <c r="M1027">
        <v>513.56399999999996</v>
      </c>
      <c r="N1027">
        <v>-8.0952999999999999</v>
      </c>
      <c r="O1027">
        <v>-9473.09</v>
      </c>
      <c r="P1027">
        <v>-442.65</v>
      </c>
      <c r="Q1027">
        <v>821.50800000000004</v>
      </c>
      <c r="R1027">
        <v>-7940.49</v>
      </c>
      <c r="S1027">
        <v>1185.1500000000001</v>
      </c>
      <c r="T1027">
        <v>-671.58399999999995</v>
      </c>
    </row>
    <row r="1028" spans="1:20" x14ac:dyDescent="0.15">
      <c r="A1028">
        <v>1024</v>
      </c>
      <c r="B1028">
        <v>1</v>
      </c>
      <c r="C1028">
        <v>-3353.72</v>
      </c>
      <c r="D1028">
        <v>-496.399</v>
      </c>
      <c r="E1028">
        <v>-4881.1400000000003</v>
      </c>
      <c r="F1028">
        <v>10025.200000000001</v>
      </c>
      <c r="G1028">
        <v>728.25300000000004</v>
      </c>
      <c r="H1028">
        <v>-5813.37</v>
      </c>
      <c r="I1028">
        <v>-8484.49</v>
      </c>
      <c r="J1028">
        <v>-5025.22</v>
      </c>
      <c r="K1028">
        <v>-2108.98</v>
      </c>
      <c r="L1028">
        <v>-9503.52</v>
      </c>
      <c r="M1028">
        <v>450.74599999999998</v>
      </c>
      <c r="N1028">
        <v>-94.227800000000002</v>
      </c>
      <c r="O1028">
        <v>-9418.36</v>
      </c>
      <c r="P1028">
        <v>-465.964</v>
      </c>
      <c r="Q1028">
        <v>861.01300000000003</v>
      </c>
      <c r="R1028">
        <v>-8160.36</v>
      </c>
      <c r="S1028">
        <v>1122.33</v>
      </c>
      <c r="T1028">
        <v>-608.76499999999999</v>
      </c>
    </row>
    <row r="1029" spans="1:20" x14ac:dyDescent="0.15">
      <c r="A1029">
        <v>1025</v>
      </c>
      <c r="B1029">
        <v>0</v>
      </c>
      <c r="C1029">
        <v>-2665.95</v>
      </c>
      <c r="D1029">
        <v>703.29</v>
      </c>
      <c r="E1029">
        <v>-5281.67</v>
      </c>
      <c r="F1029">
        <v>10262.200000000001</v>
      </c>
      <c r="G1029">
        <v>294.67599999999999</v>
      </c>
      <c r="H1029">
        <v>-6451.6</v>
      </c>
      <c r="I1029">
        <v>-8752.93</v>
      </c>
      <c r="J1029">
        <v>-4922.8999999999996</v>
      </c>
      <c r="K1029">
        <v>-2227.4899999999998</v>
      </c>
      <c r="L1029">
        <v>-9465.9699999999993</v>
      </c>
      <c r="M1029">
        <v>497.37200000000001</v>
      </c>
      <c r="N1029">
        <v>-244.15100000000001</v>
      </c>
      <c r="O1029">
        <v>-9464.99</v>
      </c>
      <c r="P1029">
        <v>-474.05900000000003</v>
      </c>
      <c r="Q1029">
        <v>806.29100000000005</v>
      </c>
      <c r="R1029">
        <v>-8436.89</v>
      </c>
      <c r="S1029">
        <v>1011.91</v>
      </c>
      <c r="T1029">
        <v>-655.39200000000005</v>
      </c>
    </row>
    <row r="1030" spans="1:20" x14ac:dyDescent="0.15">
      <c r="A1030">
        <v>1026</v>
      </c>
      <c r="B1030">
        <v>1</v>
      </c>
      <c r="C1030">
        <v>-2151.41</v>
      </c>
      <c r="D1030">
        <v>2377.71</v>
      </c>
      <c r="E1030">
        <v>-5514.5</v>
      </c>
      <c r="F1030">
        <v>10248</v>
      </c>
      <c r="G1030">
        <v>-147.97200000000001</v>
      </c>
      <c r="H1030">
        <v>-6974.23</v>
      </c>
      <c r="I1030">
        <v>-8841.01</v>
      </c>
      <c r="J1030">
        <v>-4772.9799999999996</v>
      </c>
      <c r="K1030">
        <v>-2314.6</v>
      </c>
      <c r="L1030">
        <v>-9473.09</v>
      </c>
      <c r="M1030">
        <v>702.01700000000005</v>
      </c>
      <c r="N1030">
        <v>-402.17</v>
      </c>
      <c r="O1030">
        <v>-9449.77</v>
      </c>
      <c r="P1030">
        <v>-317.01499999999999</v>
      </c>
      <c r="Q1030">
        <v>695.87199999999996</v>
      </c>
      <c r="R1030">
        <v>-8650.6</v>
      </c>
      <c r="S1030">
        <v>924.80600000000004</v>
      </c>
      <c r="T1030">
        <v>-702.99300000000005</v>
      </c>
    </row>
    <row r="1031" spans="1:20" x14ac:dyDescent="0.15">
      <c r="A1031">
        <v>1027</v>
      </c>
      <c r="B1031">
        <v>0</v>
      </c>
      <c r="C1031">
        <v>-1488.9</v>
      </c>
      <c r="D1031">
        <v>3322.6</v>
      </c>
      <c r="E1031">
        <v>-4996.74</v>
      </c>
      <c r="F1031">
        <v>10169</v>
      </c>
      <c r="G1031">
        <v>-362.66399999999999</v>
      </c>
      <c r="H1031">
        <v>-7102.79</v>
      </c>
      <c r="I1031">
        <v>-8880.51</v>
      </c>
      <c r="J1031">
        <v>-4552.1400000000003</v>
      </c>
      <c r="K1031">
        <v>-2362.1999999999998</v>
      </c>
      <c r="L1031">
        <v>-9104.2800000000007</v>
      </c>
      <c r="M1031">
        <v>907.63699999999994</v>
      </c>
      <c r="N1031">
        <v>-497.37099999999998</v>
      </c>
      <c r="O1031">
        <v>-9410.27</v>
      </c>
      <c r="P1031">
        <v>-88.083100000000002</v>
      </c>
      <c r="Q1031">
        <v>577.35799999999995</v>
      </c>
      <c r="R1031">
        <v>-8691.08</v>
      </c>
      <c r="S1031">
        <v>845.79600000000005</v>
      </c>
      <c r="T1031">
        <v>-711.08900000000006</v>
      </c>
    </row>
    <row r="1032" spans="1:20" x14ac:dyDescent="0.15">
      <c r="A1032">
        <v>1028</v>
      </c>
      <c r="B1032">
        <v>1</v>
      </c>
      <c r="C1032">
        <v>-746.40899999999999</v>
      </c>
      <c r="D1032">
        <v>3696.29</v>
      </c>
      <c r="E1032">
        <v>-4513.6099999999997</v>
      </c>
      <c r="F1032">
        <v>9901.5</v>
      </c>
      <c r="G1032">
        <v>-238.00800000000001</v>
      </c>
      <c r="H1032">
        <v>-7079.48</v>
      </c>
      <c r="I1032">
        <v>-8888.61</v>
      </c>
      <c r="J1032">
        <v>-4252.29</v>
      </c>
      <c r="K1032">
        <v>-2370.3000000000002</v>
      </c>
      <c r="L1032">
        <v>-8755.86</v>
      </c>
      <c r="M1032">
        <v>885.30200000000002</v>
      </c>
      <c r="N1032">
        <v>-639.197</v>
      </c>
      <c r="O1032">
        <v>-9213.7199999999993</v>
      </c>
      <c r="P1032">
        <v>337.39499999999998</v>
      </c>
      <c r="Q1032">
        <v>490.25200000000001</v>
      </c>
      <c r="R1032">
        <v>-8565.4500000000007</v>
      </c>
      <c r="S1032">
        <v>829.60400000000004</v>
      </c>
      <c r="T1032">
        <v>-616.86400000000003</v>
      </c>
    </row>
    <row r="1033" spans="1:20" x14ac:dyDescent="0.15">
      <c r="A1033">
        <v>1029</v>
      </c>
      <c r="B1033">
        <v>0</v>
      </c>
      <c r="C1033">
        <v>-309.90100000000001</v>
      </c>
      <c r="D1033">
        <v>3878.6</v>
      </c>
      <c r="E1033">
        <v>-4298.92</v>
      </c>
      <c r="F1033">
        <v>9679.69</v>
      </c>
      <c r="G1033">
        <v>273.59699999999998</v>
      </c>
      <c r="H1033">
        <v>-6945.75</v>
      </c>
      <c r="I1033">
        <v>-8762.98</v>
      </c>
      <c r="J1033">
        <v>-3936.26</v>
      </c>
      <c r="K1033">
        <v>-2338.89</v>
      </c>
      <c r="L1033">
        <v>-8628.27</v>
      </c>
      <c r="M1033">
        <v>774.88400000000001</v>
      </c>
      <c r="N1033">
        <v>-765.80799999999999</v>
      </c>
      <c r="O1033">
        <v>-8945.2900000000009</v>
      </c>
      <c r="P1033">
        <v>685.81899999999996</v>
      </c>
      <c r="Q1033">
        <v>317.01900000000001</v>
      </c>
      <c r="R1033">
        <v>-8407.43</v>
      </c>
      <c r="S1033">
        <v>735.37900000000002</v>
      </c>
      <c r="T1033">
        <v>-623.98199999999997</v>
      </c>
    </row>
    <row r="1034" spans="1:20" x14ac:dyDescent="0.15">
      <c r="A1034">
        <v>1030</v>
      </c>
      <c r="B1034">
        <v>1</v>
      </c>
      <c r="C1034">
        <v>-268.43700000000001</v>
      </c>
      <c r="D1034">
        <v>3628.32</v>
      </c>
      <c r="E1034">
        <v>-4203.72</v>
      </c>
      <c r="F1034">
        <v>9607.7900000000009</v>
      </c>
      <c r="G1034">
        <v>834.76</v>
      </c>
      <c r="H1034">
        <v>-6819.14</v>
      </c>
      <c r="I1034">
        <v>-8699.18</v>
      </c>
      <c r="J1034">
        <v>-3714.44</v>
      </c>
      <c r="K1034">
        <v>-2205.16</v>
      </c>
      <c r="L1034">
        <v>-8392.2199999999993</v>
      </c>
      <c r="M1034">
        <v>750.59400000000005</v>
      </c>
      <c r="N1034">
        <v>-790.09900000000005</v>
      </c>
      <c r="O1034">
        <v>-8637.35</v>
      </c>
      <c r="P1034">
        <v>907.63300000000004</v>
      </c>
      <c r="Q1034">
        <v>182.31100000000001</v>
      </c>
      <c r="R1034">
        <v>-8280.82</v>
      </c>
      <c r="S1034">
        <v>616.86500000000001</v>
      </c>
      <c r="T1034">
        <v>-600.67100000000005</v>
      </c>
    </row>
    <row r="1035" spans="1:20" x14ac:dyDescent="0.15">
      <c r="A1035">
        <v>1031</v>
      </c>
      <c r="B1035">
        <v>0</v>
      </c>
      <c r="C1035">
        <v>-464.98</v>
      </c>
      <c r="D1035">
        <v>2958.7</v>
      </c>
      <c r="E1035">
        <v>-4156.1099999999997</v>
      </c>
      <c r="F1035">
        <v>9693.92</v>
      </c>
      <c r="G1035">
        <v>1356.42</v>
      </c>
      <c r="H1035">
        <v>-6386.55</v>
      </c>
      <c r="I1035">
        <v>-8659.68</v>
      </c>
      <c r="J1035">
        <v>-3611.14</v>
      </c>
      <c r="K1035">
        <v>-1984.33</v>
      </c>
      <c r="L1035">
        <v>-8272.7199999999993</v>
      </c>
      <c r="M1035">
        <v>844.81700000000001</v>
      </c>
      <c r="N1035">
        <v>-727.28300000000002</v>
      </c>
      <c r="O1035">
        <v>-8415.5300000000007</v>
      </c>
      <c r="P1035">
        <v>1010.93</v>
      </c>
      <c r="Q1035">
        <v>95.204400000000007</v>
      </c>
      <c r="R1035">
        <v>-8068.08</v>
      </c>
      <c r="S1035">
        <v>466.94299999999998</v>
      </c>
      <c r="T1035">
        <v>-592.57399999999996</v>
      </c>
    </row>
    <row r="1036" spans="1:20" x14ac:dyDescent="0.15">
      <c r="A1036">
        <v>1032</v>
      </c>
      <c r="B1036">
        <v>1</v>
      </c>
      <c r="C1036">
        <v>-670.601</v>
      </c>
      <c r="D1036">
        <v>2019.66</v>
      </c>
      <c r="E1036">
        <v>-4116.6099999999997</v>
      </c>
      <c r="F1036">
        <v>9938.06</v>
      </c>
      <c r="G1036">
        <v>1587.31</v>
      </c>
      <c r="H1036">
        <v>-5935.8</v>
      </c>
      <c r="I1036">
        <v>-8431.73</v>
      </c>
      <c r="J1036">
        <v>-3437.91</v>
      </c>
      <c r="K1036">
        <v>-1810.11</v>
      </c>
      <c r="L1036">
        <v>-8193.7199999999993</v>
      </c>
      <c r="M1036">
        <v>963.33100000000002</v>
      </c>
      <c r="N1036">
        <v>-679.68100000000004</v>
      </c>
      <c r="O1036">
        <v>-8249.42</v>
      </c>
      <c r="P1036">
        <v>1027.1300000000001</v>
      </c>
      <c r="Q1036">
        <v>-78.027299999999997</v>
      </c>
      <c r="R1036">
        <v>-7925.28</v>
      </c>
      <c r="S1036">
        <v>340.33199999999999</v>
      </c>
      <c r="T1036">
        <v>-592.57399999999996</v>
      </c>
    </row>
    <row r="1037" spans="1:20" x14ac:dyDescent="0.15">
      <c r="A1037">
        <v>1033</v>
      </c>
      <c r="B1037">
        <v>0</v>
      </c>
      <c r="C1037">
        <v>-805.31</v>
      </c>
      <c r="D1037">
        <v>1157.68</v>
      </c>
      <c r="E1037">
        <v>-4108.51</v>
      </c>
      <c r="F1037">
        <v>10089</v>
      </c>
      <c r="G1037">
        <v>1399.85</v>
      </c>
      <c r="H1037">
        <v>-5626.88</v>
      </c>
      <c r="I1037">
        <v>-8092.38</v>
      </c>
      <c r="J1037">
        <v>-3303.2</v>
      </c>
      <c r="K1037">
        <v>-1809.13</v>
      </c>
      <c r="L1037">
        <v>-8114.71</v>
      </c>
      <c r="M1037">
        <v>1050.44</v>
      </c>
      <c r="N1037">
        <v>-765.80499999999995</v>
      </c>
      <c r="O1037">
        <v>-8185.62</v>
      </c>
      <c r="P1037">
        <v>1027.1300000000001</v>
      </c>
      <c r="Q1037">
        <v>-212.73599999999999</v>
      </c>
      <c r="R1037">
        <v>-7712.54</v>
      </c>
      <c r="S1037">
        <v>190.411</v>
      </c>
      <c r="T1037">
        <v>-592.57399999999996</v>
      </c>
    </row>
    <row r="1038" spans="1:20" x14ac:dyDescent="0.15">
      <c r="A1038">
        <v>1034</v>
      </c>
      <c r="B1038">
        <v>1</v>
      </c>
      <c r="C1038">
        <v>-923.82399999999996</v>
      </c>
      <c r="D1038">
        <v>610.74</v>
      </c>
      <c r="E1038">
        <v>-4234.1400000000003</v>
      </c>
      <c r="F1038">
        <v>10176.1</v>
      </c>
      <c r="G1038">
        <v>1060.51</v>
      </c>
      <c r="H1038">
        <v>-5475.97</v>
      </c>
      <c r="I1038">
        <v>-7893.87</v>
      </c>
      <c r="J1038">
        <v>-3153.28</v>
      </c>
      <c r="K1038">
        <v>-1785.82</v>
      </c>
      <c r="L1038">
        <v>-8067.1</v>
      </c>
      <c r="M1038">
        <v>1098.04</v>
      </c>
      <c r="N1038">
        <v>-852.91200000000003</v>
      </c>
      <c r="O1038">
        <v>-8177.52</v>
      </c>
      <c r="P1038">
        <v>995.721</v>
      </c>
      <c r="Q1038">
        <v>-299.84300000000002</v>
      </c>
      <c r="R1038">
        <v>-7506.92</v>
      </c>
      <c r="S1038">
        <v>63.798900000000003</v>
      </c>
      <c r="T1038">
        <v>-592.57399999999996</v>
      </c>
    </row>
    <row r="1039" spans="1:20" x14ac:dyDescent="0.15">
      <c r="A1039">
        <v>1035</v>
      </c>
      <c r="B1039">
        <v>0</v>
      </c>
      <c r="C1039">
        <v>-979.52499999999998</v>
      </c>
      <c r="D1039">
        <v>293.71699999999998</v>
      </c>
      <c r="E1039">
        <v>-4297.9399999999996</v>
      </c>
      <c r="F1039">
        <v>10192.299999999999</v>
      </c>
      <c r="G1039">
        <v>673.55600000000004</v>
      </c>
      <c r="H1039">
        <v>-5263.24</v>
      </c>
      <c r="I1039">
        <v>-7798.67</v>
      </c>
      <c r="J1039">
        <v>-3183.7</v>
      </c>
      <c r="K1039">
        <v>-1714.91</v>
      </c>
      <c r="L1039">
        <v>-7996.19</v>
      </c>
      <c r="M1039">
        <v>1168.95</v>
      </c>
      <c r="N1039">
        <v>-869.10799999999995</v>
      </c>
      <c r="O1039">
        <v>-8271.74</v>
      </c>
      <c r="P1039">
        <v>987.62300000000005</v>
      </c>
      <c r="Q1039">
        <v>-316.03899999999999</v>
      </c>
      <c r="R1039">
        <v>-7340.8</v>
      </c>
      <c r="S1039">
        <v>-23.308399999999999</v>
      </c>
      <c r="T1039">
        <v>-592.57399999999996</v>
      </c>
    </row>
    <row r="1040" spans="1:20" x14ac:dyDescent="0.15">
      <c r="A1040">
        <v>1036</v>
      </c>
      <c r="B1040">
        <v>1</v>
      </c>
      <c r="C1040">
        <v>-987.62300000000005</v>
      </c>
      <c r="D1040">
        <v>237.03</v>
      </c>
      <c r="E1040">
        <v>-4337.4399999999996</v>
      </c>
      <c r="F1040">
        <v>10286.5</v>
      </c>
      <c r="G1040">
        <v>372.733</v>
      </c>
      <c r="H1040">
        <v>-5057.62</v>
      </c>
      <c r="I1040">
        <v>-7751.07</v>
      </c>
      <c r="J1040">
        <v>-3199.9</v>
      </c>
      <c r="K1040">
        <v>-1698.71</v>
      </c>
      <c r="L1040">
        <v>-7854.37</v>
      </c>
      <c r="M1040">
        <v>1279.3699999999999</v>
      </c>
      <c r="N1040">
        <v>-869.10799999999995</v>
      </c>
      <c r="O1040">
        <v>-8327.44</v>
      </c>
      <c r="P1040">
        <v>924.81100000000004</v>
      </c>
      <c r="Q1040">
        <v>-378.851</v>
      </c>
      <c r="R1040">
        <v>-7245.6</v>
      </c>
      <c r="S1040">
        <v>-165.12899999999999</v>
      </c>
      <c r="T1040">
        <v>-592.57399999999996</v>
      </c>
    </row>
    <row r="1041" spans="1:20" x14ac:dyDescent="0.15">
      <c r="A1041">
        <v>1037</v>
      </c>
      <c r="B1041">
        <v>0</v>
      </c>
      <c r="C1041">
        <v>-924.81200000000001</v>
      </c>
      <c r="D1041">
        <v>299.84100000000001</v>
      </c>
      <c r="E1041">
        <v>-4376.95</v>
      </c>
      <c r="F1041">
        <v>10405</v>
      </c>
      <c r="G1041">
        <v>190.417</v>
      </c>
      <c r="H1041">
        <v>-4954.32</v>
      </c>
      <c r="I1041">
        <v>-7680.16</v>
      </c>
      <c r="J1041">
        <v>-3325.52</v>
      </c>
      <c r="K1041">
        <v>-1698.71</v>
      </c>
      <c r="L1041">
        <v>-7696.35</v>
      </c>
      <c r="M1041">
        <v>1366.47</v>
      </c>
      <c r="N1041">
        <v>-963.32500000000005</v>
      </c>
      <c r="O1041">
        <v>-8335.5400000000009</v>
      </c>
      <c r="P1041">
        <v>845.80200000000002</v>
      </c>
      <c r="Q1041">
        <v>-457.86</v>
      </c>
      <c r="R1041">
        <v>-7229.4</v>
      </c>
      <c r="S1041">
        <v>-260.33600000000001</v>
      </c>
      <c r="T1041">
        <v>-655.38499999999999</v>
      </c>
    </row>
    <row r="1042" spans="1:20" x14ac:dyDescent="0.15">
      <c r="A1042">
        <v>1038</v>
      </c>
      <c r="B1042">
        <v>1</v>
      </c>
      <c r="C1042">
        <v>-940.01900000000001</v>
      </c>
      <c r="D1042">
        <v>410.255</v>
      </c>
      <c r="E1042">
        <v>-4385.05</v>
      </c>
      <c r="F1042">
        <v>10366.5</v>
      </c>
      <c r="G1042">
        <v>-124.628</v>
      </c>
      <c r="H1042">
        <v>-5095.1400000000003</v>
      </c>
      <c r="I1042">
        <v>-7663.96</v>
      </c>
      <c r="J1042">
        <v>-3640.57</v>
      </c>
      <c r="K1042">
        <v>-1604.5</v>
      </c>
      <c r="L1042">
        <v>-7663.96</v>
      </c>
      <c r="M1042">
        <v>1257.05</v>
      </c>
      <c r="N1042">
        <v>-987.62300000000005</v>
      </c>
      <c r="O1042">
        <v>-8304.1299999999992</v>
      </c>
      <c r="P1042">
        <v>735.38800000000003</v>
      </c>
      <c r="Q1042">
        <v>-631.08600000000001</v>
      </c>
      <c r="R1042">
        <v>-7166.59</v>
      </c>
      <c r="S1042">
        <v>-339.34500000000003</v>
      </c>
      <c r="T1042">
        <v>-671.58399999999995</v>
      </c>
    </row>
    <row r="1043" spans="1:20" x14ac:dyDescent="0.15">
      <c r="A1043">
        <v>1039</v>
      </c>
      <c r="B1043">
        <v>0</v>
      </c>
      <c r="C1043">
        <v>-1073.74</v>
      </c>
      <c r="D1043">
        <v>403.149</v>
      </c>
      <c r="E1043">
        <v>-4542.07</v>
      </c>
      <c r="F1043">
        <v>10099.1</v>
      </c>
      <c r="G1043">
        <v>-637.19600000000003</v>
      </c>
      <c r="H1043">
        <v>-5449.69</v>
      </c>
      <c r="I1043">
        <v>-7601.15</v>
      </c>
      <c r="J1043">
        <v>-3839.08</v>
      </c>
      <c r="K1043">
        <v>-1517.39</v>
      </c>
      <c r="L1043">
        <v>-7601.15</v>
      </c>
      <c r="M1043">
        <v>1099.03</v>
      </c>
      <c r="N1043">
        <v>-1050.43</v>
      </c>
      <c r="O1043">
        <v>-8201.82</v>
      </c>
      <c r="P1043">
        <v>554.06299999999999</v>
      </c>
      <c r="Q1043">
        <v>-765.79899999999998</v>
      </c>
      <c r="R1043">
        <v>-7150.39</v>
      </c>
      <c r="S1043">
        <v>-386.94900000000001</v>
      </c>
      <c r="T1043">
        <v>-671.58399999999995</v>
      </c>
    </row>
    <row r="1044" spans="1:20" x14ac:dyDescent="0.15">
      <c r="A1044">
        <v>1040</v>
      </c>
      <c r="B1044">
        <v>1</v>
      </c>
      <c r="C1044">
        <v>-1294.57</v>
      </c>
      <c r="D1044">
        <v>332.24</v>
      </c>
      <c r="E1044">
        <v>-4771</v>
      </c>
      <c r="F1044">
        <v>10002.799999999999</v>
      </c>
      <c r="G1044">
        <v>-1096.05</v>
      </c>
      <c r="H1044">
        <v>-5499.29</v>
      </c>
      <c r="I1044">
        <v>-7490.73</v>
      </c>
      <c r="J1044">
        <v>-4059.91</v>
      </c>
      <c r="K1044">
        <v>-1469.78</v>
      </c>
      <c r="L1044">
        <v>-7679.16</v>
      </c>
      <c r="M1044">
        <v>752.58500000000004</v>
      </c>
      <c r="N1044">
        <v>-1286.47</v>
      </c>
      <c r="O1044">
        <v>-8051.9</v>
      </c>
      <c r="P1044">
        <v>419.35</v>
      </c>
      <c r="Q1044">
        <v>-821.50300000000004</v>
      </c>
      <c r="R1044">
        <v>-7056.18</v>
      </c>
      <c r="S1044">
        <v>-457.85899999999998</v>
      </c>
      <c r="T1044">
        <v>-671.58399999999995</v>
      </c>
    </row>
    <row r="1045" spans="1:20" x14ac:dyDescent="0.15">
      <c r="A1045">
        <v>1041</v>
      </c>
      <c r="B1045">
        <v>0</v>
      </c>
      <c r="C1045">
        <v>-1657.21</v>
      </c>
      <c r="D1045">
        <v>253.23</v>
      </c>
      <c r="E1045">
        <v>-5102.24</v>
      </c>
      <c r="F1045">
        <v>9931.94</v>
      </c>
      <c r="G1045">
        <v>-1185.1500000000001</v>
      </c>
      <c r="H1045">
        <v>-5428.38</v>
      </c>
      <c r="I1045">
        <v>-7372.22</v>
      </c>
      <c r="J1045">
        <v>-4328.3500000000004</v>
      </c>
      <c r="K1045">
        <v>-1461.68</v>
      </c>
      <c r="L1045">
        <v>-7734.87</v>
      </c>
      <c r="M1045">
        <v>545.96500000000003</v>
      </c>
      <c r="N1045">
        <v>-1311.76</v>
      </c>
      <c r="O1045">
        <v>-7956.69</v>
      </c>
      <c r="P1045">
        <v>238.02600000000001</v>
      </c>
      <c r="Q1045">
        <v>-923.81700000000001</v>
      </c>
      <c r="R1045">
        <v>-7094.69</v>
      </c>
      <c r="S1045">
        <v>-631.08199999999999</v>
      </c>
      <c r="T1045">
        <v>-734.39300000000003</v>
      </c>
    </row>
    <row r="1046" spans="1:20" x14ac:dyDescent="0.15">
      <c r="A1046">
        <v>1042</v>
      </c>
      <c r="B1046">
        <v>1</v>
      </c>
      <c r="C1046">
        <v>-2052.2600000000002</v>
      </c>
      <c r="D1046">
        <v>142.816</v>
      </c>
      <c r="E1046">
        <v>-5363.57</v>
      </c>
      <c r="F1046">
        <v>10072.799999999999</v>
      </c>
      <c r="G1046">
        <v>-1185.1500000000001</v>
      </c>
      <c r="H1046">
        <v>-5317.96</v>
      </c>
      <c r="I1046">
        <v>-7347.92</v>
      </c>
      <c r="J1046">
        <v>-4573.47</v>
      </c>
      <c r="K1046">
        <v>-1398.87</v>
      </c>
      <c r="L1046">
        <v>-7711.56</v>
      </c>
      <c r="M1046">
        <v>576.37300000000005</v>
      </c>
      <c r="N1046">
        <v>-1240.8499999999999</v>
      </c>
      <c r="O1046">
        <v>-7877.68</v>
      </c>
      <c r="P1046">
        <v>40.502499999999998</v>
      </c>
      <c r="Q1046">
        <v>-948.11800000000005</v>
      </c>
      <c r="R1046">
        <v>-7142.29</v>
      </c>
      <c r="S1046">
        <v>-702.98800000000006</v>
      </c>
      <c r="T1046">
        <v>-781.99800000000005</v>
      </c>
    </row>
    <row r="1047" spans="1:20" x14ac:dyDescent="0.15">
      <c r="A1047">
        <v>1043</v>
      </c>
      <c r="B1047">
        <v>0</v>
      </c>
      <c r="C1047">
        <v>-2415.9</v>
      </c>
      <c r="D1047">
        <v>-38.506100000000004</v>
      </c>
      <c r="E1047">
        <v>-5506.39</v>
      </c>
      <c r="F1047">
        <v>10207.5</v>
      </c>
      <c r="G1047">
        <v>-1185.1500000000001</v>
      </c>
      <c r="H1047">
        <v>-5293.66</v>
      </c>
      <c r="I1047">
        <v>-7347.92</v>
      </c>
      <c r="J1047">
        <v>-4747.6899999999996</v>
      </c>
      <c r="K1047">
        <v>-1351.27</v>
      </c>
      <c r="L1047">
        <v>-7766.27</v>
      </c>
      <c r="M1047">
        <v>561.16999999999996</v>
      </c>
      <c r="N1047">
        <v>-1130.44</v>
      </c>
      <c r="O1047">
        <v>-7830.08</v>
      </c>
      <c r="P1047">
        <v>-62.808399999999999</v>
      </c>
      <c r="Q1047">
        <v>-979.52300000000002</v>
      </c>
      <c r="R1047">
        <v>-7118.99</v>
      </c>
      <c r="S1047">
        <v>-742.49300000000005</v>
      </c>
      <c r="T1047">
        <v>-758.69399999999996</v>
      </c>
    </row>
    <row r="1048" spans="1:20" x14ac:dyDescent="0.15">
      <c r="A1048">
        <v>1044</v>
      </c>
      <c r="B1048">
        <v>1</v>
      </c>
      <c r="C1048">
        <v>-2771.45</v>
      </c>
      <c r="D1048">
        <v>-330.24099999999999</v>
      </c>
      <c r="E1048">
        <v>-5593.5</v>
      </c>
      <c r="F1048">
        <v>10263.200000000001</v>
      </c>
      <c r="G1048">
        <v>-1436.38</v>
      </c>
      <c r="H1048">
        <v>-5199.45</v>
      </c>
      <c r="I1048">
        <v>-7316.51</v>
      </c>
      <c r="J1048">
        <v>-4999.92</v>
      </c>
      <c r="K1048">
        <v>-1311.76</v>
      </c>
      <c r="L1048">
        <v>-7782.47</v>
      </c>
      <c r="M1048">
        <v>615.87699999999995</v>
      </c>
      <c r="N1048">
        <v>-1200.3499999999999</v>
      </c>
      <c r="O1048">
        <v>-7790.57</v>
      </c>
      <c r="P1048">
        <v>-79.009900000000002</v>
      </c>
      <c r="Q1048">
        <v>-1019.03</v>
      </c>
      <c r="R1048">
        <v>-7173.7</v>
      </c>
      <c r="S1048">
        <v>-750.59400000000005</v>
      </c>
      <c r="T1048">
        <v>-750.59400000000005</v>
      </c>
    </row>
    <row r="1049" spans="1:20" x14ac:dyDescent="0.15">
      <c r="A1049">
        <v>1045</v>
      </c>
      <c r="B1049">
        <v>0</v>
      </c>
      <c r="C1049">
        <v>-3189.79</v>
      </c>
      <c r="D1049">
        <v>-709.08600000000001</v>
      </c>
      <c r="E1049">
        <v>-5672.51</v>
      </c>
      <c r="F1049">
        <v>10365.5</v>
      </c>
      <c r="G1049">
        <v>-1563.99</v>
      </c>
      <c r="H1049">
        <v>-4955.32</v>
      </c>
      <c r="I1049">
        <v>-7214.2</v>
      </c>
      <c r="J1049">
        <v>-5307.86</v>
      </c>
      <c r="K1049">
        <v>-1303.6600000000001</v>
      </c>
      <c r="L1049">
        <v>-7751.07</v>
      </c>
      <c r="M1049">
        <v>537.86800000000005</v>
      </c>
      <c r="N1049">
        <v>-1318.86</v>
      </c>
      <c r="O1049">
        <v>-7782.47</v>
      </c>
      <c r="P1049">
        <v>46.604700000000001</v>
      </c>
      <c r="Q1049">
        <v>-1058.53</v>
      </c>
      <c r="R1049">
        <v>-7252.7</v>
      </c>
      <c r="S1049">
        <v>-750.59400000000005</v>
      </c>
      <c r="T1049">
        <v>-750.59400000000005</v>
      </c>
    </row>
    <row r="1050" spans="1:20" x14ac:dyDescent="0.15">
      <c r="A1050">
        <v>1046</v>
      </c>
      <c r="B1050">
        <v>1</v>
      </c>
      <c r="C1050">
        <v>-3624.35</v>
      </c>
      <c r="D1050">
        <v>-1166.94</v>
      </c>
      <c r="E1050">
        <v>-5657.31</v>
      </c>
      <c r="F1050">
        <v>10452.6</v>
      </c>
      <c r="G1050">
        <v>-1517.39</v>
      </c>
      <c r="H1050">
        <v>-4710.1899999999996</v>
      </c>
      <c r="I1050">
        <v>-7189.9</v>
      </c>
      <c r="J1050">
        <v>-5498.28</v>
      </c>
      <c r="K1050">
        <v>-1209.45</v>
      </c>
      <c r="L1050">
        <v>-7711.56</v>
      </c>
      <c r="M1050">
        <v>576.37099999999998</v>
      </c>
      <c r="N1050">
        <v>-1374.57</v>
      </c>
      <c r="O1050">
        <v>-7751.07</v>
      </c>
      <c r="P1050">
        <v>173.22</v>
      </c>
      <c r="Q1050">
        <v>-1098.04</v>
      </c>
      <c r="R1050">
        <v>-7300.31</v>
      </c>
      <c r="S1050">
        <v>-719.19</v>
      </c>
      <c r="T1050">
        <v>-750.59400000000005</v>
      </c>
    </row>
    <row r="1051" spans="1:20" x14ac:dyDescent="0.15">
      <c r="A1051">
        <v>1047</v>
      </c>
      <c r="B1051">
        <v>0</v>
      </c>
      <c r="C1051">
        <v>-4153.1099999999997</v>
      </c>
      <c r="D1051">
        <v>-1672.4</v>
      </c>
      <c r="E1051">
        <v>-5774.82</v>
      </c>
      <c r="F1051">
        <v>10468.799999999999</v>
      </c>
      <c r="G1051">
        <v>-1281.3599999999999</v>
      </c>
      <c r="H1051">
        <v>-4598.78</v>
      </c>
      <c r="I1051">
        <v>-7189.9</v>
      </c>
      <c r="J1051">
        <v>-5624.9</v>
      </c>
      <c r="K1051">
        <v>-1216.55</v>
      </c>
      <c r="L1051">
        <v>-7672.06</v>
      </c>
      <c r="M1051">
        <v>749.59</v>
      </c>
      <c r="N1051">
        <v>-1382.67</v>
      </c>
      <c r="O1051">
        <v>-7774.37</v>
      </c>
      <c r="P1051">
        <v>291.73399999999998</v>
      </c>
      <c r="Q1051">
        <v>-1106.1400000000001</v>
      </c>
      <c r="R1051">
        <v>-7308.41</v>
      </c>
      <c r="S1051">
        <v>-679.68600000000004</v>
      </c>
      <c r="T1051">
        <v>-750.59400000000005</v>
      </c>
    </row>
    <row r="1052" spans="1:20" x14ac:dyDescent="0.15">
      <c r="A1052">
        <v>1048</v>
      </c>
      <c r="B1052">
        <v>1</v>
      </c>
      <c r="C1052">
        <v>-4831.79</v>
      </c>
      <c r="D1052">
        <v>-2248.77</v>
      </c>
      <c r="E1052">
        <v>-6027.05</v>
      </c>
      <c r="F1052">
        <v>10406</v>
      </c>
      <c r="G1052">
        <v>-1067.6400000000001</v>
      </c>
      <c r="H1052">
        <v>-4708.18</v>
      </c>
      <c r="I1052">
        <v>-7221.3</v>
      </c>
      <c r="J1052">
        <v>-5649.2</v>
      </c>
      <c r="K1052">
        <v>-1224.6500000000001</v>
      </c>
      <c r="L1052">
        <v>-7695.36</v>
      </c>
      <c r="M1052">
        <v>727.29300000000001</v>
      </c>
      <c r="N1052">
        <v>-1508.28</v>
      </c>
      <c r="O1052">
        <v>-7813.87</v>
      </c>
      <c r="P1052">
        <v>473.05399999999997</v>
      </c>
      <c r="Q1052">
        <v>-1168.94</v>
      </c>
      <c r="R1052">
        <v>-7277.01</v>
      </c>
      <c r="S1052">
        <v>-640.18100000000004</v>
      </c>
      <c r="T1052">
        <v>-719.19100000000003</v>
      </c>
    </row>
    <row r="1053" spans="1:20" x14ac:dyDescent="0.15">
      <c r="A1053">
        <v>1049</v>
      </c>
      <c r="B1053">
        <v>0</v>
      </c>
      <c r="C1053">
        <v>-5605.68</v>
      </c>
      <c r="D1053">
        <v>-2778.53</v>
      </c>
      <c r="E1053">
        <v>-6146.56</v>
      </c>
      <c r="F1053">
        <v>10264.200000000001</v>
      </c>
      <c r="G1053">
        <v>-932.92</v>
      </c>
      <c r="H1053">
        <v>-4866.2</v>
      </c>
      <c r="I1053">
        <v>-7355.01</v>
      </c>
      <c r="J1053">
        <v>-5586.4</v>
      </c>
      <c r="K1053">
        <v>-1224.6500000000001</v>
      </c>
      <c r="L1053">
        <v>-7672.06</v>
      </c>
      <c r="M1053">
        <v>711.08900000000006</v>
      </c>
      <c r="N1053">
        <v>-1540.69</v>
      </c>
      <c r="O1053">
        <v>-7821.98</v>
      </c>
      <c r="P1053">
        <v>607.77200000000005</v>
      </c>
      <c r="Q1053">
        <v>-1247.95</v>
      </c>
      <c r="R1053">
        <v>-7268.91</v>
      </c>
      <c r="S1053">
        <v>-663.48199999999997</v>
      </c>
      <c r="T1053">
        <v>-711.08900000000006</v>
      </c>
    </row>
    <row r="1054" spans="1:20" x14ac:dyDescent="0.15">
      <c r="A1054">
        <v>1050</v>
      </c>
      <c r="B1054">
        <v>1</v>
      </c>
      <c r="C1054">
        <v>-6427.17</v>
      </c>
      <c r="D1054">
        <v>-3166.48</v>
      </c>
      <c r="E1054">
        <v>-5880.15</v>
      </c>
      <c r="F1054">
        <v>10137.6</v>
      </c>
      <c r="G1054">
        <v>-845.80799999999999</v>
      </c>
      <c r="H1054">
        <v>-4930.01</v>
      </c>
      <c r="I1054">
        <v>-7513.03</v>
      </c>
      <c r="J1054">
        <v>-5538.79</v>
      </c>
      <c r="K1054">
        <v>-1099.04</v>
      </c>
      <c r="L1054">
        <v>-7663.96</v>
      </c>
      <c r="M1054">
        <v>805.29600000000005</v>
      </c>
      <c r="N1054">
        <v>-1540.69</v>
      </c>
      <c r="O1054">
        <v>-7821.98</v>
      </c>
      <c r="P1054">
        <v>663.48099999999999</v>
      </c>
      <c r="Q1054">
        <v>-1295.56</v>
      </c>
      <c r="R1054">
        <v>-7268.91</v>
      </c>
      <c r="S1054">
        <v>-640.18100000000004</v>
      </c>
      <c r="T1054">
        <v>-742.49099999999999</v>
      </c>
    </row>
    <row r="1055" spans="1:20" x14ac:dyDescent="0.15">
      <c r="A1055">
        <v>1051</v>
      </c>
      <c r="B1055">
        <v>0</v>
      </c>
      <c r="C1055">
        <v>-7256.77</v>
      </c>
      <c r="D1055">
        <v>-3396.42</v>
      </c>
      <c r="E1055">
        <v>-5430.4</v>
      </c>
      <c r="F1055">
        <v>10113.299999999999</v>
      </c>
      <c r="G1055">
        <v>-955.21299999999997</v>
      </c>
      <c r="H1055">
        <v>-5000.92</v>
      </c>
      <c r="I1055">
        <v>-7482.64</v>
      </c>
      <c r="J1055">
        <v>-5436.48</v>
      </c>
      <c r="K1055">
        <v>-1098.04</v>
      </c>
      <c r="L1055">
        <v>-7569.75</v>
      </c>
      <c r="M1055">
        <v>923.81</v>
      </c>
      <c r="N1055">
        <v>-1634.9</v>
      </c>
      <c r="O1055">
        <v>-7853.38</v>
      </c>
      <c r="P1055">
        <v>671.58399999999995</v>
      </c>
      <c r="Q1055">
        <v>-1335.07</v>
      </c>
      <c r="R1055">
        <v>-7300.31</v>
      </c>
      <c r="S1055">
        <v>-600.67700000000002</v>
      </c>
      <c r="T1055">
        <v>-750.59400000000005</v>
      </c>
    </row>
    <row r="1056" spans="1:20" x14ac:dyDescent="0.15">
      <c r="A1056">
        <v>1052</v>
      </c>
      <c r="B1056">
        <v>1</v>
      </c>
      <c r="C1056">
        <v>-7992.16</v>
      </c>
      <c r="D1056">
        <v>-3374.12</v>
      </c>
      <c r="E1056">
        <v>-5081.95</v>
      </c>
      <c r="F1056">
        <v>10050.5</v>
      </c>
      <c r="G1056">
        <v>-1113.23</v>
      </c>
      <c r="H1056">
        <v>-5142.7299999999996</v>
      </c>
      <c r="I1056">
        <v>-7497.83</v>
      </c>
      <c r="J1056">
        <v>-5286.57</v>
      </c>
      <c r="K1056">
        <v>-1043.33</v>
      </c>
      <c r="L1056">
        <v>-7545.44</v>
      </c>
      <c r="M1056">
        <v>1042.32</v>
      </c>
      <c r="N1056">
        <v>-1690.61</v>
      </c>
      <c r="O1056">
        <v>-7861.48</v>
      </c>
      <c r="P1056">
        <v>702.98599999999999</v>
      </c>
      <c r="Q1056">
        <v>-1437.37</v>
      </c>
      <c r="R1056">
        <v>-7277.01</v>
      </c>
      <c r="S1056">
        <v>-561.17200000000003</v>
      </c>
      <c r="T1056">
        <v>-750.59400000000005</v>
      </c>
    </row>
    <row r="1057" spans="1:20" x14ac:dyDescent="0.15">
      <c r="A1057">
        <v>1053</v>
      </c>
      <c r="B1057">
        <v>0</v>
      </c>
      <c r="C1057">
        <v>-8577.64</v>
      </c>
      <c r="D1057">
        <v>-3138.11</v>
      </c>
      <c r="E1057">
        <v>-4954.32</v>
      </c>
      <c r="F1057">
        <v>10002.9</v>
      </c>
      <c r="G1057">
        <v>-1114.24</v>
      </c>
      <c r="H1057">
        <v>-5269.35</v>
      </c>
      <c r="I1057">
        <v>-7474.54</v>
      </c>
      <c r="J1057">
        <v>-5065.75</v>
      </c>
      <c r="K1057">
        <v>-964.32500000000005</v>
      </c>
      <c r="L1057">
        <v>-7514.04</v>
      </c>
      <c r="M1057">
        <v>1066.6300000000001</v>
      </c>
      <c r="N1057">
        <v>-1730.11</v>
      </c>
      <c r="O1057">
        <v>-7798.68</v>
      </c>
      <c r="P1057">
        <v>648.28499999999997</v>
      </c>
      <c r="Q1057">
        <v>-1430.28</v>
      </c>
      <c r="R1057">
        <v>-7237.5</v>
      </c>
      <c r="S1057">
        <v>-490.26499999999999</v>
      </c>
      <c r="T1057">
        <v>-750.59400000000005</v>
      </c>
    </row>
    <row r="1058" spans="1:20" x14ac:dyDescent="0.15">
      <c r="A1058">
        <v>1054</v>
      </c>
      <c r="B1058">
        <v>1</v>
      </c>
      <c r="C1058">
        <v>-9162.1</v>
      </c>
      <c r="D1058">
        <v>-2704.57</v>
      </c>
      <c r="E1058">
        <v>-5000.92</v>
      </c>
      <c r="F1058">
        <v>9994.75</v>
      </c>
      <c r="G1058">
        <v>-1168.94</v>
      </c>
      <c r="H1058">
        <v>-5387.86</v>
      </c>
      <c r="I1058">
        <v>-7466.43</v>
      </c>
      <c r="J1058">
        <v>-4922.92</v>
      </c>
      <c r="K1058">
        <v>-948.11800000000005</v>
      </c>
      <c r="L1058">
        <v>-7443.13</v>
      </c>
      <c r="M1058">
        <v>1098.03</v>
      </c>
      <c r="N1058">
        <v>-1738.22</v>
      </c>
      <c r="O1058">
        <v>-7751.07</v>
      </c>
      <c r="P1058">
        <v>569.27700000000004</v>
      </c>
      <c r="Q1058">
        <v>-1484.98</v>
      </c>
      <c r="R1058">
        <v>-7166.6</v>
      </c>
      <c r="S1058">
        <v>-411.25700000000001</v>
      </c>
      <c r="T1058">
        <v>-750.59400000000005</v>
      </c>
    </row>
    <row r="1059" spans="1:20" x14ac:dyDescent="0.15">
      <c r="A1059">
        <v>1055</v>
      </c>
      <c r="B1059">
        <v>0</v>
      </c>
      <c r="C1059">
        <v>-9880.27</v>
      </c>
      <c r="D1059">
        <v>-2544.52</v>
      </c>
      <c r="E1059">
        <v>-5111.33</v>
      </c>
      <c r="F1059">
        <v>10026.1</v>
      </c>
      <c r="G1059">
        <v>-1310.75</v>
      </c>
      <c r="H1059">
        <v>-5443.58</v>
      </c>
      <c r="I1059">
        <v>-7403.63</v>
      </c>
      <c r="J1059">
        <v>-4867.21</v>
      </c>
      <c r="K1059">
        <v>-916.71799999999996</v>
      </c>
      <c r="L1059">
        <v>-7458.33</v>
      </c>
      <c r="M1059">
        <v>1106.1400000000001</v>
      </c>
      <c r="N1059">
        <v>-1801.02</v>
      </c>
      <c r="O1059">
        <v>-7742.97</v>
      </c>
      <c r="P1059">
        <v>490.267</v>
      </c>
      <c r="Q1059">
        <v>-1563.99</v>
      </c>
      <c r="R1059">
        <v>-7118.99</v>
      </c>
      <c r="S1059">
        <v>-332.24799999999999</v>
      </c>
      <c r="T1059">
        <v>-781.99400000000003</v>
      </c>
    </row>
    <row r="1060" spans="1:20" x14ac:dyDescent="0.15">
      <c r="A1060">
        <v>1056</v>
      </c>
      <c r="B1060">
        <v>1</v>
      </c>
      <c r="C1060">
        <v>-10882.1</v>
      </c>
      <c r="D1060">
        <v>-2842.32</v>
      </c>
      <c r="E1060">
        <v>-5386.85</v>
      </c>
      <c r="F1060">
        <v>10034.299999999999</v>
      </c>
      <c r="G1060">
        <v>-1343.17</v>
      </c>
      <c r="H1060">
        <v>-5388.88</v>
      </c>
      <c r="I1060">
        <v>-7356.02</v>
      </c>
      <c r="J1060">
        <v>-4859.1099999999997</v>
      </c>
      <c r="K1060">
        <v>-877.21299999999997</v>
      </c>
      <c r="L1060">
        <v>-7466.43</v>
      </c>
      <c r="M1060">
        <v>1137.54</v>
      </c>
      <c r="N1060">
        <v>-1942.83</v>
      </c>
      <c r="O1060">
        <v>-7680.17</v>
      </c>
      <c r="P1060">
        <v>474.05900000000003</v>
      </c>
      <c r="Q1060">
        <v>-1580.2</v>
      </c>
      <c r="R1060">
        <v>-7110.89</v>
      </c>
      <c r="S1060">
        <v>-253.238</v>
      </c>
      <c r="T1060">
        <v>-790.09900000000005</v>
      </c>
    </row>
    <row r="1061" spans="1:20" x14ac:dyDescent="0.15">
      <c r="A1061">
        <v>1057</v>
      </c>
      <c r="B1061">
        <v>0</v>
      </c>
      <c r="C1061">
        <v>-11823.1</v>
      </c>
      <c r="D1061">
        <v>-3300.17</v>
      </c>
      <c r="E1061">
        <v>-5608.68</v>
      </c>
      <c r="F1061">
        <v>10065.700000000001</v>
      </c>
      <c r="G1061">
        <v>-1405.97</v>
      </c>
      <c r="H1061">
        <v>-5027.2700000000004</v>
      </c>
      <c r="I1061">
        <v>-7316.52</v>
      </c>
      <c r="J1061">
        <v>-4764.91</v>
      </c>
      <c r="K1061">
        <v>-837.70799999999997</v>
      </c>
      <c r="L1061">
        <v>-7497.83</v>
      </c>
      <c r="M1061">
        <v>1239.8399999999999</v>
      </c>
      <c r="N1061">
        <v>-1881.05</v>
      </c>
      <c r="O1061">
        <v>-7726.76</v>
      </c>
      <c r="P1061">
        <v>379.858</v>
      </c>
      <c r="Q1061">
        <v>-1611.6</v>
      </c>
      <c r="R1061">
        <v>-7173.69</v>
      </c>
      <c r="S1061">
        <v>-174.22900000000001</v>
      </c>
      <c r="T1061">
        <v>-884.29899999999998</v>
      </c>
    </row>
    <row r="1062" spans="1:20" x14ac:dyDescent="0.15">
      <c r="A1062">
        <v>1058</v>
      </c>
      <c r="B1062">
        <v>1</v>
      </c>
      <c r="C1062">
        <v>-12480.5</v>
      </c>
      <c r="D1062">
        <v>-3617.22</v>
      </c>
      <c r="E1062">
        <v>-5586.4</v>
      </c>
      <c r="F1062">
        <v>10199.4</v>
      </c>
      <c r="G1062">
        <v>-1453.58</v>
      </c>
      <c r="H1062">
        <v>-4906.72</v>
      </c>
      <c r="I1062">
        <v>-7245.61</v>
      </c>
      <c r="J1062">
        <v>-4803.3900000000003</v>
      </c>
      <c r="K1062">
        <v>-829.60400000000004</v>
      </c>
      <c r="L1062">
        <v>-7505.94</v>
      </c>
      <c r="M1062">
        <v>1421.16</v>
      </c>
      <c r="N1062">
        <v>-1919.53</v>
      </c>
      <c r="O1062">
        <v>-7774.37</v>
      </c>
      <c r="P1062">
        <v>229.94399999999999</v>
      </c>
      <c r="Q1062">
        <v>-1619.7</v>
      </c>
      <c r="R1062">
        <v>-7189.9</v>
      </c>
      <c r="S1062">
        <v>-126.62</v>
      </c>
      <c r="T1062">
        <v>-971.41399999999999</v>
      </c>
    </row>
    <row r="1063" spans="1:20" x14ac:dyDescent="0.15">
      <c r="A1063">
        <v>1059</v>
      </c>
      <c r="B1063">
        <v>0</v>
      </c>
      <c r="C1063">
        <v>-12916.1</v>
      </c>
      <c r="D1063">
        <v>-3705.36</v>
      </c>
      <c r="E1063">
        <v>-5789.99</v>
      </c>
      <c r="F1063">
        <v>10263.200000000001</v>
      </c>
      <c r="G1063">
        <v>-1493.08</v>
      </c>
      <c r="H1063">
        <v>-4992.8100000000004</v>
      </c>
      <c r="I1063">
        <v>-7260.8</v>
      </c>
      <c r="J1063">
        <v>-4788.2</v>
      </c>
      <c r="K1063">
        <v>-766.80399999999997</v>
      </c>
      <c r="L1063">
        <v>-7537.34</v>
      </c>
      <c r="M1063">
        <v>1587.28</v>
      </c>
      <c r="N1063">
        <v>-1935.74</v>
      </c>
      <c r="O1063">
        <v>-7782.47</v>
      </c>
      <c r="P1063">
        <v>103.325</v>
      </c>
      <c r="Q1063">
        <v>-1682.5</v>
      </c>
      <c r="R1063">
        <v>-7189.9</v>
      </c>
      <c r="S1063">
        <v>-55.715000000000003</v>
      </c>
      <c r="T1063">
        <v>-987.62300000000005</v>
      </c>
    </row>
    <row r="1064" spans="1:20" x14ac:dyDescent="0.15">
      <c r="A1064">
        <v>1060</v>
      </c>
      <c r="B1064">
        <v>1</v>
      </c>
      <c r="C1064">
        <v>-13216.9</v>
      </c>
      <c r="D1064">
        <v>-3556.47</v>
      </c>
      <c r="E1064">
        <v>-5752.53</v>
      </c>
      <c r="F1064">
        <v>10208.5</v>
      </c>
      <c r="G1064">
        <v>-1438.39</v>
      </c>
      <c r="H1064">
        <v>-5079.93</v>
      </c>
      <c r="I1064">
        <v>-7268.91</v>
      </c>
      <c r="J1064">
        <v>-4874.3</v>
      </c>
      <c r="K1064">
        <v>-719.19399999999996</v>
      </c>
      <c r="L1064">
        <v>-7545.44</v>
      </c>
      <c r="M1064">
        <v>1588.3</v>
      </c>
      <c r="N1064">
        <v>-1904.34</v>
      </c>
      <c r="O1064">
        <v>-7813.87</v>
      </c>
      <c r="P1064">
        <v>47.610199999999999</v>
      </c>
      <c r="Q1064">
        <v>-1667.31</v>
      </c>
      <c r="R1064">
        <v>-7252.7</v>
      </c>
      <c r="S1064">
        <v>-8.1052800000000005</v>
      </c>
      <c r="T1064">
        <v>-1050.42</v>
      </c>
    </row>
    <row r="1065" spans="1:20" x14ac:dyDescent="0.15">
      <c r="A1065">
        <v>1061</v>
      </c>
      <c r="B1065">
        <v>0</v>
      </c>
      <c r="C1065">
        <v>-13462.1</v>
      </c>
      <c r="D1065">
        <v>-3421.74</v>
      </c>
      <c r="E1065">
        <v>-5602.62</v>
      </c>
      <c r="F1065">
        <v>10223.700000000001</v>
      </c>
      <c r="G1065">
        <v>-1390.78</v>
      </c>
      <c r="H1065">
        <v>-5096.1400000000003</v>
      </c>
      <c r="I1065">
        <v>-7237.51</v>
      </c>
      <c r="J1065">
        <v>-4835.8100000000004</v>
      </c>
      <c r="K1065">
        <v>-616.89099999999996</v>
      </c>
      <c r="L1065">
        <v>-7514.04</v>
      </c>
      <c r="M1065">
        <v>1517.4</v>
      </c>
      <c r="N1065">
        <v>-1959.04</v>
      </c>
      <c r="O1065">
        <v>-7790.58</v>
      </c>
      <c r="P1065">
        <v>39.504899999999999</v>
      </c>
      <c r="Q1065">
        <v>-1659.21</v>
      </c>
      <c r="R1065">
        <v>-7237.51</v>
      </c>
      <c r="S1065">
        <v>31.3994</v>
      </c>
      <c r="T1065">
        <v>-1098.03</v>
      </c>
    </row>
    <row r="1066" spans="1:20" x14ac:dyDescent="0.15">
      <c r="A1066">
        <v>1062</v>
      </c>
      <c r="B1066">
        <v>1</v>
      </c>
      <c r="C1066">
        <v>-13793.3</v>
      </c>
      <c r="D1066">
        <v>-3491.62</v>
      </c>
      <c r="E1066">
        <v>-5476</v>
      </c>
      <c r="F1066">
        <v>10263.200000000001</v>
      </c>
      <c r="G1066">
        <v>-1508.27</v>
      </c>
      <c r="H1066">
        <v>-5127.54</v>
      </c>
      <c r="I1066">
        <v>-7292.2</v>
      </c>
      <c r="J1066">
        <v>-4819.6000000000004</v>
      </c>
      <c r="K1066">
        <v>-623.97299999999996</v>
      </c>
      <c r="L1066">
        <v>-7568.74</v>
      </c>
      <c r="M1066">
        <v>1312.79</v>
      </c>
      <c r="N1066">
        <v>-2006.65</v>
      </c>
      <c r="O1066">
        <v>-7782.47</v>
      </c>
      <c r="P1066">
        <v>70.9041</v>
      </c>
      <c r="Q1066">
        <v>-1659.21</v>
      </c>
      <c r="R1066">
        <v>-7260.8</v>
      </c>
      <c r="S1066">
        <v>102.303</v>
      </c>
      <c r="T1066">
        <v>-1200.3399999999999</v>
      </c>
    </row>
    <row r="1067" spans="1:20" x14ac:dyDescent="0.15">
      <c r="A1067">
        <v>1063</v>
      </c>
      <c r="B1067">
        <v>0</v>
      </c>
      <c r="C1067">
        <v>-14305.8</v>
      </c>
      <c r="D1067">
        <v>-3829.93</v>
      </c>
      <c r="E1067">
        <v>-5702.87</v>
      </c>
      <c r="F1067">
        <v>10208.5</v>
      </c>
      <c r="G1067">
        <v>-1634.89</v>
      </c>
      <c r="H1067">
        <v>-5167.04</v>
      </c>
      <c r="I1067">
        <v>-7308.41</v>
      </c>
      <c r="J1067">
        <v>-4913.8</v>
      </c>
      <c r="K1067">
        <v>-537.88199999999995</v>
      </c>
      <c r="L1067">
        <v>-7584.95</v>
      </c>
      <c r="M1067">
        <v>1107.1600000000001</v>
      </c>
      <c r="N1067">
        <v>-2014.75</v>
      </c>
      <c r="O1067">
        <v>-7719.67</v>
      </c>
      <c r="P1067">
        <v>79.009900000000002</v>
      </c>
      <c r="Q1067">
        <v>-1659.21</v>
      </c>
      <c r="R1067">
        <v>-7268.91</v>
      </c>
      <c r="S1067">
        <v>181.31299999999999</v>
      </c>
      <c r="T1067">
        <v>-1193.25</v>
      </c>
    </row>
    <row r="1068" spans="1:20" x14ac:dyDescent="0.15">
      <c r="A1068">
        <v>1064</v>
      </c>
      <c r="B1068">
        <v>1</v>
      </c>
      <c r="C1068">
        <v>-14796.1</v>
      </c>
      <c r="D1068">
        <v>-4413.37</v>
      </c>
      <c r="E1068">
        <v>-5767.72</v>
      </c>
      <c r="F1068">
        <v>10192.299999999999</v>
      </c>
      <c r="G1068">
        <v>-1816.2</v>
      </c>
      <c r="H1068">
        <v>-5237.9399999999996</v>
      </c>
      <c r="I1068">
        <v>-7339.81</v>
      </c>
      <c r="J1068">
        <v>-4843.92</v>
      </c>
      <c r="K1068">
        <v>-576.36099999999999</v>
      </c>
      <c r="L1068">
        <v>-7584.95</v>
      </c>
      <c r="M1068">
        <v>1098.03</v>
      </c>
      <c r="N1068">
        <v>-1920.56</v>
      </c>
      <c r="O1068">
        <v>-7734.86</v>
      </c>
      <c r="P1068">
        <v>110.40900000000001</v>
      </c>
      <c r="Q1068">
        <v>-1722</v>
      </c>
      <c r="R1068">
        <v>-7268.91</v>
      </c>
      <c r="S1068">
        <v>228.923</v>
      </c>
      <c r="T1068">
        <v>-1247.95</v>
      </c>
    </row>
    <row r="1069" spans="1:20" x14ac:dyDescent="0.15">
      <c r="A1069">
        <v>1065</v>
      </c>
      <c r="B1069">
        <v>0</v>
      </c>
      <c r="C1069">
        <v>-15332.9</v>
      </c>
      <c r="D1069">
        <v>-5139.6400000000003</v>
      </c>
      <c r="E1069">
        <v>-5642.13</v>
      </c>
      <c r="F1069">
        <v>10192.299999999999</v>
      </c>
      <c r="G1069">
        <v>-1950.93</v>
      </c>
      <c r="H1069">
        <v>-5379.75</v>
      </c>
      <c r="I1069">
        <v>-7379.31</v>
      </c>
      <c r="J1069">
        <v>-4819.6000000000004</v>
      </c>
      <c r="K1069">
        <v>-529.77700000000004</v>
      </c>
      <c r="L1069">
        <v>-7522.15</v>
      </c>
      <c r="M1069">
        <v>1200.33</v>
      </c>
      <c r="N1069">
        <v>-1896.24</v>
      </c>
      <c r="O1069">
        <v>-7774.36</v>
      </c>
      <c r="P1069">
        <v>149.91300000000001</v>
      </c>
      <c r="Q1069">
        <v>-1738.22</v>
      </c>
      <c r="R1069">
        <v>-7300.31</v>
      </c>
      <c r="S1069">
        <v>268.428</v>
      </c>
      <c r="T1069">
        <v>-1295.56</v>
      </c>
    </row>
    <row r="1070" spans="1:20" x14ac:dyDescent="0.15">
      <c r="A1070">
        <v>1066</v>
      </c>
      <c r="B1070">
        <v>1</v>
      </c>
      <c r="C1070">
        <v>-15791.8</v>
      </c>
      <c r="D1070">
        <v>-5544.85</v>
      </c>
      <c r="E1070">
        <v>-5546.9</v>
      </c>
      <c r="F1070">
        <v>10255.1</v>
      </c>
      <c r="G1070">
        <v>-1943.85</v>
      </c>
      <c r="H1070">
        <v>-5192.3900000000003</v>
      </c>
      <c r="I1070">
        <v>-7450.22</v>
      </c>
      <c r="J1070">
        <v>-4788.2</v>
      </c>
      <c r="K1070">
        <v>-544.96199999999999</v>
      </c>
      <c r="L1070">
        <v>-7600.13</v>
      </c>
      <c r="M1070">
        <v>1193.25</v>
      </c>
      <c r="N1070">
        <v>-1959.03</v>
      </c>
      <c r="O1070">
        <v>-7751.07</v>
      </c>
      <c r="P1070">
        <v>252.214</v>
      </c>
      <c r="Q1070">
        <v>-1863.81</v>
      </c>
      <c r="R1070">
        <v>-7339.81</v>
      </c>
      <c r="S1070">
        <v>339.33100000000002</v>
      </c>
      <c r="T1070">
        <v>-1397.86</v>
      </c>
    </row>
    <row r="1071" spans="1:20" x14ac:dyDescent="0.15">
      <c r="A1071">
        <v>1067</v>
      </c>
      <c r="B1071">
        <v>0</v>
      </c>
      <c r="C1071">
        <v>-15943.8</v>
      </c>
      <c r="D1071">
        <v>-5703.89</v>
      </c>
      <c r="E1071">
        <v>-5279.51</v>
      </c>
      <c r="F1071">
        <v>10365.5</v>
      </c>
      <c r="G1071">
        <v>-1904.34</v>
      </c>
      <c r="H1071">
        <v>-4978.6499999999996</v>
      </c>
      <c r="I1071">
        <v>-7497.83</v>
      </c>
      <c r="J1071">
        <v>-4811.49</v>
      </c>
      <c r="K1071">
        <v>-521.67100000000005</v>
      </c>
      <c r="L1071">
        <v>-7718.65</v>
      </c>
      <c r="M1071">
        <v>1153.75</v>
      </c>
      <c r="N1071">
        <v>-2038.04</v>
      </c>
      <c r="O1071">
        <v>-7774.36</v>
      </c>
      <c r="P1071">
        <v>339.33</v>
      </c>
      <c r="Q1071">
        <v>-1864.84</v>
      </c>
      <c r="R1071">
        <v>-7379.31</v>
      </c>
      <c r="S1071">
        <v>386.94200000000001</v>
      </c>
      <c r="T1071">
        <v>-1453.58</v>
      </c>
    </row>
    <row r="1072" spans="1:20" x14ac:dyDescent="0.15">
      <c r="A1072">
        <v>1068</v>
      </c>
      <c r="B1072">
        <v>1</v>
      </c>
      <c r="C1072">
        <v>-16054.2</v>
      </c>
      <c r="D1072">
        <v>-5759.61</v>
      </c>
      <c r="E1072">
        <v>-5183.25</v>
      </c>
      <c r="F1072">
        <v>10421.200000000001</v>
      </c>
      <c r="G1072">
        <v>-1990.43</v>
      </c>
      <c r="H1072">
        <v>-4938.12</v>
      </c>
      <c r="I1072">
        <v>-7568.73</v>
      </c>
      <c r="J1072">
        <v>-4851</v>
      </c>
      <c r="K1072">
        <v>-482.166</v>
      </c>
      <c r="L1072">
        <v>-7837.16</v>
      </c>
      <c r="M1072">
        <v>1082.8499999999999</v>
      </c>
      <c r="N1072">
        <v>-2022.86</v>
      </c>
      <c r="O1072">
        <v>-7845.27</v>
      </c>
      <c r="P1072">
        <v>418.34</v>
      </c>
      <c r="Q1072">
        <v>-1856.73</v>
      </c>
      <c r="R1072">
        <v>-7450.22</v>
      </c>
      <c r="S1072">
        <v>426.447</v>
      </c>
      <c r="T1072">
        <v>-1493.08</v>
      </c>
    </row>
    <row r="1073" spans="1:20" x14ac:dyDescent="0.15">
      <c r="A1073">
        <v>1069</v>
      </c>
      <c r="B1073">
        <v>0</v>
      </c>
      <c r="C1073">
        <v>-16078.5</v>
      </c>
      <c r="D1073">
        <v>-5767.72</v>
      </c>
      <c r="E1073">
        <v>-4641.3900000000003</v>
      </c>
      <c r="F1073">
        <v>10617.7</v>
      </c>
      <c r="G1073">
        <v>-2140.34</v>
      </c>
      <c r="H1073">
        <v>-4812.53</v>
      </c>
      <c r="I1073">
        <v>-7647.74</v>
      </c>
      <c r="J1073">
        <v>-4859.1099999999997</v>
      </c>
      <c r="K1073">
        <v>-442.66199999999998</v>
      </c>
      <c r="L1073">
        <v>-7987.07</v>
      </c>
      <c r="M1073">
        <v>972.44100000000003</v>
      </c>
      <c r="N1073">
        <v>-2108.94</v>
      </c>
      <c r="O1073">
        <v>-8049.87</v>
      </c>
      <c r="P1073">
        <v>560.14400000000001</v>
      </c>
      <c r="Q1073">
        <v>-1888.13</v>
      </c>
      <c r="R1073">
        <v>-7623.42</v>
      </c>
      <c r="S1073">
        <v>403.15699999999998</v>
      </c>
      <c r="T1073">
        <v>-1563.98</v>
      </c>
    </row>
    <row r="1074" spans="1:20" x14ac:dyDescent="0.15">
      <c r="A1074">
        <v>1070</v>
      </c>
      <c r="B1074">
        <v>1</v>
      </c>
      <c r="C1074">
        <v>-16047.1</v>
      </c>
      <c r="D1074">
        <v>-5579.34</v>
      </c>
      <c r="E1074">
        <v>-3812.83</v>
      </c>
      <c r="F1074">
        <v>10729.1</v>
      </c>
      <c r="G1074">
        <v>-2141.37</v>
      </c>
      <c r="H1074">
        <v>-4748.7</v>
      </c>
      <c r="I1074">
        <v>-7695.35</v>
      </c>
      <c r="J1074">
        <v>-4859.1099999999997</v>
      </c>
      <c r="K1074">
        <v>-371.76100000000002</v>
      </c>
      <c r="L1074">
        <v>-8145.09</v>
      </c>
      <c r="M1074">
        <v>853.928</v>
      </c>
      <c r="N1074">
        <v>-2164.66</v>
      </c>
      <c r="O1074">
        <v>-8255.49</v>
      </c>
      <c r="P1074">
        <v>749.55799999999999</v>
      </c>
      <c r="Q1074">
        <v>-1833.44</v>
      </c>
      <c r="R1074">
        <v>-7789.54</v>
      </c>
      <c r="S1074">
        <v>457.84300000000002</v>
      </c>
      <c r="T1074">
        <v>-1642.99</v>
      </c>
    </row>
    <row r="1075" spans="1:20" x14ac:dyDescent="0.15">
      <c r="A1075">
        <v>1071</v>
      </c>
      <c r="B1075">
        <v>0</v>
      </c>
      <c r="C1075">
        <v>-15913.4</v>
      </c>
      <c r="D1075">
        <v>-5153.93</v>
      </c>
      <c r="E1075">
        <v>-2943.73</v>
      </c>
      <c r="F1075">
        <v>10776.7</v>
      </c>
      <c r="G1075">
        <v>-2101.87</v>
      </c>
      <c r="H1075">
        <v>-4740.59</v>
      </c>
      <c r="I1075">
        <v>-7891.84</v>
      </c>
      <c r="J1075">
        <v>-4827.71</v>
      </c>
      <c r="K1075">
        <v>-324.14800000000002</v>
      </c>
      <c r="L1075">
        <v>-8271.7099999999991</v>
      </c>
      <c r="M1075">
        <v>923.79300000000001</v>
      </c>
      <c r="N1075">
        <v>-2204.17</v>
      </c>
      <c r="O1075">
        <v>-8390.2199999999993</v>
      </c>
      <c r="P1075">
        <v>884.28800000000001</v>
      </c>
      <c r="Q1075">
        <v>-1754.43</v>
      </c>
      <c r="R1075">
        <v>-8010.35</v>
      </c>
      <c r="S1075">
        <v>379.87</v>
      </c>
      <c r="T1075">
        <v>-1690.6</v>
      </c>
    </row>
    <row r="1076" spans="1:20" x14ac:dyDescent="0.15">
      <c r="A1076">
        <v>1072</v>
      </c>
      <c r="B1076">
        <v>1</v>
      </c>
      <c r="C1076">
        <v>-15849.6</v>
      </c>
      <c r="D1076">
        <v>-4742.67</v>
      </c>
      <c r="E1076">
        <v>-2011.84</v>
      </c>
      <c r="F1076">
        <v>10879</v>
      </c>
      <c r="G1076">
        <v>-2187.9499999999998</v>
      </c>
      <c r="H1076">
        <v>-4803.38</v>
      </c>
      <c r="I1076">
        <v>-8034.68</v>
      </c>
      <c r="J1076">
        <v>-4851</v>
      </c>
      <c r="K1076">
        <v>-316.03899999999999</v>
      </c>
      <c r="L1076">
        <v>-8453.02</v>
      </c>
      <c r="M1076">
        <v>948.11800000000005</v>
      </c>
      <c r="N1076">
        <v>-2180.88</v>
      </c>
      <c r="O1076">
        <v>-8508.74</v>
      </c>
      <c r="P1076">
        <v>1034.2</v>
      </c>
      <c r="Q1076">
        <v>-1738.22</v>
      </c>
      <c r="R1076">
        <v>-8184.59</v>
      </c>
      <c r="S1076">
        <v>324.14800000000002</v>
      </c>
      <c r="T1076">
        <v>-1698.71</v>
      </c>
    </row>
    <row r="1077" spans="1:20" x14ac:dyDescent="0.15">
      <c r="A1077">
        <v>1073</v>
      </c>
      <c r="B1077">
        <v>0</v>
      </c>
      <c r="C1077">
        <v>-15935.7</v>
      </c>
      <c r="D1077">
        <v>-4724.37</v>
      </c>
      <c r="E1077">
        <v>-906.74699999999996</v>
      </c>
      <c r="F1077">
        <v>10997.5</v>
      </c>
      <c r="G1077">
        <v>-2212.2800000000002</v>
      </c>
      <c r="H1077">
        <v>-4851</v>
      </c>
      <c r="I1077">
        <v>-8121.8</v>
      </c>
      <c r="J1077">
        <v>-4827.71</v>
      </c>
      <c r="K1077">
        <v>-284.64400000000001</v>
      </c>
      <c r="L1077">
        <v>-8587.75</v>
      </c>
      <c r="M1077">
        <v>948.11800000000005</v>
      </c>
      <c r="N1077">
        <v>-2172.77</v>
      </c>
      <c r="O1077">
        <v>-8595.86</v>
      </c>
      <c r="P1077">
        <v>1160.82</v>
      </c>
      <c r="Q1077">
        <v>-1706.82</v>
      </c>
      <c r="R1077">
        <v>-8311.2099999999991</v>
      </c>
      <c r="S1077">
        <v>253.24799999999999</v>
      </c>
      <c r="T1077">
        <v>-1761.5</v>
      </c>
    </row>
    <row r="1078" spans="1:20" x14ac:dyDescent="0.15">
      <c r="A1078">
        <v>1074</v>
      </c>
      <c r="B1078">
        <v>1</v>
      </c>
      <c r="C1078">
        <v>-15614.6</v>
      </c>
      <c r="D1078">
        <v>-4803.38</v>
      </c>
      <c r="E1078">
        <v>-106.462</v>
      </c>
      <c r="F1078">
        <v>11178.9</v>
      </c>
      <c r="G1078">
        <v>-2275.0700000000002</v>
      </c>
      <c r="H1078">
        <v>-4859.1099999999997</v>
      </c>
      <c r="I1078">
        <v>-8294.99</v>
      </c>
      <c r="J1078">
        <v>-4851</v>
      </c>
      <c r="K1078">
        <v>-370.721</v>
      </c>
      <c r="L1078">
        <v>-8737.66</v>
      </c>
      <c r="M1078">
        <v>948.11800000000005</v>
      </c>
      <c r="N1078">
        <v>-2235.56</v>
      </c>
      <c r="O1078">
        <v>-8831.85</v>
      </c>
      <c r="P1078">
        <v>1279.33</v>
      </c>
      <c r="Q1078">
        <v>-1698.71</v>
      </c>
      <c r="R1078">
        <v>-8398.33</v>
      </c>
      <c r="S1078">
        <v>205.63399999999999</v>
      </c>
      <c r="T1078">
        <v>-1840.51</v>
      </c>
    </row>
    <row r="1079" spans="1:20" x14ac:dyDescent="0.15">
      <c r="A1079">
        <v>1075</v>
      </c>
      <c r="B1079">
        <v>0</v>
      </c>
      <c r="C1079">
        <v>-14583.6</v>
      </c>
      <c r="D1079">
        <v>-5321.93</v>
      </c>
      <c r="E1079">
        <v>-86.076800000000006</v>
      </c>
      <c r="F1079">
        <v>11345</v>
      </c>
      <c r="G1079">
        <v>-2322.6799999999998</v>
      </c>
      <c r="H1079">
        <v>-4921.8999999999996</v>
      </c>
      <c r="I1079">
        <v>-8335.5400000000009</v>
      </c>
      <c r="J1079">
        <v>-4953.29</v>
      </c>
      <c r="K1079">
        <v>-332.25799999999998</v>
      </c>
      <c r="L1079">
        <v>-8895.68</v>
      </c>
      <c r="M1079">
        <v>1042.3</v>
      </c>
      <c r="N1079">
        <v>-2188.9899999999998</v>
      </c>
      <c r="O1079">
        <v>-9045.59</v>
      </c>
      <c r="P1079">
        <v>1240.8699999999999</v>
      </c>
      <c r="Q1079">
        <v>-1792.9</v>
      </c>
      <c r="R1079">
        <v>-8414.5499999999993</v>
      </c>
      <c r="S1079">
        <v>103.33799999999999</v>
      </c>
      <c r="T1079">
        <v>-1825.34</v>
      </c>
    </row>
    <row r="1080" spans="1:20" x14ac:dyDescent="0.15">
      <c r="A1080">
        <v>1076</v>
      </c>
      <c r="B1080">
        <v>1</v>
      </c>
      <c r="C1080">
        <v>-14089.1</v>
      </c>
      <c r="D1080">
        <v>-6833.07</v>
      </c>
      <c r="E1080">
        <v>7.0660400000000001</v>
      </c>
      <c r="F1080">
        <v>11471.6</v>
      </c>
      <c r="G1080">
        <v>-2487.77</v>
      </c>
      <c r="H1080">
        <v>-5000.91</v>
      </c>
      <c r="I1080">
        <v>-8492.52</v>
      </c>
      <c r="J1080">
        <v>-4946.2299999999996</v>
      </c>
      <c r="K1080">
        <v>-190.459</v>
      </c>
      <c r="L1080">
        <v>-9116.49</v>
      </c>
      <c r="M1080">
        <v>1160.82</v>
      </c>
      <c r="N1080">
        <v>-2204.17</v>
      </c>
      <c r="O1080">
        <v>-9180.32</v>
      </c>
      <c r="P1080">
        <v>1036.28</v>
      </c>
      <c r="Q1080">
        <v>-1911.41</v>
      </c>
      <c r="R1080">
        <v>-8477.34</v>
      </c>
      <c r="S1080">
        <v>47.614699999999999</v>
      </c>
      <c r="T1080">
        <v>-1817.23</v>
      </c>
    </row>
    <row r="1081" spans="1:20" x14ac:dyDescent="0.15">
      <c r="A1081">
        <v>1077</v>
      </c>
      <c r="B1081">
        <v>0</v>
      </c>
      <c r="C1081">
        <v>-14087</v>
      </c>
      <c r="D1081">
        <v>-8822.44</v>
      </c>
      <c r="E1081">
        <v>70.899900000000002</v>
      </c>
      <c r="F1081">
        <v>11558.7</v>
      </c>
      <c r="G1081">
        <v>-2748.08</v>
      </c>
      <c r="H1081">
        <v>-4828.76</v>
      </c>
      <c r="I1081">
        <v>-8595.85</v>
      </c>
      <c r="J1081">
        <v>-5000.91</v>
      </c>
      <c r="K1081">
        <v>-158.02000000000001</v>
      </c>
      <c r="L1081">
        <v>-9259.33</v>
      </c>
      <c r="M1081">
        <v>1279.33</v>
      </c>
      <c r="N1081">
        <v>-2337.86</v>
      </c>
      <c r="O1081">
        <v>-9330.23</v>
      </c>
      <c r="P1081">
        <v>736.46400000000006</v>
      </c>
      <c r="Q1081">
        <v>-1935.74</v>
      </c>
      <c r="R1081">
        <v>-8556.35</v>
      </c>
      <c r="S1081">
        <v>-23.285</v>
      </c>
      <c r="T1081">
        <v>-1817.23</v>
      </c>
    </row>
    <row r="1082" spans="1:20" x14ac:dyDescent="0.15">
      <c r="A1082">
        <v>1078</v>
      </c>
      <c r="B1082">
        <v>1</v>
      </c>
      <c r="C1082">
        <v>-13663.7</v>
      </c>
      <c r="D1082">
        <v>-10939.5</v>
      </c>
      <c r="E1082">
        <v>895.274</v>
      </c>
      <c r="F1082">
        <v>11763.3</v>
      </c>
      <c r="G1082">
        <v>-2742.06</v>
      </c>
      <c r="H1082">
        <v>-4685.91</v>
      </c>
      <c r="I1082">
        <v>-8737.65</v>
      </c>
      <c r="J1082">
        <v>-5048.5200000000004</v>
      </c>
      <c r="K1082">
        <v>-158.02000000000001</v>
      </c>
      <c r="L1082">
        <v>-9377.84</v>
      </c>
      <c r="M1082">
        <v>1335.06</v>
      </c>
      <c r="N1082">
        <v>-2527.27</v>
      </c>
      <c r="O1082">
        <v>-9613.83</v>
      </c>
      <c r="P1082">
        <v>514.61</v>
      </c>
      <c r="Q1082">
        <v>-1810.16</v>
      </c>
      <c r="R1082">
        <v>-8760.94</v>
      </c>
      <c r="S1082">
        <v>-102.294</v>
      </c>
      <c r="T1082">
        <v>-1848.62</v>
      </c>
    </row>
    <row r="1083" spans="1:20" x14ac:dyDescent="0.15">
      <c r="A1083">
        <v>1079</v>
      </c>
      <c r="B1083">
        <v>0</v>
      </c>
      <c r="C1083">
        <v>-12733.9</v>
      </c>
      <c r="D1083">
        <v>-12319.3</v>
      </c>
      <c r="E1083">
        <v>917.77099999999996</v>
      </c>
      <c r="F1083">
        <v>11874.8</v>
      </c>
      <c r="G1083">
        <v>-2757.23</v>
      </c>
      <c r="H1083">
        <v>-4504.6099999999997</v>
      </c>
      <c r="I1083">
        <v>-8864.2800000000007</v>
      </c>
      <c r="J1083">
        <v>-5150.8100000000004</v>
      </c>
      <c r="K1083">
        <v>-63.836100000000002</v>
      </c>
      <c r="L1083">
        <v>-9496.36</v>
      </c>
      <c r="M1083">
        <v>1311.77</v>
      </c>
      <c r="N1083">
        <v>-2662</v>
      </c>
      <c r="O1083">
        <v>-9961.26</v>
      </c>
      <c r="P1083">
        <v>285.69200000000001</v>
      </c>
      <c r="Q1083">
        <v>-1557.96</v>
      </c>
      <c r="R1083">
        <v>-8997.9699999999993</v>
      </c>
      <c r="S1083">
        <v>-181.304</v>
      </c>
      <c r="T1083">
        <v>-1856.73</v>
      </c>
    </row>
    <row r="1084" spans="1:20" x14ac:dyDescent="0.15">
      <c r="A1084">
        <v>1080</v>
      </c>
      <c r="B1084">
        <v>1</v>
      </c>
      <c r="C1084">
        <v>-11204.5</v>
      </c>
      <c r="D1084">
        <v>-11871.9</v>
      </c>
      <c r="E1084">
        <v>1340.02</v>
      </c>
      <c r="F1084">
        <v>11953.8</v>
      </c>
      <c r="G1084">
        <v>-2765.35</v>
      </c>
      <c r="H1084">
        <v>-4181.51</v>
      </c>
      <c r="I1084">
        <v>-8888.61</v>
      </c>
      <c r="J1084">
        <v>-5175.1499999999996</v>
      </c>
      <c r="K1084">
        <v>54.677799999999998</v>
      </c>
      <c r="L1084">
        <v>-9677.66</v>
      </c>
      <c r="M1084">
        <v>1272.27</v>
      </c>
      <c r="N1084">
        <v>-2749.12</v>
      </c>
      <c r="O1084">
        <v>-10128.4</v>
      </c>
      <c r="P1084">
        <v>80.058300000000003</v>
      </c>
      <c r="Q1084">
        <v>-1030.27</v>
      </c>
      <c r="R1084">
        <v>-9297.7800000000007</v>
      </c>
      <c r="S1084">
        <v>-260.31299999999999</v>
      </c>
      <c r="T1084">
        <v>-1919.52</v>
      </c>
    </row>
    <row r="1085" spans="1:20" x14ac:dyDescent="0.15">
      <c r="A1085">
        <v>1081</v>
      </c>
      <c r="B1085">
        <v>0</v>
      </c>
      <c r="C1085">
        <v>-9953.43</v>
      </c>
      <c r="D1085">
        <v>-10061</v>
      </c>
      <c r="E1085">
        <v>1587.26</v>
      </c>
      <c r="F1085">
        <v>12032.8</v>
      </c>
      <c r="G1085">
        <v>-2828.13</v>
      </c>
      <c r="H1085">
        <v>-3982.94</v>
      </c>
      <c r="I1085">
        <v>-8920</v>
      </c>
      <c r="J1085">
        <v>-5175.1499999999996</v>
      </c>
      <c r="K1085">
        <v>141.798</v>
      </c>
      <c r="L1085">
        <v>-9906.58</v>
      </c>
      <c r="M1085">
        <v>1264.1600000000001</v>
      </c>
      <c r="N1085">
        <v>-2765.35</v>
      </c>
      <c r="O1085">
        <v>-10121.4</v>
      </c>
      <c r="P1085">
        <v>-117.465</v>
      </c>
      <c r="Q1085">
        <v>-751.64300000000003</v>
      </c>
      <c r="R1085">
        <v>-9519.64</v>
      </c>
      <c r="S1085">
        <v>-370.71600000000001</v>
      </c>
      <c r="T1085">
        <v>-1935.74</v>
      </c>
    </row>
    <row r="1086" spans="1:20" x14ac:dyDescent="0.15">
      <c r="A1086">
        <v>1082</v>
      </c>
      <c r="B1086">
        <v>1</v>
      </c>
      <c r="C1086">
        <v>-9718.2099999999991</v>
      </c>
      <c r="D1086">
        <v>-7975.33</v>
      </c>
      <c r="E1086">
        <v>1399.95</v>
      </c>
      <c r="F1086">
        <v>12143.2</v>
      </c>
      <c r="G1086">
        <v>-2875.75</v>
      </c>
      <c r="H1086">
        <v>-4013.28</v>
      </c>
      <c r="I1086">
        <v>-8959.51</v>
      </c>
      <c r="J1086">
        <v>-5206.54</v>
      </c>
      <c r="K1086">
        <v>126.626</v>
      </c>
      <c r="L1086">
        <v>-10112.200000000001</v>
      </c>
      <c r="M1086">
        <v>1201.3699999999999</v>
      </c>
      <c r="N1086">
        <v>-2702.56</v>
      </c>
      <c r="O1086">
        <v>-9987.69</v>
      </c>
      <c r="P1086">
        <v>-158.02000000000001</v>
      </c>
      <c r="Q1086">
        <v>-899.45100000000002</v>
      </c>
      <c r="R1086">
        <v>-9591.59</v>
      </c>
      <c r="S1086">
        <v>-489.23099999999999</v>
      </c>
      <c r="T1086">
        <v>-1998.53</v>
      </c>
    </row>
    <row r="1087" spans="1:20" x14ac:dyDescent="0.15">
      <c r="A1087">
        <v>1083</v>
      </c>
      <c r="B1087">
        <v>0</v>
      </c>
      <c r="C1087">
        <v>-10220.5</v>
      </c>
      <c r="D1087">
        <v>-6980.36</v>
      </c>
      <c r="E1087">
        <v>1060.6300000000001</v>
      </c>
      <c r="F1087">
        <v>12136.1</v>
      </c>
      <c r="G1087">
        <v>-2664.1</v>
      </c>
      <c r="H1087">
        <v>-4186.47</v>
      </c>
      <c r="I1087">
        <v>-8936.2199999999993</v>
      </c>
      <c r="J1087">
        <v>-5214.6499999999996</v>
      </c>
      <c r="K1087">
        <v>55.727699999999999</v>
      </c>
      <c r="L1087">
        <v>-10215.6</v>
      </c>
      <c r="M1087">
        <v>1153.75</v>
      </c>
      <c r="N1087">
        <v>-2560.7600000000002</v>
      </c>
      <c r="O1087">
        <v>-9955.24</v>
      </c>
      <c r="P1087">
        <v>-32.445599999999999</v>
      </c>
      <c r="Q1087">
        <v>-1387.63</v>
      </c>
      <c r="R1087">
        <v>-9536.91</v>
      </c>
      <c r="S1087">
        <v>-576.351</v>
      </c>
      <c r="T1087">
        <v>-2077.54</v>
      </c>
    </row>
    <row r="1088" spans="1:20" x14ac:dyDescent="0.15">
      <c r="A1088">
        <v>1084</v>
      </c>
      <c r="B1088">
        <v>1</v>
      </c>
      <c r="C1088">
        <v>-11103.7</v>
      </c>
      <c r="D1088">
        <v>-7085.5</v>
      </c>
      <c r="E1088">
        <v>140.00299999999999</v>
      </c>
      <c r="F1088">
        <v>12128</v>
      </c>
      <c r="G1088">
        <v>-2575.9299999999998</v>
      </c>
      <c r="H1088">
        <v>-4666.53</v>
      </c>
      <c r="I1088">
        <v>-9022.2900000000009</v>
      </c>
      <c r="J1088">
        <v>-5183.26</v>
      </c>
      <c r="K1088">
        <v>-23.281700000000001</v>
      </c>
      <c r="L1088">
        <v>-10294.6</v>
      </c>
      <c r="M1088">
        <v>1177.04</v>
      </c>
      <c r="N1088">
        <v>-2308.56</v>
      </c>
      <c r="O1088">
        <v>-9955.24</v>
      </c>
      <c r="P1088">
        <v>125.57299999999999</v>
      </c>
      <c r="Q1088">
        <v>-1972.09</v>
      </c>
      <c r="R1088">
        <v>-9300.93</v>
      </c>
      <c r="S1088">
        <v>-592.57399999999996</v>
      </c>
      <c r="T1088">
        <v>-2062.37</v>
      </c>
    </row>
    <row r="1089" spans="1:20" x14ac:dyDescent="0.15">
      <c r="A1089">
        <v>1085</v>
      </c>
      <c r="B1089">
        <v>0</v>
      </c>
      <c r="C1089">
        <v>-11926.3</v>
      </c>
      <c r="D1089">
        <v>-7589.9</v>
      </c>
      <c r="E1089">
        <v>329.1</v>
      </c>
      <c r="F1089">
        <v>12159.4</v>
      </c>
      <c r="G1089">
        <v>-2693.39</v>
      </c>
      <c r="H1089">
        <v>-5250.99</v>
      </c>
      <c r="I1089">
        <v>-9172.2000000000007</v>
      </c>
      <c r="J1089">
        <v>-5080.97</v>
      </c>
      <c r="K1089">
        <v>-102.291</v>
      </c>
      <c r="L1089">
        <v>-10373.6</v>
      </c>
      <c r="M1089">
        <v>1247.93</v>
      </c>
      <c r="N1089">
        <v>-2094.8200000000002</v>
      </c>
      <c r="O1089">
        <v>-9986.6299999999992</v>
      </c>
      <c r="P1089">
        <v>377.77100000000002</v>
      </c>
      <c r="Q1089">
        <v>-2501.87</v>
      </c>
      <c r="R1089">
        <v>-9118.58</v>
      </c>
      <c r="S1089">
        <v>-686.75300000000004</v>
      </c>
      <c r="T1089">
        <v>-2054.2600000000002</v>
      </c>
    </row>
    <row r="1090" spans="1:20" x14ac:dyDescent="0.15">
      <c r="A1090">
        <v>1086</v>
      </c>
      <c r="B1090">
        <v>1</v>
      </c>
      <c r="C1090">
        <v>-11586.2</v>
      </c>
      <c r="D1090">
        <v>-7389.53</v>
      </c>
      <c r="E1090">
        <v>-256.08999999999997</v>
      </c>
      <c r="F1090">
        <v>12324.5</v>
      </c>
      <c r="G1090">
        <v>-2851.41</v>
      </c>
      <c r="H1090">
        <v>-5906.35</v>
      </c>
      <c r="I1090">
        <v>-9518.58</v>
      </c>
      <c r="J1090">
        <v>-5025.24</v>
      </c>
      <c r="K1090">
        <v>-87.121899999999997</v>
      </c>
      <c r="L1090">
        <v>-10295.6</v>
      </c>
      <c r="M1090">
        <v>1326.94</v>
      </c>
      <c r="N1090">
        <v>-2054.2600000000002</v>
      </c>
      <c r="O1090">
        <v>-10120.299999999999</v>
      </c>
      <c r="P1090">
        <v>811.26900000000001</v>
      </c>
      <c r="Q1090">
        <v>-2827.08</v>
      </c>
      <c r="R1090">
        <v>-9243.1</v>
      </c>
      <c r="S1090">
        <v>-742.48199999999997</v>
      </c>
      <c r="T1090">
        <v>-2085.65</v>
      </c>
    </row>
    <row r="1091" spans="1:20" x14ac:dyDescent="0.15">
      <c r="A1091">
        <v>1087</v>
      </c>
      <c r="B1091">
        <v>0</v>
      </c>
      <c r="C1091">
        <v>-10357.700000000001</v>
      </c>
      <c r="D1091">
        <v>-4294.71</v>
      </c>
      <c r="E1091">
        <v>-1658.87</v>
      </c>
      <c r="F1091">
        <v>12679</v>
      </c>
      <c r="G1091">
        <v>-3166.39</v>
      </c>
      <c r="H1091">
        <v>-6389.57</v>
      </c>
      <c r="I1091">
        <v>-9788.0499999999993</v>
      </c>
      <c r="J1091">
        <v>-4922.95</v>
      </c>
      <c r="K1091">
        <v>140.739</v>
      </c>
      <c r="L1091">
        <v>-10082.9</v>
      </c>
      <c r="M1091">
        <v>1500.13</v>
      </c>
      <c r="N1091">
        <v>-2085.65</v>
      </c>
      <c r="O1091">
        <v>-10278.299999999999</v>
      </c>
      <c r="P1091">
        <v>1348.11</v>
      </c>
      <c r="Q1091">
        <v>-3009.43</v>
      </c>
      <c r="R1091">
        <v>-9566.19</v>
      </c>
      <c r="S1091">
        <v>-750.59400000000005</v>
      </c>
      <c r="T1091">
        <v>-2156.5500000000002</v>
      </c>
    </row>
    <row r="1092" spans="1:20" x14ac:dyDescent="0.15">
      <c r="A1092">
        <v>1088</v>
      </c>
      <c r="B1092">
        <v>1</v>
      </c>
      <c r="C1092">
        <v>-9069.2000000000007</v>
      </c>
      <c r="D1092">
        <v>1914.96</v>
      </c>
      <c r="E1092">
        <v>-3890.19</v>
      </c>
      <c r="F1092">
        <v>13074</v>
      </c>
      <c r="G1092">
        <v>-3302.19</v>
      </c>
      <c r="H1092">
        <v>-6761.34</v>
      </c>
      <c r="I1092">
        <v>-10150.700000000001</v>
      </c>
      <c r="J1092">
        <v>-4804.43</v>
      </c>
      <c r="K1092">
        <v>480.05700000000002</v>
      </c>
      <c r="L1092">
        <v>-9845.9</v>
      </c>
      <c r="M1092">
        <v>1729.05</v>
      </c>
      <c r="N1092">
        <v>-2156.5500000000002</v>
      </c>
      <c r="O1092">
        <v>-10310.799999999999</v>
      </c>
      <c r="P1092">
        <v>1775.61</v>
      </c>
      <c r="Q1092">
        <v>-3010.49</v>
      </c>
      <c r="R1092">
        <v>-9921.73</v>
      </c>
      <c r="S1092">
        <v>-844.77099999999996</v>
      </c>
      <c r="T1092">
        <v>-2204.16</v>
      </c>
    </row>
    <row r="1093" spans="1:20" x14ac:dyDescent="0.15">
      <c r="A1093">
        <v>1089</v>
      </c>
      <c r="B1093">
        <v>0</v>
      </c>
      <c r="C1093">
        <v>-8275.93</v>
      </c>
      <c r="D1093">
        <v>10475.799999999999</v>
      </c>
      <c r="E1093">
        <v>-8152.11</v>
      </c>
      <c r="F1093">
        <v>13657.4</v>
      </c>
      <c r="G1093">
        <v>-3161.45</v>
      </c>
      <c r="H1093">
        <v>-6991.31</v>
      </c>
      <c r="I1093">
        <v>-10608.5</v>
      </c>
      <c r="J1093">
        <v>-4748.7</v>
      </c>
      <c r="K1093">
        <v>866.99099999999999</v>
      </c>
      <c r="L1093">
        <v>-10079.799999999999</v>
      </c>
      <c r="M1093">
        <v>1934.68</v>
      </c>
      <c r="N1093">
        <v>-2047.2</v>
      </c>
      <c r="O1093">
        <v>-10373.6</v>
      </c>
      <c r="P1093">
        <v>1982.3</v>
      </c>
      <c r="Q1093">
        <v>-3065.16</v>
      </c>
      <c r="R1093">
        <v>-10183.1</v>
      </c>
      <c r="S1093">
        <v>-869.10799999999995</v>
      </c>
      <c r="T1093">
        <v>-2212.2800000000002</v>
      </c>
    </row>
    <row r="1094" spans="1:20" x14ac:dyDescent="0.15">
      <c r="A1094">
        <v>1090</v>
      </c>
      <c r="B1094">
        <v>1</v>
      </c>
      <c r="C1094">
        <v>-8483.33</v>
      </c>
      <c r="D1094">
        <v>17693.599999999999</v>
      </c>
      <c r="E1094">
        <v>-13081</v>
      </c>
      <c r="F1094">
        <v>14383.7</v>
      </c>
      <c r="G1094">
        <v>-2932.54</v>
      </c>
      <c r="H1094">
        <v>-7126.05</v>
      </c>
      <c r="I1094">
        <v>-11176.7</v>
      </c>
      <c r="J1094">
        <v>-4583.63</v>
      </c>
      <c r="K1094">
        <v>1042.29</v>
      </c>
      <c r="L1094">
        <v>-11377.1</v>
      </c>
      <c r="M1094">
        <v>2257.77</v>
      </c>
      <c r="N1094">
        <v>-1889.18</v>
      </c>
      <c r="O1094">
        <v>-10546.8</v>
      </c>
      <c r="P1094">
        <v>1857.79</v>
      </c>
      <c r="Q1094">
        <v>-2830.25</v>
      </c>
      <c r="R1094">
        <v>-10671.3</v>
      </c>
      <c r="S1094">
        <v>-963.28499999999997</v>
      </c>
      <c r="T1094">
        <v>-2118.1</v>
      </c>
    </row>
    <row r="1095" spans="1:20" x14ac:dyDescent="0.15">
      <c r="A1095">
        <v>1091</v>
      </c>
      <c r="B1095">
        <v>0</v>
      </c>
      <c r="C1095">
        <v>-10644.4</v>
      </c>
      <c r="D1095">
        <v>19802.900000000001</v>
      </c>
      <c r="E1095">
        <v>-7793.5</v>
      </c>
      <c r="F1095">
        <v>15448.2</v>
      </c>
      <c r="G1095">
        <v>-2632.73</v>
      </c>
      <c r="H1095">
        <v>-6836.47</v>
      </c>
      <c r="I1095">
        <v>-11894.9</v>
      </c>
      <c r="J1095">
        <v>-4354.72</v>
      </c>
      <c r="K1095">
        <v>878.28200000000004</v>
      </c>
      <c r="L1095">
        <v>-13702.5</v>
      </c>
      <c r="M1095">
        <v>2550.5300000000002</v>
      </c>
      <c r="N1095">
        <v>-2170.65</v>
      </c>
      <c r="O1095">
        <v>-11309.3</v>
      </c>
      <c r="P1095">
        <v>1032.43</v>
      </c>
      <c r="Q1095">
        <v>-1666.63</v>
      </c>
      <c r="R1095">
        <v>-11726.6</v>
      </c>
      <c r="S1095">
        <v>-1113.19</v>
      </c>
      <c r="T1095">
        <v>-2062.37</v>
      </c>
    </row>
    <row r="1096" spans="1:20" x14ac:dyDescent="0.15">
      <c r="A1096">
        <v>1092</v>
      </c>
      <c r="B1096">
        <v>1</v>
      </c>
      <c r="C1096">
        <v>-14350.4</v>
      </c>
      <c r="D1096">
        <v>16379.5</v>
      </c>
      <c r="E1096">
        <v>1779.21</v>
      </c>
      <c r="F1096">
        <v>16782.2</v>
      </c>
      <c r="G1096">
        <v>-2096.9499999999998</v>
      </c>
      <c r="H1096">
        <v>-7132.04</v>
      </c>
      <c r="I1096">
        <v>-12739.6</v>
      </c>
      <c r="J1096">
        <v>-4180.47</v>
      </c>
      <c r="K1096">
        <v>421.51799999999997</v>
      </c>
      <c r="L1096">
        <v>-13750.9</v>
      </c>
      <c r="M1096">
        <v>2293.41</v>
      </c>
      <c r="N1096">
        <v>-3350.47</v>
      </c>
      <c r="O1096">
        <v>-12720.2</v>
      </c>
      <c r="P1096">
        <v>-363.262</v>
      </c>
      <c r="Q1096">
        <v>406.62599999999998</v>
      </c>
      <c r="R1096">
        <v>-13508.2</v>
      </c>
      <c r="S1096">
        <v>-1365.38</v>
      </c>
      <c r="T1096">
        <v>-2273.9899999999998</v>
      </c>
    </row>
    <row r="1097" spans="1:20" x14ac:dyDescent="0.15">
      <c r="A1097">
        <v>1093</v>
      </c>
      <c r="B1097">
        <v>0</v>
      </c>
      <c r="C1097">
        <v>-16394.099999999999</v>
      </c>
      <c r="D1097">
        <v>3737.64</v>
      </c>
      <c r="E1097">
        <v>2764.69</v>
      </c>
      <c r="F1097">
        <v>18070.599999999999</v>
      </c>
      <c r="G1097">
        <v>-1410.21</v>
      </c>
      <c r="H1097">
        <v>-6727.15</v>
      </c>
      <c r="I1097">
        <v>-12541.4</v>
      </c>
      <c r="J1097">
        <v>-4053.84</v>
      </c>
      <c r="K1097">
        <v>221.86699999999999</v>
      </c>
      <c r="L1097">
        <v>-11777.1</v>
      </c>
      <c r="M1097">
        <v>1113.5999999999999</v>
      </c>
      <c r="N1097">
        <v>-3446.11</v>
      </c>
      <c r="O1097">
        <v>-13884.2</v>
      </c>
      <c r="P1097">
        <v>-1801.65</v>
      </c>
      <c r="Q1097">
        <v>1591.1</v>
      </c>
      <c r="R1097">
        <v>-14659.1</v>
      </c>
      <c r="S1097">
        <v>-1610.52</v>
      </c>
      <c r="T1097">
        <v>-2864.44</v>
      </c>
    </row>
    <row r="1098" spans="1:20" x14ac:dyDescent="0.15">
      <c r="A1098">
        <v>1094</v>
      </c>
      <c r="B1098">
        <v>1</v>
      </c>
      <c r="C1098">
        <v>-17338.400000000001</v>
      </c>
      <c r="D1098">
        <v>-7324.93</v>
      </c>
      <c r="E1098">
        <v>-2408.14</v>
      </c>
      <c r="F1098">
        <v>18675.599999999999</v>
      </c>
      <c r="G1098">
        <v>-604.95299999999997</v>
      </c>
      <c r="H1098">
        <v>-5938.12</v>
      </c>
      <c r="I1098">
        <v>-11941.8</v>
      </c>
      <c r="J1098">
        <v>-4092.28</v>
      </c>
      <c r="K1098">
        <v>260.30599999999998</v>
      </c>
      <c r="L1098">
        <v>-11612.3</v>
      </c>
      <c r="M1098">
        <v>170.399</v>
      </c>
      <c r="N1098">
        <v>-2487.09</v>
      </c>
      <c r="O1098">
        <v>-14479.9</v>
      </c>
      <c r="P1098">
        <v>-2784.36</v>
      </c>
      <c r="Q1098">
        <v>1212.69</v>
      </c>
      <c r="R1098">
        <v>-13692.4</v>
      </c>
      <c r="S1098">
        <v>-1690.6</v>
      </c>
      <c r="T1098">
        <v>-3127.94</v>
      </c>
    </row>
    <row r="1099" spans="1:20" x14ac:dyDescent="0.15">
      <c r="A1099">
        <v>1095</v>
      </c>
      <c r="B1099">
        <v>0</v>
      </c>
      <c r="C1099">
        <v>-16653.099999999999</v>
      </c>
      <c r="D1099">
        <v>-8837.14</v>
      </c>
      <c r="E1099">
        <v>-8351.14</v>
      </c>
      <c r="F1099">
        <v>18827.599999999999</v>
      </c>
      <c r="G1099">
        <v>287.42599999999999</v>
      </c>
      <c r="H1099">
        <v>-4982.96</v>
      </c>
      <c r="I1099">
        <v>-11341.1</v>
      </c>
      <c r="J1099">
        <v>-4014.34</v>
      </c>
      <c r="K1099">
        <v>25.410900000000002</v>
      </c>
      <c r="L1099">
        <v>-12258.5</v>
      </c>
      <c r="M1099">
        <v>-282.51400000000001</v>
      </c>
      <c r="N1099">
        <v>-1749.53</v>
      </c>
      <c r="O1099">
        <v>-14200.6</v>
      </c>
      <c r="P1099">
        <v>-2617.5700000000002</v>
      </c>
      <c r="Q1099">
        <v>1223.5899999999999</v>
      </c>
      <c r="R1099">
        <v>-11446</v>
      </c>
      <c r="S1099">
        <v>-1510.37</v>
      </c>
      <c r="T1099">
        <v>-2312.85</v>
      </c>
    </row>
    <row r="1100" spans="1:20" x14ac:dyDescent="0.15">
      <c r="A1100">
        <v>1096</v>
      </c>
      <c r="B1100">
        <v>1</v>
      </c>
      <c r="C1100">
        <v>-13452</v>
      </c>
      <c r="D1100">
        <v>-3197.81</v>
      </c>
      <c r="E1100">
        <v>-13107.3</v>
      </c>
      <c r="F1100">
        <v>18938</v>
      </c>
      <c r="G1100">
        <v>1039.08</v>
      </c>
      <c r="H1100">
        <v>-4466.2</v>
      </c>
      <c r="I1100">
        <v>-10905.5</v>
      </c>
      <c r="J1100">
        <v>-3833.05</v>
      </c>
      <c r="K1100">
        <v>-635.91700000000003</v>
      </c>
      <c r="L1100">
        <v>-12467.3</v>
      </c>
      <c r="M1100">
        <v>-606.66499999999996</v>
      </c>
      <c r="N1100">
        <v>-1368.58</v>
      </c>
      <c r="O1100">
        <v>-13255.7</v>
      </c>
      <c r="P1100">
        <v>-1806.34</v>
      </c>
      <c r="Q1100">
        <v>1735.01</v>
      </c>
      <c r="R1100">
        <v>-9750.0400000000009</v>
      </c>
      <c r="S1100">
        <v>-1241.95</v>
      </c>
      <c r="T1100">
        <v>-1591.52</v>
      </c>
    </row>
    <row r="1101" spans="1:20" x14ac:dyDescent="0.15">
      <c r="A1101">
        <v>1097</v>
      </c>
      <c r="B1101">
        <v>0</v>
      </c>
      <c r="C1101">
        <v>-10829.1</v>
      </c>
      <c r="D1101">
        <v>702.07500000000005</v>
      </c>
      <c r="E1101">
        <v>-11732.8</v>
      </c>
      <c r="F1101">
        <v>19213.5</v>
      </c>
      <c r="G1101">
        <v>2064.06</v>
      </c>
      <c r="H1101">
        <v>-4133.93</v>
      </c>
      <c r="I1101">
        <v>-10604.6</v>
      </c>
      <c r="J1101">
        <v>-3823.86</v>
      </c>
      <c r="K1101">
        <v>-1386.51</v>
      </c>
      <c r="L1101">
        <v>-12012.7</v>
      </c>
      <c r="M1101">
        <v>-828.53300000000002</v>
      </c>
      <c r="N1101">
        <v>-989.76400000000001</v>
      </c>
      <c r="O1101">
        <v>-12251.9</v>
      </c>
      <c r="P1101">
        <v>-1211.6300000000001</v>
      </c>
      <c r="Q1101">
        <v>1637</v>
      </c>
      <c r="R1101">
        <v>-9221.9500000000007</v>
      </c>
      <c r="S1101">
        <v>-1153.76</v>
      </c>
      <c r="T1101">
        <v>-1650.02</v>
      </c>
    </row>
    <row r="1102" spans="1:20" x14ac:dyDescent="0.15">
      <c r="A1102">
        <v>1098</v>
      </c>
      <c r="B1102">
        <v>1</v>
      </c>
      <c r="C1102">
        <v>-10444.5</v>
      </c>
      <c r="D1102">
        <v>-1701.63</v>
      </c>
      <c r="E1102">
        <v>-7279.46</v>
      </c>
      <c r="F1102">
        <v>19592.3</v>
      </c>
      <c r="G1102">
        <v>2605.1799999999998</v>
      </c>
      <c r="H1102">
        <v>-3912.06</v>
      </c>
      <c r="I1102">
        <v>-10233.9</v>
      </c>
      <c r="J1102">
        <v>-3737.81</v>
      </c>
      <c r="K1102">
        <v>-1948.76</v>
      </c>
      <c r="L1102">
        <v>-11326</v>
      </c>
      <c r="M1102">
        <v>-1088.8399999999999</v>
      </c>
      <c r="N1102">
        <v>-657.49599999999998</v>
      </c>
      <c r="O1102">
        <v>-11138.7</v>
      </c>
      <c r="P1102">
        <v>-446.95499999999998</v>
      </c>
      <c r="Q1102">
        <v>1391.86</v>
      </c>
      <c r="R1102">
        <v>-9384.8700000000008</v>
      </c>
      <c r="S1102">
        <v>-1365.37</v>
      </c>
      <c r="T1102">
        <v>-1981.22</v>
      </c>
    </row>
    <row r="1103" spans="1:20" x14ac:dyDescent="0.15">
      <c r="A1103">
        <v>1099</v>
      </c>
      <c r="B1103">
        <v>0</v>
      </c>
      <c r="C1103">
        <v>-11128</v>
      </c>
      <c r="D1103">
        <v>-4748.8500000000004</v>
      </c>
      <c r="E1103">
        <v>-6312.67</v>
      </c>
      <c r="F1103">
        <v>19924.599999999999</v>
      </c>
      <c r="G1103">
        <v>2560.7800000000002</v>
      </c>
      <c r="H1103">
        <v>-3369.25</v>
      </c>
      <c r="I1103">
        <v>-9964.43</v>
      </c>
      <c r="J1103">
        <v>-3556.52</v>
      </c>
      <c r="K1103">
        <v>-2399.54</v>
      </c>
      <c r="L1103">
        <v>-10866</v>
      </c>
      <c r="M1103">
        <v>-1396.76</v>
      </c>
      <c r="N1103">
        <v>-404.23700000000002</v>
      </c>
      <c r="O1103">
        <v>-10024.5</v>
      </c>
      <c r="P1103">
        <v>570.98</v>
      </c>
      <c r="Q1103">
        <v>778.15800000000002</v>
      </c>
      <c r="R1103">
        <v>-9567.24</v>
      </c>
      <c r="S1103">
        <v>-1641.9</v>
      </c>
      <c r="T1103">
        <v>-2022.87</v>
      </c>
    </row>
    <row r="1104" spans="1:20" x14ac:dyDescent="0.15">
      <c r="A1104">
        <v>1100</v>
      </c>
      <c r="B1104">
        <v>1</v>
      </c>
      <c r="C1104">
        <v>-10984.5</v>
      </c>
      <c r="D1104">
        <v>-4799.55</v>
      </c>
      <c r="E1104">
        <v>-6728.85</v>
      </c>
      <c r="F1104">
        <v>20020.900000000001</v>
      </c>
      <c r="G1104">
        <v>2591.09</v>
      </c>
      <c r="H1104">
        <v>-3302.18</v>
      </c>
      <c r="I1104">
        <v>-9852.9599999999991</v>
      </c>
      <c r="J1104">
        <v>-3578.72</v>
      </c>
      <c r="K1104">
        <v>-2708.53</v>
      </c>
      <c r="L1104">
        <v>-10690.7</v>
      </c>
      <c r="M1104">
        <v>-1744.19</v>
      </c>
      <c r="N1104">
        <v>-292.76600000000002</v>
      </c>
      <c r="O1104">
        <v>-9169.44</v>
      </c>
      <c r="P1104">
        <v>1072.5999999999999</v>
      </c>
      <c r="Q1104">
        <v>192.63</v>
      </c>
      <c r="R1104">
        <v>-9662.48</v>
      </c>
      <c r="S1104">
        <v>-1824.27</v>
      </c>
      <c r="T1104">
        <v>-1795.03</v>
      </c>
    </row>
    <row r="1105" spans="1:20" x14ac:dyDescent="0.15">
      <c r="A1105">
        <v>1101</v>
      </c>
      <c r="B1105">
        <v>0</v>
      </c>
      <c r="C1105">
        <v>-9490.86</v>
      </c>
      <c r="D1105">
        <v>-2495.7399999999998</v>
      </c>
      <c r="E1105">
        <v>-6175.18</v>
      </c>
      <c r="F1105">
        <v>19087.3</v>
      </c>
      <c r="G1105">
        <v>2010.94</v>
      </c>
      <c r="H1105">
        <v>-3883.42</v>
      </c>
      <c r="I1105">
        <v>-9585.6200000000008</v>
      </c>
      <c r="J1105">
        <v>-3626.34</v>
      </c>
      <c r="K1105">
        <v>-2922.29</v>
      </c>
      <c r="L1105">
        <v>-10321.1</v>
      </c>
      <c r="M1105">
        <v>-1880</v>
      </c>
      <c r="N1105">
        <v>-307.923</v>
      </c>
      <c r="O1105">
        <v>-8599.07</v>
      </c>
      <c r="P1105">
        <v>1082.8699999999999</v>
      </c>
      <c r="Q1105">
        <v>267.34399999999999</v>
      </c>
      <c r="R1105">
        <v>-9615.93</v>
      </c>
      <c r="S1105">
        <v>-2045.07</v>
      </c>
      <c r="T1105">
        <v>-1738.22</v>
      </c>
    </row>
    <row r="1106" spans="1:20" x14ac:dyDescent="0.15">
      <c r="A1106">
        <v>1102</v>
      </c>
      <c r="B1106">
        <v>1</v>
      </c>
      <c r="C1106">
        <v>-7618.98</v>
      </c>
      <c r="D1106">
        <v>-805.74599999999998</v>
      </c>
      <c r="E1106">
        <v>-6130.3</v>
      </c>
      <c r="F1106">
        <v>18121.900000000001</v>
      </c>
      <c r="G1106">
        <v>632.57000000000005</v>
      </c>
      <c r="H1106">
        <v>-3998.11</v>
      </c>
      <c r="I1106">
        <v>-9206.7999999999993</v>
      </c>
      <c r="J1106">
        <v>-3634.45</v>
      </c>
      <c r="K1106">
        <v>-3119.81</v>
      </c>
      <c r="L1106">
        <v>-9698.17</v>
      </c>
      <c r="M1106">
        <v>-2021.79</v>
      </c>
      <c r="N1106">
        <v>-190.48400000000001</v>
      </c>
      <c r="O1106">
        <v>-8273.84</v>
      </c>
      <c r="P1106">
        <v>1349.13</v>
      </c>
      <c r="Q1106">
        <v>629.92700000000002</v>
      </c>
      <c r="R1106">
        <v>-9348.59</v>
      </c>
      <c r="S1106">
        <v>-2187.9299999999998</v>
      </c>
      <c r="T1106">
        <v>-1644.05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34"/>
  <sheetViews>
    <sheetView topLeftCell="A16" workbookViewId="0">
      <selection activeCell="W5" sqref="W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-11050</v>
      </c>
      <c r="D5">
        <v>-12029.4</v>
      </c>
      <c r="E5">
        <v>-1481.61</v>
      </c>
      <c r="F5">
        <v>13919</v>
      </c>
      <c r="G5">
        <v>-1904.45</v>
      </c>
      <c r="H5">
        <v>-4123.37</v>
      </c>
      <c r="I5">
        <v>-10554.5</v>
      </c>
      <c r="J5">
        <v>-5925.74</v>
      </c>
      <c r="K5">
        <v>-617.221</v>
      </c>
      <c r="L5">
        <v>-10475.4</v>
      </c>
      <c r="M5">
        <v>734.16200000000003</v>
      </c>
      <c r="N5">
        <v>-1509.4</v>
      </c>
      <c r="O5">
        <v>-10737.1</v>
      </c>
      <c r="P5">
        <v>1532.48</v>
      </c>
      <c r="Q5">
        <v>-2666.76</v>
      </c>
      <c r="R5">
        <v>-10398</v>
      </c>
      <c r="S5">
        <v>790.09900000000005</v>
      </c>
      <c r="T5">
        <v>-767.02499999999998</v>
      </c>
      <c r="U5">
        <v>8</v>
      </c>
      <c r="V5">
        <v>10</v>
      </c>
      <c r="W5">
        <v>96</v>
      </c>
      <c r="X5">
        <v>98</v>
      </c>
    </row>
    <row r="6" spans="1:24" x14ac:dyDescent="0.15">
      <c r="A6">
        <v>2</v>
      </c>
      <c r="B6">
        <v>1</v>
      </c>
      <c r="C6">
        <v>-11046.5</v>
      </c>
      <c r="D6">
        <v>-12065.4</v>
      </c>
      <c r="E6">
        <v>-2800.46</v>
      </c>
      <c r="F6">
        <v>14203.8</v>
      </c>
      <c r="G6">
        <v>-1958.81</v>
      </c>
      <c r="H6">
        <v>-4273.17</v>
      </c>
      <c r="I6">
        <v>-10743.8</v>
      </c>
      <c r="J6">
        <v>-5925.74</v>
      </c>
      <c r="K6">
        <v>-467.41899999999998</v>
      </c>
      <c r="L6">
        <v>-10570.9</v>
      </c>
      <c r="M6">
        <v>969.61500000000001</v>
      </c>
      <c r="N6">
        <v>-1501.19</v>
      </c>
      <c r="O6">
        <v>-10651.5</v>
      </c>
      <c r="P6">
        <v>1540.69</v>
      </c>
      <c r="Q6">
        <v>-3078.23</v>
      </c>
      <c r="R6">
        <v>-10452.4</v>
      </c>
      <c r="S6">
        <v>758.81</v>
      </c>
      <c r="T6">
        <v>-656.72699999999998</v>
      </c>
      <c r="U6">
        <v>178</v>
      </c>
      <c r="V6">
        <v>180</v>
      </c>
      <c r="W6">
        <v>261</v>
      </c>
      <c r="X6">
        <v>263</v>
      </c>
    </row>
    <row r="7" spans="1:24" x14ac:dyDescent="0.15">
      <c r="A7">
        <v>3</v>
      </c>
      <c r="B7">
        <v>0</v>
      </c>
      <c r="C7">
        <v>-10990.6</v>
      </c>
      <c r="D7">
        <v>-9577.2099999999991</v>
      </c>
      <c r="E7">
        <v>-4278.5600000000004</v>
      </c>
      <c r="F7">
        <v>14449</v>
      </c>
      <c r="G7">
        <v>-1881.38</v>
      </c>
      <c r="H7">
        <v>-4243.46</v>
      </c>
      <c r="I7">
        <v>-11035.2</v>
      </c>
      <c r="J7">
        <v>-5925.74</v>
      </c>
      <c r="K7">
        <v>-309.39999999999998</v>
      </c>
      <c r="L7">
        <v>-10649.9</v>
      </c>
      <c r="M7">
        <v>1214.8599999999999</v>
      </c>
      <c r="N7">
        <v>-1532.48</v>
      </c>
      <c r="O7">
        <v>-10626.8</v>
      </c>
      <c r="P7">
        <v>1728.42</v>
      </c>
      <c r="Q7">
        <v>-3504.57</v>
      </c>
      <c r="R7">
        <v>-10562.7</v>
      </c>
      <c r="S7">
        <v>688.01700000000005</v>
      </c>
      <c r="T7">
        <v>-569.50199999999995</v>
      </c>
      <c r="U7">
        <v>344</v>
      </c>
      <c r="V7">
        <v>346</v>
      </c>
      <c r="W7">
        <v>427</v>
      </c>
      <c r="X7">
        <v>429</v>
      </c>
    </row>
    <row r="8" spans="1:24" x14ac:dyDescent="0.15">
      <c r="A8">
        <v>4</v>
      </c>
      <c r="B8">
        <v>1</v>
      </c>
      <c r="C8">
        <v>-10419.200000000001</v>
      </c>
      <c r="D8">
        <v>-6237.32</v>
      </c>
      <c r="E8">
        <v>-5771.53</v>
      </c>
      <c r="F8">
        <v>14748.6</v>
      </c>
      <c r="G8">
        <v>-1637.71</v>
      </c>
      <c r="H8">
        <v>-4320.8900000000003</v>
      </c>
      <c r="I8">
        <v>-11319.9</v>
      </c>
      <c r="J8">
        <v>-5894.45</v>
      </c>
      <c r="K8">
        <v>-151.381</v>
      </c>
      <c r="L8">
        <v>-10603.8</v>
      </c>
      <c r="M8">
        <v>1451.89</v>
      </c>
      <c r="N8">
        <v>-1759.71</v>
      </c>
      <c r="O8">
        <v>-10658.1</v>
      </c>
      <c r="P8">
        <v>1934.16</v>
      </c>
      <c r="Q8">
        <v>-3907.83</v>
      </c>
      <c r="R8">
        <v>-10806.3</v>
      </c>
      <c r="S8">
        <v>577.71900000000005</v>
      </c>
      <c r="T8">
        <v>-459.20400000000001</v>
      </c>
      <c r="U8">
        <v>509</v>
      </c>
      <c r="V8">
        <v>511</v>
      </c>
      <c r="W8">
        <v>594</v>
      </c>
      <c r="X8">
        <v>596</v>
      </c>
    </row>
    <row r="9" spans="1:24" x14ac:dyDescent="0.15">
      <c r="A9">
        <v>5</v>
      </c>
      <c r="B9">
        <v>0</v>
      </c>
      <c r="C9">
        <v>-9614.23</v>
      </c>
      <c r="D9">
        <v>-993.91899999999998</v>
      </c>
      <c r="E9">
        <v>-7773.32</v>
      </c>
      <c r="F9">
        <v>14845.6</v>
      </c>
      <c r="G9">
        <v>-1298.5999999999999</v>
      </c>
      <c r="H9">
        <v>-4470.6899999999996</v>
      </c>
      <c r="I9">
        <v>-11627.7</v>
      </c>
      <c r="J9">
        <v>-5854.95</v>
      </c>
      <c r="K9">
        <v>100.502</v>
      </c>
      <c r="L9">
        <v>-10399.6</v>
      </c>
      <c r="M9">
        <v>1563.76</v>
      </c>
      <c r="N9">
        <v>-2130.11</v>
      </c>
      <c r="O9">
        <v>-10854.1</v>
      </c>
      <c r="P9">
        <v>2256.84</v>
      </c>
      <c r="Q9">
        <v>-4021.29</v>
      </c>
      <c r="R9">
        <v>-11082.9</v>
      </c>
      <c r="S9">
        <v>396.62900000000002</v>
      </c>
      <c r="T9">
        <v>-371.97800000000001</v>
      </c>
      <c r="U9">
        <v>674</v>
      </c>
      <c r="V9">
        <v>676</v>
      </c>
      <c r="W9">
        <v>760</v>
      </c>
      <c r="X9">
        <v>762</v>
      </c>
    </row>
    <row r="10" spans="1:24" x14ac:dyDescent="0.15">
      <c r="A10">
        <v>6</v>
      </c>
      <c r="B10">
        <v>1</v>
      </c>
      <c r="C10">
        <v>-9691.98</v>
      </c>
      <c r="D10">
        <v>8488.81</v>
      </c>
      <c r="E10">
        <v>-9937.86</v>
      </c>
      <c r="F10">
        <v>14979</v>
      </c>
      <c r="G10">
        <v>-692.75900000000001</v>
      </c>
      <c r="H10">
        <v>-4440.99</v>
      </c>
      <c r="I10">
        <v>-11881.2</v>
      </c>
      <c r="J10">
        <v>-5752.87</v>
      </c>
      <c r="K10">
        <v>345.74700000000001</v>
      </c>
      <c r="L10">
        <v>-10569.3</v>
      </c>
      <c r="M10">
        <v>1736.64</v>
      </c>
      <c r="N10">
        <v>-2180.9899999999998</v>
      </c>
      <c r="O10">
        <v>-11185</v>
      </c>
      <c r="P10">
        <v>2674.96</v>
      </c>
      <c r="Q10">
        <v>-3654.05</v>
      </c>
      <c r="R10">
        <v>-11296.8</v>
      </c>
      <c r="S10">
        <v>167.81700000000001</v>
      </c>
      <c r="T10">
        <v>-292.96899999999999</v>
      </c>
      <c r="U10">
        <v>844</v>
      </c>
      <c r="V10">
        <v>846</v>
      </c>
      <c r="W10">
        <v>932</v>
      </c>
      <c r="X10">
        <v>934</v>
      </c>
    </row>
    <row r="11" spans="1:24" x14ac:dyDescent="0.15">
      <c r="A11">
        <v>7</v>
      </c>
      <c r="B11">
        <v>0</v>
      </c>
      <c r="C11">
        <v>-10508.6</v>
      </c>
      <c r="D11">
        <v>17111.599999999999</v>
      </c>
      <c r="E11">
        <v>-12079.3</v>
      </c>
      <c r="F11">
        <v>15293.5</v>
      </c>
      <c r="G11">
        <v>-334.05599999999998</v>
      </c>
      <c r="H11">
        <v>-4236.83</v>
      </c>
      <c r="I11">
        <v>-12305.9</v>
      </c>
      <c r="J11">
        <v>-5603.06</v>
      </c>
      <c r="K11">
        <v>426.33699999999999</v>
      </c>
      <c r="L11">
        <v>-11721.9</v>
      </c>
      <c r="M11">
        <v>2059.31</v>
      </c>
      <c r="N11">
        <v>-1922.47</v>
      </c>
      <c r="O11">
        <v>-12009.8</v>
      </c>
      <c r="P11">
        <v>2640.19</v>
      </c>
      <c r="Q11">
        <v>-2929.69</v>
      </c>
      <c r="R11">
        <v>-11619.5</v>
      </c>
      <c r="S11">
        <v>-100.499</v>
      </c>
      <c r="T11">
        <v>-182.672</v>
      </c>
      <c r="U11">
        <v>1019</v>
      </c>
      <c r="V11">
        <v>1021</v>
      </c>
      <c r="W11">
        <v>1118</v>
      </c>
      <c r="X11">
        <v>1120</v>
      </c>
    </row>
    <row r="12" spans="1:24" x14ac:dyDescent="0.15">
      <c r="A12">
        <v>8</v>
      </c>
      <c r="B12">
        <v>1</v>
      </c>
      <c r="C12">
        <v>-12457.9</v>
      </c>
      <c r="D12">
        <v>19711.7</v>
      </c>
      <c r="E12">
        <v>-5608.54</v>
      </c>
      <c r="F12">
        <v>15930.6</v>
      </c>
      <c r="G12">
        <v>-213.96</v>
      </c>
      <c r="H12">
        <v>-4250.1000000000004</v>
      </c>
      <c r="I12">
        <v>-12936.4</v>
      </c>
      <c r="J12">
        <v>-5319.9</v>
      </c>
      <c r="K12">
        <v>246.83</v>
      </c>
      <c r="L12">
        <v>-13667.7</v>
      </c>
      <c r="M12">
        <v>2352.2800000000002</v>
      </c>
      <c r="N12">
        <v>-2138.3200000000002</v>
      </c>
      <c r="O12">
        <v>-13646.2</v>
      </c>
      <c r="P12">
        <v>1230.68</v>
      </c>
      <c r="Q12">
        <v>-1826.72</v>
      </c>
      <c r="R12">
        <v>-12475.6</v>
      </c>
      <c r="S12">
        <v>-345.74400000000003</v>
      </c>
      <c r="T12">
        <v>-126.732</v>
      </c>
    </row>
    <row r="13" spans="1:24" x14ac:dyDescent="0.15">
      <c r="A13">
        <v>9</v>
      </c>
      <c r="B13">
        <v>0</v>
      </c>
      <c r="C13">
        <v>-13669</v>
      </c>
      <c r="D13">
        <v>14318.3</v>
      </c>
      <c r="E13">
        <v>3966.75</v>
      </c>
      <c r="F13">
        <v>16610.400000000001</v>
      </c>
      <c r="G13">
        <v>52.7727</v>
      </c>
      <c r="H13">
        <v>-4986.1400000000003</v>
      </c>
      <c r="I13">
        <v>-13295.1</v>
      </c>
      <c r="J13">
        <v>-5035.1499999999996</v>
      </c>
      <c r="K13">
        <v>-21.485600000000002</v>
      </c>
      <c r="L13">
        <v>-12976.9</v>
      </c>
      <c r="M13">
        <v>1627.62</v>
      </c>
      <c r="N13">
        <v>-3307.33</v>
      </c>
      <c r="O13">
        <v>-15119.3</v>
      </c>
      <c r="P13">
        <v>-882.97299999999996</v>
      </c>
      <c r="Q13">
        <v>672.47900000000004</v>
      </c>
      <c r="R13">
        <v>-13807.4</v>
      </c>
      <c r="S13">
        <v>-614.05999999999995</v>
      </c>
      <c r="T13">
        <v>-368.81200000000001</v>
      </c>
    </row>
    <row r="14" spans="1:24" x14ac:dyDescent="0.15">
      <c r="A14">
        <v>10</v>
      </c>
      <c r="B14">
        <v>1</v>
      </c>
      <c r="C14">
        <v>-14429.4</v>
      </c>
      <c r="D14">
        <v>1857.37</v>
      </c>
      <c r="E14">
        <v>3720.8</v>
      </c>
      <c r="F14">
        <v>16875.2</v>
      </c>
      <c r="G14">
        <v>118.515</v>
      </c>
      <c r="H14">
        <v>-5488.02</v>
      </c>
      <c r="I14">
        <v>-12570.5</v>
      </c>
      <c r="J14">
        <v>-4946.33</v>
      </c>
      <c r="K14">
        <v>-16.4359</v>
      </c>
      <c r="L14">
        <v>-11210.6</v>
      </c>
      <c r="M14">
        <v>295.846</v>
      </c>
      <c r="N14">
        <v>-3219.5</v>
      </c>
      <c r="O14">
        <v>-15094.1</v>
      </c>
      <c r="P14">
        <v>-1968.91</v>
      </c>
      <c r="Q14">
        <v>2108.91</v>
      </c>
      <c r="R14">
        <v>-14040.7</v>
      </c>
      <c r="S14">
        <v>-984.45399999999995</v>
      </c>
      <c r="T14">
        <v>-935.14599999999996</v>
      </c>
    </row>
    <row r="15" spans="1:24" x14ac:dyDescent="0.15">
      <c r="A15">
        <v>11</v>
      </c>
      <c r="B15">
        <v>0</v>
      </c>
      <c r="C15">
        <v>-16079.1</v>
      </c>
      <c r="D15">
        <v>-8066.65</v>
      </c>
      <c r="E15">
        <v>-821.24300000000005</v>
      </c>
      <c r="F15">
        <v>16814.3</v>
      </c>
      <c r="G15">
        <v>118.515</v>
      </c>
      <c r="H15">
        <v>-5507.62</v>
      </c>
      <c r="I15">
        <v>-11582.9</v>
      </c>
      <c r="J15">
        <v>-4719.1099999999997</v>
      </c>
      <c r="K15">
        <v>187.721</v>
      </c>
      <c r="L15">
        <v>-11763</v>
      </c>
      <c r="M15">
        <v>-375.44099999999997</v>
      </c>
      <c r="N15">
        <v>-1994.57</v>
      </c>
      <c r="O15">
        <v>-13948.1</v>
      </c>
      <c r="P15">
        <v>-1789.11</v>
      </c>
      <c r="Q15">
        <v>1548.62</v>
      </c>
      <c r="R15">
        <v>-12303.5</v>
      </c>
      <c r="S15">
        <v>-1191.78</v>
      </c>
      <c r="T15">
        <v>-753.76499999999999</v>
      </c>
    </row>
    <row r="16" spans="1:24" x14ac:dyDescent="0.15">
      <c r="A16">
        <v>12</v>
      </c>
      <c r="B16">
        <v>1</v>
      </c>
      <c r="C16">
        <v>-16974.099999999999</v>
      </c>
      <c r="D16">
        <v>-10916.9</v>
      </c>
      <c r="E16">
        <v>-6111.7</v>
      </c>
      <c r="F16">
        <v>17133.7</v>
      </c>
      <c r="G16">
        <v>681.673</v>
      </c>
      <c r="H16">
        <v>-5772.76</v>
      </c>
      <c r="I16">
        <v>-11033.3</v>
      </c>
      <c r="J16">
        <v>-4505.1499999999996</v>
      </c>
      <c r="K16">
        <v>-75.835999999999999</v>
      </c>
      <c r="L16">
        <v>-12510.1</v>
      </c>
      <c r="M16">
        <v>-411.48599999999999</v>
      </c>
      <c r="N16">
        <v>-947.83399999999995</v>
      </c>
      <c r="O16">
        <v>-12855.3</v>
      </c>
      <c r="P16">
        <v>-1417.13</v>
      </c>
      <c r="Q16">
        <v>1499.6</v>
      </c>
      <c r="R16">
        <v>-10099.4</v>
      </c>
      <c r="S16">
        <v>-1193.3699999999999</v>
      </c>
      <c r="T16">
        <v>-77.139200000000002</v>
      </c>
    </row>
    <row r="17" spans="1:20" x14ac:dyDescent="0.15">
      <c r="A17">
        <v>13</v>
      </c>
      <c r="B17">
        <v>0</v>
      </c>
      <c r="C17">
        <v>-15572.6</v>
      </c>
      <c r="D17">
        <v>-5955.08</v>
      </c>
      <c r="E17">
        <v>-8512.14</v>
      </c>
      <c r="F17">
        <v>17505.7</v>
      </c>
      <c r="G17">
        <v>2206.1999999999998</v>
      </c>
      <c r="H17">
        <v>-6253.45</v>
      </c>
      <c r="I17">
        <v>-10661.3</v>
      </c>
      <c r="J17">
        <v>-4370.2</v>
      </c>
      <c r="K17">
        <v>-689.88699999999994</v>
      </c>
      <c r="L17">
        <v>-12641.6</v>
      </c>
      <c r="M17">
        <v>-739.19899999999996</v>
      </c>
      <c r="N17">
        <v>-750.59400000000005</v>
      </c>
      <c r="O17">
        <v>-12360</v>
      </c>
      <c r="P17">
        <v>-1437.03</v>
      </c>
      <c r="Q17">
        <v>2635.71</v>
      </c>
      <c r="R17">
        <v>-9013.48</v>
      </c>
      <c r="S17">
        <v>-1341.58</v>
      </c>
      <c r="T17">
        <v>141.583</v>
      </c>
    </row>
    <row r="18" spans="1:20" x14ac:dyDescent="0.15">
      <c r="A18">
        <v>14</v>
      </c>
      <c r="B18">
        <v>1</v>
      </c>
      <c r="C18">
        <v>-13355.3</v>
      </c>
      <c r="D18">
        <v>-233.8</v>
      </c>
      <c r="E18">
        <v>-7785.38</v>
      </c>
      <c r="F18">
        <v>17673.599999999999</v>
      </c>
      <c r="G18">
        <v>3662.84</v>
      </c>
      <c r="H18">
        <v>-6391.58</v>
      </c>
      <c r="I18">
        <v>-10243.200000000001</v>
      </c>
      <c r="J18">
        <v>-4345.54</v>
      </c>
      <c r="K18">
        <v>-1392.75</v>
      </c>
      <c r="L18">
        <v>-12047.1</v>
      </c>
      <c r="M18">
        <v>-1205.04</v>
      </c>
      <c r="N18">
        <v>-844.452</v>
      </c>
      <c r="O18">
        <v>-11816.7</v>
      </c>
      <c r="P18">
        <v>-1305.25</v>
      </c>
      <c r="Q18">
        <v>3111.08</v>
      </c>
      <c r="R18">
        <v>-9068.11</v>
      </c>
      <c r="S18">
        <v>-1726.82</v>
      </c>
      <c r="T18">
        <v>-279.98599999999999</v>
      </c>
    </row>
    <row r="19" spans="1:20" x14ac:dyDescent="0.15">
      <c r="A19">
        <v>15</v>
      </c>
      <c r="B19">
        <v>0</v>
      </c>
      <c r="C19">
        <v>-11095.3</v>
      </c>
      <c r="D19">
        <v>1284.04</v>
      </c>
      <c r="E19">
        <v>-5941.64</v>
      </c>
      <c r="F19">
        <v>17792.099999999999</v>
      </c>
      <c r="G19">
        <v>3887.92</v>
      </c>
      <c r="H19">
        <v>-6524.94</v>
      </c>
      <c r="I19">
        <v>-9683.48</v>
      </c>
      <c r="J19">
        <v>-4282.97</v>
      </c>
      <c r="K19">
        <v>-1916.12</v>
      </c>
      <c r="L19">
        <v>-11108.8</v>
      </c>
      <c r="M19">
        <v>-1585.24</v>
      </c>
      <c r="N19">
        <v>-712.67899999999997</v>
      </c>
      <c r="O19">
        <v>-10535.9</v>
      </c>
      <c r="P19">
        <v>-294.29500000000002</v>
      </c>
      <c r="Q19">
        <v>2409.5300000000002</v>
      </c>
      <c r="R19">
        <v>-9282.07</v>
      </c>
      <c r="S19">
        <v>-2098.8000000000002</v>
      </c>
      <c r="T19">
        <v>-833.05200000000002</v>
      </c>
    </row>
    <row r="20" spans="1:20" x14ac:dyDescent="0.15">
      <c r="A20">
        <v>16</v>
      </c>
      <c r="B20">
        <v>1</v>
      </c>
      <c r="C20">
        <v>-9531.84</v>
      </c>
      <c r="D20">
        <v>37.407699999999998</v>
      </c>
      <c r="E20">
        <v>-5249.12</v>
      </c>
      <c r="F20">
        <v>17973.2</v>
      </c>
      <c r="G20">
        <v>2651.36</v>
      </c>
      <c r="H20">
        <v>-6307.54</v>
      </c>
      <c r="I20">
        <v>-9059.6299999999992</v>
      </c>
      <c r="J20">
        <v>-4110.1099999999997</v>
      </c>
      <c r="K20">
        <v>-2202.46</v>
      </c>
      <c r="L20">
        <v>-10590.5</v>
      </c>
      <c r="M20">
        <v>-1753.06</v>
      </c>
      <c r="N20">
        <v>-358.73200000000003</v>
      </c>
      <c r="O20">
        <v>-8886.51</v>
      </c>
      <c r="P20">
        <v>1118.05</v>
      </c>
      <c r="Q20">
        <v>1492.72</v>
      </c>
      <c r="R20">
        <v>-8822.6</v>
      </c>
      <c r="S20">
        <v>-2235.34</v>
      </c>
      <c r="T20">
        <v>-854.26300000000003</v>
      </c>
    </row>
    <row r="21" spans="1:20" x14ac:dyDescent="0.15">
      <c r="A21">
        <v>17</v>
      </c>
      <c r="B21">
        <v>0</v>
      </c>
      <c r="C21">
        <v>-8712.31</v>
      </c>
      <c r="D21">
        <v>-1379.72</v>
      </c>
      <c r="E21">
        <v>-6176.26</v>
      </c>
      <c r="F21">
        <v>17920.400000000001</v>
      </c>
      <c r="G21">
        <v>1110.68</v>
      </c>
      <c r="H21">
        <v>-6147.92</v>
      </c>
      <c r="I21">
        <v>-8583.98</v>
      </c>
      <c r="J21">
        <v>-3818.73</v>
      </c>
      <c r="K21">
        <v>-2533.34</v>
      </c>
      <c r="L21">
        <v>-10383.200000000001</v>
      </c>
      <c r="M21">
        <v>-1840.29</v>
      </c>
      <c r="N21">
        <v>130.16900000000001</v>
      </c>
      <c r="O21">
        <v>-7719.66</v>
      </c>
      <c r="P21">
        <v>1766.31</v>
      </c>
      <c r="Q21">
        <v>1115.95</v>
      </c>
      <c r="R21">
        <v>-7971.53</v>
      </c>
      <c r="S21">
        <v>-2251.7800000000002</v>
      </c>
      <c r="T21">
        <v>-641.89400000000001</v>
      </c>
    </row>
    <row r="22" spans="1:20" x14ac:dyDescent="0.15">
      <c r="A22">
        <v>18</v>
      </c>
      <c r="B22">
        <v>1</v>
      </c>
      <c r="C22">
        <v>-8353.58</v>
      </c>
      <c r="D22">
        <v>-2566.46</v>
      </c>
      <c r="E22">
        <v>-7815.82</v>
      </c>
      <c r="F22">
        <v>17801.900000000001</v>
      </c>
      <c r="G22">
        <v>133.124</v>
      </c>
      <c r="H22">
        <v>-5779.13</v>
      </c>
      <c r="I22">
        <v>-8212</v>
      </c>
      <c r="J22">
        <v>-3440.12</v>
      </c>
      <c r="K22">
        <v>-3014.02</v>
      </c>
      <c r="L22">
        <v>-10412.9</v>
      </c>
      <c r="M22">
        <v>-1825.45</v>
      </c>
      <c r="N22">
        <v>393.452</v>
      </c>
      <c r="O22">
        <v>-7286.95</v>
      </c>
      <c r="P22">
        <v>1794.16</v>
      </c>
      <c r="Q22">
        <v>1097.92</v>
      </c>
      <c r="R22">
        <v>-7281.92</v>
      </c>
      <c r="S22">
        <v>-2314.35</v>
      </c>
      <c r="T22">
        <v>-530.005</v>
      </c>
    </row>
    <row r="23" spans="1:20" x14ac:dyDescent="0.15">
      <c r="A23">
        <v>19</v>
      </c>
      <c r="B23">
        <v>0</v>
      </c>
      <c r="C23">
        <v>-8358.6</v>
      </c>
      <c r="D23">
        <v>-2742.28</v>
      </c>
      <c r="E23">
        <v>-9178.6200000000008</v>
      </c>
      <c r="F23">
        <v>17745.900000000001</v>
      </c>
      <c r="G23">
        <v>-602.62099999999998</v>
      </c>
      <c r="H23">
        <v>-5970.27</v>
      </c>
      <c r="I23">
        <v>-7950.31</v>
      </c>
      <c r="J23">
        <v>-3076.36</v>
      </c>
      <c r="K23">
        <v>-3496.3</v>
      </c>
      <c r="L23">
        <v>-10210.299999999999</v>
      </c>
      <c r="M23">
        <v>-1785.94</v>
      </c>
      <c r="N23">
        <v>309.41699999999997</v>
      </c>
      <c r="O23">
        <v>-7448.39</v>
      </c>
      <c r="P23">
        <v>1715.15</v>
      </c>
      <c r="Q23">
        <v>1137.42</v>
      </c>
      <c r="R23">
        <v>-7056.54</v>
      </c>
      <c r="S23">
        <v>-2518.5</v>
      </c>
      <c r="T23">
        <v>-576.13300000000004</v>
      </c>
    </row>
    <row r="24" spans="1:20" x14ac:dyDescent="0.15">
      <c r="A24">
        <v>20</v>
      </c>
      <c r="B24">
        <v>1</v>
      </c>
      <c r="C24">
        <v>-8500.18</v>
      </c>
      <c r="D24">
        <v>-1787.32</v>
      </c>
      <c r="E24">
        <v>-10192.5</v>
      </c>
      <c r="F24">
        <v>17299.7</v>
      </c>
      <c r="G24">
        <v>-562.89</v>
      </c>
      <c r="H24">
        <v>-6576.08</v>
      </c>
      <c r="I24">
        <v>-7713.28</v>
      </c>
      <c r="J24">
        <v>-2814.67</v>
      </c>
      <c r="K24">
        <v>-3782.65</v>
      </c>
      <c r="L24">
        <v>-9683.51</v>
      </c>
      <c r="M24">
        <v>-1746.44</v>
      </c>
      <c r="N24">
        <v>88.830399999999997</v>
      </c>
      <c r="O24">
        <v>-7756.21</v>
      </c>
      <c r="P24">
        <v>1855.13</v>
      </c>
      <c r="Q24">
        <v>1083.07</v>
      </c>
      <c r="R24">
        <v>-7219.58</v>
      </c>
      <c r="S24">
        <v>-2692.96</v>
      </c>
      <c r="T24">
        <v>-655.14200000000005</v>
      </c>
    </row>
    <row r="25" spans="1:20" x14ac:dyDescent="0.15">
      <c r="A25">
        <v>21</v>
      </c>
      <c r="B25">
        <v>0</v>
      </c>
      <c r="C25">
        <v>-8345.36</v>
      </c>
      <c r="D25">
        <v>-539.61199999999997</v>
      </c>
      <c r="E25">
        <v>-9545.1299999999992</v>
      </c>
      <c r="F25">
        <v>16496.400000000001</v>
      </c>
      <c r="G25">
        <v>-576.13199999999995</v>
      </c>
      <c r="H25">
        <v>-7529.22</v>
      </c>
      <c r="I25">
        <v>-7601.39</v>
      </c>
      <c r="J25">
        <v>-2640.21</v>
      </c>
      <c r="K25">
        <v>-3831.98</v>
      </c>
      <c r="L25">
        <v>-9184.7900000000009</v>
      </c>
      <c r="M25">
        <v>-1581.8</v>
      </c>
      <c r="N25">
        <v>70.788700000000006</v>
      </c>
      <c r="O25">
        <v>-8009.68</v>
      </c>
      <c r="P25">
        <v>1990.09</v>
      </c>
      <c r="Q25">
        <v>1004.07</v>
      </c>
      <c r="R25">
        <v>-7456.61</v>
      </c>
      <c r="S25">
        <v>-2757.12</v>
      </c>
      <c r="T25">
        <v>-671.58399999999995</v>
      </c>
    </row>
    <row r="26" spans="1:20" x14ac:dyDescent="0.15">
      <c r="A26">
        <v>22</v>
      </c>
      <c r="B26">
        <v>1</v>
      </c>
      <c r="C26">
        <v>-8296.0400000000009</v>
      </c>
      <c r="D26">
        <v>5.0178700000000003</v>
      </c>
      <c r="E26">
        <v>-7195.88</v>
      </c>
      <c r="F26">
        <v>15783.7</v>
      </c>
      <c r="G26">
        <v>-936.69399999999996</v>
      </c>
      <c r="H26">
        <v>-8306.07</v>
      </c>
      <c r="I26">
        <v>-7459.81</v>
      </c>
      <c r="J26">
        <v>-2607.33</v>
      </c>
      <c r="K26">
        <v>-3675.56</v>
      </c>
      <c r="L26">
        <v>-8992.2800000000007</v>
      </c>
      <c r="M26">
        <v>-1259.1400000000001</v>
      </c>
      <c r="N26">
        <v>79.009900000000002</v>
      </c>
      <c r="O26">
        <v>-8309.27</v>
      </c>
      <c r="P26">
        <v>2014.75</v>
      </c>
      <c r="Q26">
        <v>956.34</v>
      </c>
      <c r="R26">
        <v>-7599.79</v>
      </c>
      <c r="S26">
        <v>-2796.63</v>
      </c>
      <c r="T26">
        <v>-577.73299999999995</v>
      </c>
    </row>
    <row r="27" spans="1:20" x14ac:dyDescent="0.15">
      <c r="A27">
        <v>23</v>
      </c>
      <c r="B27">
        <v>0</v>
      </c>
      <c r="C27">
        <v>-8233.4699999999993</v>
      </c>
      <c r="D27">
        <v>-202.54</v>
      </c>
      <c r="E27">
        <v>-5385.49</v>
      </c>
      <c r="F27">
        <v>14705.5</v>
      </c>
      <c r="G27">
        <v>-1903.06</v>
      </c>
      <c r="H27">
        <v>-8391.49</v>
      </c>
      <c r="I27">
        <v>-7395.64</v>
      </c>
      <c r="J27">
        <v>-2576.04</v>
      </c>
      <c r="K27">
        <v>-3446.75</v>
      </c>
      <c r="L27">
        <v>-8905.0499999999993</v>
      </c>
      <c r="M27">
        <v>-809.74699999999996</v>
      </c>
      <c r="N27">
        <v>47.726500000000001</v>
      </c>
      <c r="O27">
        <v>-8562.75</v>
      </c>
      <c r="P27">
        <v>1858.33</v>
      </c>
      <c r="Q27">
        <v>1010.69</v>
      </c>
      <c r="R27">
        <v>-7530.6</v>
      </c>
      <c r="S27">
        <v>-2773.57</v>
      </c>
      <c r="T27">
        <v>-427.93599999999998</v>
      </c>
    </row>
    <row r="28" spans="1:20" x14ac:dyDescent="0.15">
      <c r="A28">
        <v>24</v>
      </c>
      <c r="B28">
        <v>1</v>
      </c>
      <c r="C28">
        <v>-8404.7199999999993</v>
      </c>
      <c r="D28">
        <v>-432.95</v>
      </c>
      <c r="E28">
        <v>-4712.5200000000004</v>
      </c>
      <c r="F28">
        <v>13332.6</v>
      </c>
      <c r="G28">
        <v>-3228.18</v>
      </c>
      <c r="H28">
        <v>-7811.95</v>
      </c>
      <c r="I28">
        <v>-7387.42</v>
      </c>
      <c r="J28">
        <v>-2567.8200000000002</v>
      </c>
      <c r="K28">
        <v>-3303.57</v>
      </c>
      <c r="L28">
        <v>-8669.6299999999992</v>
      </c>
      <c r="M28">
        <v>-460.82400000000001</v>
      </c>
      <c r="N28">
        <v>-85.627700000000004</v>
      </c>
      <c r="O28">
        <v>-8737.2099999999991</v>
      </c>
      <c r="P28">
        <v>1285.4100000000001</v>
      </c>
      <c r="Q28">
        <v>1058.4100000000001</v>
      </c>
      <c r="R28">
        <v>-7443.37</v>
      </c>
      <c r="S28">
        <v>-2765.35</v>
      </c>
      <c r="T28">
        <v>-363.76600000000002</v>
      </c>
    </row>
    <row r="29" spans="1:20" x14ac:dyDescent="0.15">
      <c r="A29">
        <v>25</v>
      </c>
      <c r="B29">
        <v>0</v>
      </c>
      <c r="C29">
        <v>-8641.75</v>
      </c>
      <c r="D29">
        <v>-348.928</v>
      </c>
      <c r="E29">
        <v>-4684.6400000000003</v>
      </c>
      <c r="F29">
        <v>12254.6</v>
      </c>
      <c r="G29">
        <v>-5017.5200000000004</v>
      </c>
      <c r="H29">
        <v>-6913.17</v>
      </c>
      <c r="I29">
        <v>-7324.86</v>
      </c>
      <c r="J29">
        <v>-2630.39</v>
      </c>
      <c r="K29">
        <v>-3028.65</v>
      </c>
      <c r="L29">
        <v>-8236.68</v>
      </c>
      <c r="M29">
        <v>-82.220200000000006</v>
      </c>
      <c r="N29">
        <v>-212.364</v>
      </c>
      <c r="O29">
        <v>-8770.09</v>
      </c>
      <c r="P29">
        <v>645.11599999999999</v>
      </c>
      <c r="Q29">
        <v>1097.92</v>
      </c>
      <c r="R29">
        <v>-7239.23</v>
      </c>
      <c r="S29">
        <v>-2890.48</v>
      </c>
      <c r="T29">
        <v>-292.97899999999998</v>
      </c>
    </row>
    <row r="30" spans="1:20" x14ac:dyDescent="0.15">
      <c r="A30">
        <v>26</v>
      </c>
      <c r="B30">
        <v>1</v>
      </c>
      <c r="C30">
        <v>-8753.65</v>
      </c>
      <c r="D30">
        <v>215.767</v>
      </c>
      <c r="E30">
        <v>-5013.91</v>
      </c>
      <c r="F30">
        <v>11392.1</v>
      </c>
      <c r="G30">
        <v>-6100.4</v>
      </c>
      <c r="H30">
        <v>-6152.75</v>
      </c>
      <c r="I30">
        <v>-7308.41</v>
      </c>
      <c r="J30">
        <v>-2771.96</v>
      </c>
      <c r="K30">
        <v>-2775.17</v>
      </c>
      <c r="L30">
        <v>-8138.02</v>
      </c>
      <c r="M30">
        <v>218.97900000000001</v>
      </c>
      <c r="N30">
        <v>-362.16</v>
      </c>
      <c r="O30">
        <v>-8707.5300000000007</v>
      </c>
      <c r="P30">
        <v>200.73699999999999</v>
      </c>
      <c r="Q30">
        <v>1106.1400000000001</v>
      </c>
      <c r="R30">
        <v>-7002.2</v>
      </c>
      <c r="S30">
        <v>-2923.36</v>
      </c>
      <c r="T30">
        <v>-151.404</v>
      </c>
    </row>
    <row r="31" spans="1:20" x14ac:dyDescent="0.15">
      <c r="A31">
        <v>27</v>
      </c>
      <c r="B31">
        <v>0</v>
      </c>
      <c r="C31">
        <v>-8488.5499999999993</v>
      </c>
      <c r="D31">
        <v>918.62900000000002</v>
      </c>
      <c r="E31">
        <v>-5627.94</v>
      </c>
      <c r="F31">
        <v>10437.299999999999</v>
      </c>
      <c r="G31">
        <v>-6218.72</v>
      </c>
      <c r="H31">
        <v>-5660.64</v>
      </c>
      <c r="I31">
        <v>-7339.69</v>
      </c>
      <c r="J31">
        <v>-2804.85</v>
      </c>
      <c r="K31">
        <v>-2631.99</v>
      </c>
      <c r="L31">
        <v>-8200.58</v>
      </c>
      <c r="M31">
        <v>401.66399999999999</v>
      </c>
      <c r="N31">
        <v>-488.89699999999999</v>
      </c>
      <c r="O31">
        <v>-8597.24</v>
      </c>
      <c r="P31">
        <v>118.515</v>
      </c>
      <c r="Q31">
        <v>1012.29</v>
      </c>
      <c r="R31">
        <v>-6796.46</v>
      </c>
      <c r="S31">
        <v>-2985.93</v>
      </c>
      <c r="T31">
        <v>-24.667400000000001</v>
      </c>
    </row>
    <row r="32" spans="1:20" x14ac:dyDescent="0.15">
      <c r="A32">
        <v>28</v>
      </c>
      <c r="B32">
        <v>1</v>
      </c>
      <c r="C32">
        <v>-7945.32</v>
      </c>
      <c r="D32">
        <v>1598.43</v>
      </c>
      <c r="E32">
        <v>-5955.41</v>
      </c>
      <c r="F32">
        <v>8949.2099999999991</v>
      </c>
      <c r="G32">
        <v>-6014.58</v>
      </c>
      <c r="H32">
        <v>-6508.66</v>
      </c>
      <c r="I32">
        <v>-7504.33</v>
      </c>
      <c r="J32">
        <v>-2679.72</v>
      </c>
      <c r="K32">
        <v>-2544.7600000000002</v>
      </c>
      <c r="L32">
        <v>-8342.15</v>
      </c>
      <c r="M32">
        <v>434.55399999999997</v>
      </c>
      <c r="N32">
        <v>-513.56399999999996</v>
      </c>
      <c r="O32">
        <v>-8572.57</v>
      </c>
      <c r="P32">
        <v>243.64400000000001</v>
      </c>
      <c r="Q32">
        <v>1018.91</v>
      </c>
      <c r="R32">
        <v>-6692.78</v>
      </c>
      <c r="S32">
        <v>-3064.94</v>
      </c>
      <c r="T32">
        <v>93.846699999999998</v>
      </c>
    </row>
    <row r="33" spans="1:20" x14ac:dyDescent="0.15">
      <c r="A33">
        <v>29</v>
      </c>
      <c r="B33">
        <v>0</v>
      </c>
      <c r="C33">
        <v>-7509.16</v>
      </c>
      <c r="D33">
        <v>1863.34</v>
      </c>
      <c r="E33">
        <v>-6161.16</v>
      </c>
      <c r="F33">
        <v>8236.69</v>
      </c>
      <c r="G33">
        <v>-4369.8599999999997</v>
      </c>
      <c r="H33">
        <v>-6536.37</v>
      </c>
      <c r="I33">
        <v>-7608.01</v>
      </c>
      <c r="J33">
        <v>-2552.98</v>
      </c>
      <c r="K33">
        <v>-2465.75</v>
      </c>
      <c r="L33">
        <v>-8594.02</v>
      </c>
      <c r="M33">
        <v>309.42599999999999</v>
      </c>
      <c r="N33">
        <v>-513.56399999999996</v>
      </c>
      <c r="O33">
        <v>-8697.7000000000007</v>
      </c>
      <c r="P33">
        <v>339.09800000000001</v>
      </c>
      <c r="Q33">
        <v>1058.4100000000001</v>
      </c>
      <c r="R33">
        <v>-6770.18</v>
      </c>
      <c r="S33">
        <v>-3112.67</v>
      </c>
      <c r="T33">
        <v>181.07900000000001</v>
      </c>
    </row>
    <row r="34" spans="1:20" x14ac:dyDescent="0.15">
      <c r="A34">
        <v>30</v>
      </c>
      <c r="B34">
        <v>1</v>
      </c>
      <c r="C34">
        <v>-7364.36</v>
      </c>
      <c r="D34">
        <v>1958.8</v>
      </c>
      <c r="E34">
        <v>-5826.89</v>
      </c>
      <c r="F34">
        <v>7387.25</v>
      </c>
      <c r="G34">
        <v>-3168.45</v>
      </c>
      <c r="H34">
        <v>-4883.4399999999996</v>
      </c>
      <c r="I34">
        <v>-7812.14</v>
      </c>
      <c r="J34">
        <v>-2528.3200000000002</v>
      </c>
      <c r="K34">
        <v>-2386.7399999999998</v>
      </c>
      <c r="L34">
        <v>-8901.83</v>
      </c>
      <c r="M34">
        <v>88.843800000000002</v>
      </c>
      <c r="N34">
        <v>-513.56399999999996</v>
      </c>
      <c r="O34">
        <v>-8918.2800000000007</v>
      </c>
      <c r="P34">
        <v>418.108</v>
      </c>
      <c r="Q34">
        <v>1097.9100000000001</v>
      </c>
      <c r="R34">
        <v>-7013.82</v>
      </c>
      <c r="S34">
        <v>-3152.17</v>
      </c>
      <c r="T34">
        <v>228.80600000000001</v>
      </c>
    </row>
    <row r="35" spans="1:20" x14ac:dyDescent="0.15">
      <c r="A35">
        <v>31</v>
      </c>
      <c r="B35">
        <v>0</v>
      </c>
      <c r="C35">
        <v>-7692.01</v>
      </c>
      <c r="D35">
        <v>2256.7800000000002</v>
      </c>
      <c r="E35">
        <v>-5634.37</v>
      </c>
      <c r="F35">
        <v>6814.52</v>
      </c>
      <c r="G35">
        <v>-2869.02</v>
      </c>
      <c r="H35">
        <v>-4245.09</v>
      </c>
      <c r="I35">
        <v>-8017.89</v>
      </c>
      <c r="J35">
        <v>-2559.6</v>
      </c>
      <c r="K35">
        <v>-2307.73</v>
      </c>
      <c r="L35">
        <v>-9124.0300000000007</v>
      </c>
      <c r="M35">
        <v>-210.74799999999999</v>
      </c>
      <c r="N35">
        <v>-513.56399999999996</v>
      </c>
      <c r="O35">
        <v>-9280.43</v>
      </c>
      <c r="P35">
        <v>371.99099999999999</v>
      </c>
      <c r="Q35">
        <v>1137.42</v>
      </c>
      <c r="R35">
        <v>-7321.63</v>
      </c>
      <c r="S35">
        <v>-3160.39</v>
      </c>
      <c r="T35">
        <v>299.59300000000002</v>
      </c>
    </row>
    <row r="36" spans="1:20" x14ac:dyDescent="0.15">
      <c r="A36">
        <v>32</v>
      </c>
      <c r="B36">
        <v>1</v>
      </c>
      <c r="C36">
        <v>-8251.69</v>
      </c>
      <c r="D36">
        <v>2393.35</v>
      </c>
      <c r="E36">
        <v>-5484.58</v>
      </c>
      <c r="F36">
        <v>6371.75</v>
      </c>
      <c r="G36">
        <v>-1280.3</v>
      </c>
      <c r="H36">
        <v>-4719.3</v>
      </c>
      <c r="I36">
        <v>-8309.25</v>
      </c>
      <c r="J36">
        <v>-2599.1</v>
      </c>
      <c r="K36">
        <v>-2260</v>
      </c>
      <c r="L36">
        <v>-9258.99</v>
      </c>
      <c r="M36">
        <v>-432.94</v>
      </c>
      <c r="N36">
        <v>-513.56399999999996</v>
      </c>
      <c r="O36">
        <v>-9519.07</v>
      </c>
      <c r="P36">
        <v>292.98200000000003</v>
      </c>
      <c r="Q36">
        <v>1145.6400000000001</v>
      </c>
      <c r="R36">
        <v>-7575.11</v>
      </c>
      <c r="S36">
        <v>-3160.39</v>
      </c>
      <c r="T36">
        <v>284.75799999999998</v>
      </c>
    </row>
    <row r="37" spans="1:20" x14ac:dyDescent="0.15">
      <c r="A37">
        <v>33</v>
      </c>
      <c r="B37">
        <v>0</v>
      </c>
      <c r="C37">
        <v>-8687.85</v>
      </c>
      <c r="D37">
        <v>2065.71</v>
      </c>
      <c r="E37">
        <v>-5482.96</v>
      </c>
      <c r="F37">
        <v>5499.26</v>
      </c>
      <c r="G37">
        <v>569.81299999999999</v>
      </c>
      <c r="H37">
        <v>-4765.26</v>
      </c>
      <c r="I37">
        <v>-8625.2900000000009</v>
      </c>
      <c r="J37">
        <v>-2701.17</v>
      </c>
      <c r="K37">
        <v>-2189.2199999999998</v>
      </c>
      <c r="L37">
        <v>-9314.94</v>
      </c>
      <c r="M37">
        <v>-693.02499999999998</v>
      </c>
      <c r="N37">
        <v>-544.84500000000003</v>
      </c>
      <c r="O37">
        <v>-9622.75</v>
      </c>
      <c r="P37">
        <v>57.568199999999997</v>
      </c>
      <c r="Q37">
        <v>1208.2</v>
      </c>
      <c r="R37">
        <v>-7749.58</v>
      </c>
      <c r="S37">
        <v>-3129.11</v>
      </c>
      <c r="T37">
        <v>307.815</v>
      </c>
    </row>
    <row r="38" spans="1:20" x14ac:dyDescent="0.15">
      <c r="A38">
        <v>34</v>
      </c>
      <c r="B38">
        <v>1</v>
      </c>
      <c r="C38">
        <v>-8738.81</v>
      </c>
      <c r="D38">
        <v>1662.44</v>
      </c>
      <c r="E38">
        <v>-5710.15</v>
      </c>
      <c r="F38">
        <v>4542.92</v>
      </c>
      <c r="G38">
        <v>2136.79</v>
      </c>
      <c r="H38">
        <v>-4333.9399999999996</v>
      </c>
      <c r="I38">
        <v>-8878.77</v>
      </c>
      <c r="J38">
        <v>-3007.37</v>
      </c>
      <c r="K38">
        <v>-2078.9299999999998</v>
      </c>
      <c r="L38">
        <v>-9260.6</v>
      </c>
      <c r="M38">
        <v>-844.43600000000004</v>
      </c>
      <c r="N38">
        <v>-615.63</v>
      </c>
      <c r="O38">
        <v>-9545.36</v>
      </c>
      <c r="P38">
        <v>-125.123</v>
      </c>
      <c r="Q38">
        <v>1099.53</v>
      </c>
      <c r="R38">
        <v>-7876.31</v>
      </c>
      <c r="S38">
        <v>-3058.33</v>
      </c>
      <c r="T38">
        <v>316.03899999999999</v>
      </c>
    </row>
    <row r="39" spans="1:20" x14ac:dyDescent="0.15">
      <c r="A39">
        <v>35</v>
      </c>
      <c r="B39">
        <v>0</v>
      </c>
      <c r="C39">
        <v>-8511.6299999999992</v>
      </c>
      <c r="D39">
        <v>1236.1099999999999</v>
      </c>
      <c r="E39">
        <v>-6143.09</v>
      </c>
      <c r="F39">
        <v>4032.74</v>
      </c>
      <c r="G39">
        <v>3450.28</v>
      </c>
      <c r="H39">
        <v>-3976.78</v>
      </c>
      <c r="I39">
        <v>-8896.83</v>
      </c>
      <c r="J39">
        <v>-3456.75</v>
      </c>
      <c r="K39">
        <v>-2022.98</v>
      </c>
      <c r="L39">
        <v>-9119.0300000000007</v>
      </c>
      <c r="M39">
        <v>-962.95</v>
      </c>
      <c r="N39">
        <v>-725.92</v>
      </c>
      <c r="O39">
        <v>-9364.2900000000009</v>
      </c>
      <c r="P39">
        <v>-283.142</v>
      </c>
      <c r="Q39">
        <v>910.23099999999999</v>
      </c>
      <c r="R39">
        <v>-7963.55</v>
      </c>
      <c r="S39">
        <v>-2979.32</v>
      </c>
      <c r="T39">
        <v>284.75900000000001</v>
      </c>
    </row>
    <row r="40" spans="1:20" x14ac:dyDescent="0.15">
      <c r="A40">
        <v>36</v>
      </c>
      <c r="B40">
        <v>1</v>
      </c>
      <c r="C40">
        <v>-8172.53</v>
      </c>
      <c r="D40">
        <v>957.96100000000001</v>
      </c>
      <c r="E40">
        <v>-6460.74</v>
      </c>
      <c r="F40">
        <v>4013.05</v>
      </c>
      <c r="G40">
        <v>4307.79</v>
      </c>
      <c r="H40">
        <v>-3692.03</v>
      </c>
      <c r="I40">
        <v>-8888.61</v>
      </c>
      <c r="J40">
        <v>-3868.25</v>
      </c>
      <c r="K40">
        <v>-1920.91</v>
      </c>
      <c r="L40">
        <v>-8804.61</v>
      </c>
      <c r="M40">
        <v>-987.62300000000005</v>
      </c>
      <c r="N40">
        <v>-813.154</v>
      </c>
      <c r="O40">
        <v>-8979.08</v>
      </c>
      <c r="P40">
        <v>-378.6</v>
      </c>
      <c r="Q40">
        <v>743.98699999999997</v>
      </c>
      <c r="R40">
        <v>-7980</v>
      </c>
      <c r="S40">
        <v>-2775.19</v>
      </c>
      <c r="T40">
        <v>339.09500000000003</v>
      </c>
    </row>
    <row r="41" spans="1:20" x14ac:dyDescent="0.15">
      <c r="A41">
        <v>37</v>
      </c>
      <c r="B41">
        <v>0</v>
      </c>
      <c r="C41">
        <v>-7973.39</v>
      </c>
      <c r="D41">
        <v>1033.73</v>
      </c>
      <c r="E41">
        <v>-6643.43</v>
      </c>
      <c r="F41">
        <v>3591.58</v>
      </c>
      <c r="G41">
        <v>4557.8999999999996</v>
      </c>
      <c r="H41">
        <v>-3509.33</v>
      </c>
      <c r="I41">
        <v>-8826.0499999999993</v>
      </c>
      <c r="J41">
        <v>-4106.8900000000003</v>
      </c>
      <c r="K41">
        <v>-1802.4</v>
      </c>
      <c r="L41">
        <v>-8574.19</v>
      </c>
      <c r="M41">
        <v>-987.62300000000005</v>
      </c>
      <c r="N41">
        <v>-860.88400000000001</v>
      </c>
      <c r="O41">
        <v>-8544.5300000000007</v>
      </c>
      <c r="P41">
        <v>-488.88900000000001</v>
      </c>
      <c r="Q41">
        <v>585.96900000000005</v>
      </c>
      <c r="R41">
        <v>-7886.16</v>
      </c>
      <c r="S41">
        <v>-2663.28</v>
      </c>
      <c r="T41">
        <v>355.54399999999998</v>
      </c>
    </row>
    <row r="42" spans="1:20" x14ac:dyDescent="0.15">
      <c r="A42">
        <v>38</v>
      </c>
      <c r="B42">
        <v>1</v>
      </c>
      <c r="C42">
        <v>-7909.21</v>
      </c>
      <c r="D42">
        <v>1004.07</v>
      </c>
      <c r="E42">
        <v>-6613.77</v>
      </c>
      <c r="F42">
        <v>3538.99</v>
      </c>
      <c r="G42">
        <v>4238.49</v>
      </c>
      <c r="H42">
        <v>-3194.92</v>
      </c>
      <c r="I42">
        <v>-8559.36</v>
      </c>
      <c r="J42">
        <v>-4335.7</v>
      </c>
      <c r="K42">
        <v>-1777.72</v>
      </c>
      <c r="L42">
        <v>-8345.39</v>
      </c>
      <c r="M42">
        <v>-893.78399999999999</v>
      </c>
      <c r="N42">
        <v>-869.10799999999995</v>
      </c>
      <c r="O42">
        <v>-8266.3799999999992</v>
      </c>
      <c r="P42">
        <v>-607.404</v>
      </c>
      <c r="Q42">
        <v>553.06899999999996</v>
      </c>
      <c r="R42">
        <v>-7611.24</v>
      </c>
      <c r="S42">
        <v>-2584.27</v>
      </c>
      <c r="T42">
        <v>449.38400000000001</v>
      </c>
    </row>
    <row r="43" spans="1:20" x14ac:dyDescent="0.15">
      <c r="A43">
        <v>39</v>
      </c>
      <c r="B43">
        <v>0</v>
      </c>
      <c r="C43">
        <v>-7900.99</v>
      </c>
      <c r="D43">
        <v>956.34400000000005</v>
      </c>
      <c r="E43">
        <v>-6597.32</v>
      </c>
      <c r="F43">
        <v>3555.44</v>
      </c>
      <c r="G43">
        <v>3522.43</v>
      </c>
      <c r="H43">
        <v>-3308.57</v>
      </c>
      <c r="I43">
        <v>-8149.48</v>
      </c>
      <c r="J43">
        <v>-4447.6099999999997</v>
      </c>
      <c r="K43">
        <v>-1840.28</v>
      </c>
      <c r="L43">
        <v>-8264.75</v>
      </c>
      <c r="M43">
        <v>-869.10799999999995</v>
      </c>
      <c r="N43">
        <v>-837.82899999999995</v>
      </c>
      <c r="O43">
        <v>-8154.47</v>
      </c>
      <c r="P43">
        <v>-632.07899999999995</v>
      </c>
      <c r="Q43">
        <v>459.23</v>
      </c>
      <c r="R43">
        <v>-7295.2</v>
      </c>
      <c r="S43">
        <v>-2411.42</v>
      </c>
      <c r="T43">
        <v>505.339</v>
      </c>
    </row>
    <row r="44" spans="1:20" x14ac:dyDescent="0.15">
      <c r="A44">
        <v>40</v>
      </c>
      <c r="B44">
        <v>1</v>
      </c>
      <c r="C44">
        <v>-7963.54</v>
      </c>
      <c r="D44">
        <v>885.56</v>
      </c>
      <c r="E44">
        <v>-6472.21</v>
      </c>
      <c r="F44">
        <v>3461.61</v>
      </c>
      <c r="G44">
        <v>2732.33</v>
      </c>
      <c r="H44">
        <v>-3858.39</v>
      </c>
      <c r="I44">
        <v>-7902.61</v>
      </c>
      <c r="J44">
        <v>-4495.34</v>
      </c>
      <c r="K44">
        <v>-1919.29</v>
      </c>
      <c r="L44">
        <v>-8319.09</v>
      </c>
      <c r="M44">
        <v>-931.66700000000003</v>
      </c>
      <c r="N44">
        <v>-829.60400000000004</v>
      </c>
      <c r="O44">
        <v>-8106.74</v>
      </c>
      <c r="P44">
        <v>-663.35799999999995</v>
      </c>
      <c r="Q44">
        <v>278.15699999999998</v>
      </c>
      <c r="R44">
        <v>-7073.01</v>
      </c>
      <c r="S44">
        <v>-2339.02</v>
      </c>
      <c r="T44">
        <v>513.56399999999996</v>
      </c>
    </row>
    <row r="45" spans="1:20" x14ac:dyDescent="0.15">
      <c r="A45">
        <v>41</v>
      </c>
      <c r="B45">
        <v>0</v>
      </c>
      <c r="C45">
        <v>-7980</v>
      </c>
      <c r="D45">
        <v>900.38800000000003</v>
      </c>
      <c r="E45">
        <v>-6501.86</v>
      </c>
      <c r="F45">
        <v>3593.32</v>
      </c>
      <c r="G45">
        <v>2067.35</v>
      </c>
      <c r="H45">
        <v>-4427.91</v>
      </c>
      <c r="I45">
        <v>-7767.64</v>
      </c>
      <c r="J45">
        <v>-4378.45</v>
      </c>
      <c r="K45">
        <v>-2060.86</v>
      </c>
      <c r="L45">
        <v>-8304.26</v>
      </c>
      <c r="M45">
        <v>-1010.68</v>
      </c>
      <c r="N45">
        <v>-829.60400000000004</v>
      </c>
      <c r="O45">
        <v>-8067.23</v>
      </c>
      <c r="P45">
        <v>-671.58399999999995</v>
      </c>
      <c r="Q45">
        <v>111.913</v>
      </c>
      <c r="R45">
        <v>-6969.32</v>
      </c>
      <c r="S45">
        <v>-2174.4</v>
      </c>
      <c r="T45">
        <v>513.56399999999996</v>
      </c>
    </row>
    <row r="46" spans="1:20" x14ac:dyDescent="0.15">
      <c r="A46">
        <v>42</v>
      </c>
      <c r="B46">
        <v>1</v>
      </c>
      <c r="C46">
        <v>-8073.83</v>
      </c>
      <c r="D46">
        <v>1002.45</v>
      </c>
      <c r="E46">
        <v>-6299.36</v>
      </c>
      <c r="F46">
        <v>3697.01</v>
      </c>
      <c r="G46">
        <v>1278.8800000000001</v>
      </c>
      <c r="H46">
        <v>-4855.8599999999997</v>
      </c>
      <c r="I46">
        <v>-7774.25</v>
      </c>
      <c r="J46">
        <v>-4282.9799999999996</v>
      </c>
      <c r="K46">
        <v>-2062.48</v>
      </c>
      <c r="L46">
        <v>-8233.48</v>
      </c>
      <c r="M46">
        <v>-1058.4100000000001</v>
      </c>
      <c r="N46">
        <v>-892.16099999999994</v>
      </c>
      <c r="O46">
        <v>-8090.28</v>
      </c>
      <c r="P46">
        <v>-640.30499999999995</v>
      </c>
      <c r="Q46">
        <v>-46.106000000000002</v>
      </c>
      <c r="R46">
        <v>-6921.59</v>
      </c>
      <c r="S46">
        <v>-2039.43</v>
      </c>
      <c r="T46">
        <v>451.00599999999997</v>
      </c>
    </row>
    <row r="47" spans="1:20" x14ac:dyDescent="0.15">
      <c r="A47">
        <v>43</v>
      </c>
      <c r="B47">
        <v>0</v>
      </c>
      <c r="C47">
        <v>-8098.51</v>
      </c>
      <c r="D47">
        <v>1089.69</v>
      </c>
      <c r="E47">
        <v>-6054.11</v>
      </c>
      <c r="F47">
        <v>4088.81</v>
      </c>
      <c r="G47">
        <v>543.12099999999998</v>
      </c>
      <c r="H47">
        <v>-5125.79</v>
      </c>
      <c r="I47">
        <v>-7751.19</v>
      </c>
      <c r="J47">
        <v>-4078.86</v>
      </c>
      <c r="K47">
        <v>-1991.7</v>
      </c>
      <c r="L47">
        <v>-8154.47</v>
      </c>
      <c r="M47">
        <v>-941.51800000000003</v>
      </c>
      <c r="N47">
        <v>-1002.45</v>
      </c>
      <c r="O47">
        <v>-8161.07</v>
      </c>
      <c r="P47">
        <v>-632.07899999999995</v>
      </c>
      <c r="Q47">
        <v>-172.846</v>
      </c>
      <c r="R47">
        <v>-6913.36</v>
      </c>
      <c r="S47">
        <v>-1952.19</v>
      </c>
      <c r="T47">
        <v>403.27499999999998</v>
      </c>
    </row>
    <row r="48" spans="1:20" x14ac:dyDescent="0.15">
      <c r="A48">
        <v>44</v>
      </c>
      <c r="B48">
        <v>1</v>
      </c>
      <c r="C48">
        <v>-8161.07</v>
      </c>
      <c r="D48">
        <v>1043.58</v>
      </c>
      <c r="E48">
        <v>-5817.08</v>
      </c>
      <c r="F48">
        <v>4093.69</v>
      </c>
      <c r="G48">
        <v>-324.35700000000003</v>
      </c>
      <c r="H48">
        <v>-5331.54</v>
      </c>
      <c r="I48">
        <v>-7711.69</v>
      </c>
      <c r="J48">
        <v>-3841.83</v>
      </c>
      <c r="K48">
        <v>-1850.13</v>
      </c>
      <c r="L48">
        <v>-8138.02</v>
      </c>
      <c r="M48">
        <v>-752.221</v>
      </c>
      <c r="N48">
        <v>-1089.69</v>
      </c>
      <c r="O48">
        <v>-8271.36</v>
      </c>
      <c r="P48">
        <v>-569.52200000000005</v>
      </c>
      <c r="Q48">
        <v>-260.08199999999999</v>
      </c>
      <c r="R48">
        <v>-6975.92</v>
      </c>
      <c r="S48">
        <v>-1841.91</v>
      </c>
      <c r="T48">
        <v>363.77100000000002</v>
      </c>
    </row>
    <row r="49" spans="1:20" x14ac:dyDescent="0.15">
      <c r="A49">
        <v>45</v>
      </c>
      <c r="B49">
        <v>0</v>
      </c>
      <c r="C49">
        <v>-8333.91</v>
      </c>
      <c r="D49">
        <v>964.572</v>
      </c>
      <c r="E49">
        <v>-5611.33</v>
      </c>
      <c r="F49">
        <v>4413.07</v>
      </c>
      <c r="G49">
        <v>-763.79</v>
      </c>
      <c r="H49">
        <v>-5685.45</v>
      </c>
      <c r="I49">
        <v>-7797.3</v>
      </c>
      <c r="J49">
        <v>-3604.8</v>
      </c>
      <c r="K49">
        <v>-1785.95</v>
      </c>
      <c r="L49">
        <v>-8075.46</v>
      </c>
      <c r="M49">
        <v>-585.976</v>
      </c>
      <c r="N49">
        <v>-1231.25</v>
      </c>
      <c r="O49">
        <v>-8233.48</v>
      </c>
      <c r="P49">
        <v>-521.79100000000005</v>
      </c>
      <c r="Q49">
        <v>-339.09100000000001</v>
      </c>
      <c r="R49">
        <v>-6961.09</v>
      </c>
      <c r="S49">
        <v>-1723.39</v>
      </c>
      <c r="T49">
        <v>386.82299999999998</v>
      </c>
    </row>
    <row r="50" spans="1:20" x14ac:dyDescent="0.15">
      <c r="A50">
        <v>46</v>
      </c>
      <c r="B50">
        <v>1</v>
      </c>
      <c r="C50">
        <v>-8375.0400000000009</v>
      </c>
      <c r="D50">
        <v>916.84</v>
      </c>
      <c r="E50">
        <v>-5413.81</v>
      </c>
      <c r="F50">
        <v>4566.12</v>
      </c>
      <c r="G50">
        <v>-954.71600000000001</v>
      </c>
      <c r="H50">
        <v>-5861.55</v>
      </c>
      <c r="I50">
        <v>-7821.98</v>
      </c>
      <c r="J50">
        <v>-3399.05</v>
      </c>
      <c r="K50">
        <v>-1683.89</v>
      </c>
      <c r="L50">
        <v>-8027.73</v>
      </c>
      <c r="M50">
        <v>-490.51299999999998</v>
      </c>
      <c r="N50">
        <v>-1295.44</v>
      </c>
      <c r="O50">
        <v>-8248.2999999999993</v>
      </c>
      <c r="P50">
        <v>-419.73</v>
      </c>
      <c r="Q50">
        <v>-480.65699999999998</v>
      </c>
      <c r="R50">
        <v>-6952.87</v>
      </c>
      <c r="S50">
        <v>-1604.88</v>
      </c>
      <c r="T50">
        <v>301.21499999999997</v>
      </c>
    </row>
    <row r="51" spans="1:20" x14ac:dyDescent="0.15">
      <c r="A51">
        <v>47</v>
      </c>
      <c r="B51">
        <v>0</v>
      </c>
      <c r="C51">
        <v>-8312.49</v>
      </c>
      <c r="D51">
        <v>1002.45</v>
      </c>
      <c r="E51">
        <v>-5466.5</v>
      </c>
      <c r="F51">
        <v>4707.68</v>
      </c>
      <c r="G51">
        <v>-1050.18</v>
      </c>
      <c r="H51">
        <v>-5854.96</v>
      </c>
      <c r="I51">
        <v>-7853.25</v>
      </c>
      <c r="J51">
        <v>-3170.25</v>
      </c>
      <c r="K51">
        <v>-1565.37</v>
      </c>
      <c r="L51">
        <v>-7988.22</v>
      </c>
      <c r="M51">
        <v>-442.78100000000001</v>
      </c>
      <c r="N51">
        <v>-1303.6600000000001</v>
      </c>
      <c r="O51">
        <v>-8256.5300000000007</v>
      </c>
      <c r="P51">
        <v>-332.49400000000003</v>
      </c>
      <c r="Q51">
        <v>-638.67600000000004</v>
      </c>
      <c r="R51">
        <v>-6859.03</v>
      </c>
      <c r="S51">
        <v>-1455.09</v>
      </c>
      <c r="T51">
        <v>213.97900000000001</v>
      </c>
    </row>
    <row r="52" spans="1:20" x14ac:dyDescent="0.15">
      <c r="A52">
        <v>48</v>
      </c>
      <c r="B52">
        <v>1</v>
      </c>
      <c r="C52">
        <v>-8170.93</v>
      </c>
      <c r="D52">
        <v>995.851</v>
      </c>
      <c r="E52">
        <v>-5491.19</v>
      </c>
      <c r="F52">
        <v>5022.09</v>
      </c>
      <c r="G52">
        <v>-1223.02</v>
      </c>
      <c r="H52">
        <v>-5752.9</v>
      </c>
      <c r="I52">
        <v>-7861.48</v>
      </c>
      <c r="J52">
        <v>-3027.06</v>
      </c>
      <c r="K52">
        <v>-1509.41</v>
      </c>
      <c r="L52">
        <v>-7917.44</v>
      </c>
      <c r="M52">
        <v>-403.27699999999999</v>
      </c>
      <c r="N52">
        <v>-1303.6600000000001</v>
      </c>
      <c r="O52">
        <v>-8287.81</v>
      </c>
      <c r="P52">
        <v>-253.48500000000001</v>
      </c>
      <c r="Q52">
        <v>-702.86099999999999</v>
      </c>
      <c r="R52">
        <v>-6740.52</v>
      </c>
      <c r="S52">
        <v>-1359.62</v>
      </c>
      <c r="T52">
        <v>166.24700000000001</v>
      </c>
    </row>
    <row r="53" spans="1:20" x14ac:dyDescent="0.15">
      <c r="A53">
        <v>49</v>
      </c>
      <c r="B53">
        <v>0</v>
      </c>
      <c r="C53">
        <v>-8044.18</v>
      </c>
      <c r="D53">
        <v>956.346</v>
      </c>
      <c r="E53">
        <v>-5678.85</v>
      </c>
      <c r="F53">
        <v>5377.63</v>
      </c>
      <c r="G53">
        <v>-1357.99</v>
      </c>
      <c r="H53">
        <v>-5696.94</v>
      </c>
      <c r="I53">
        <v>-7955.31</v>
      </c>
      <c r="J53">
        <v>-3033.65</v>
      </c>
      <c r="K53">
        <v>-1344.8</v>
      </c>
      <c r="L53">
        <v>-7900.99</v>
      </c>
      <c r="M53">
        <v>-332.49599999999998</v>
      </c>
      <c r="N53">
        <v>-1334.94</v>
      </c>
      <c r="O53">
        <v>-8233.48</v>
      </c>
      <c r="P53">
        <v>-174.476</v>
      </c>
      <c r="Q53">
        <v>-742.36599999999999</v>
      </c>
      <c r="R53">
        <v>-6684.56</v>
      </c>
      <c r="S53">
        <v>-1280.6099999999999</v>
      </c>
      <c r="T53">
        <v>95.465900000000005</v>
      </c>
    </row>
    <row r="54" spans="1:20" x14ac:dyDescent="0.15">
      <c r="A54">
        <v>50</v>
      </c>
      <c r="B54">
        <v>1</v>
      </c>
      <c r="C54">
        <v>-7956.95</v>
      </c>
      <c r="D54">
        <v>697.90499999999997</v>
      </c>
      <c r="E54">
        <v>-5728.21</v>
      </c>
      <c r="F54">
        <v>5764.45</v>
      </c>
      <c r="G54">
        <v>-1789.27</v>
      </c>
      <c r="H54">
        <v>-5594.88</v>
      </c>
      <c r="I54">
        <v>-7917.44</v>
      </c>
      <c r="J54">
        <v>-3135.71</v>
      </c>
      <c r="K54">
        <v>-1334.94</v>
      </c>
      <c r="L54">
        <v>-7838.43</v>
      </c>
      <c r="M54">
        <v>-222.209</v>
      </c>
      <c r="N54">
        <v>-1374.44</v>
      </c>
      <c r="O54">
        <v>-8123.2</v>
      </c>
      <c r="P54">
        <v>-95.466399999999993</v>
      </c>
      <c r="Q54">
        <v>-688.04</v>
      </c>
      <c r="R54">
        <v>-6676.33</v>
      </c>
      <c r="S54">
        <v>-1201.5999999999999</v>
      </c>
      <c r="T54">
        <v>79.009900000000002</v>
      </c>
    </row>
    <row r="55" spans="1:20" x14ac:dyDescent="0.15">
      <c r="A55">
        <v>51</v>
      </c>
      <c r="B55">
        <v>0</v>
      </c>
      <c r="C55">
        <v>-7971.77</v>
      </c>
      <c r="D55">
        <v>444.42</v>
      </c>
      <c r="E55">
        <v>-5853.32</v>
      </c>
      <c r="F55">
        <v>5846.73</v>
      </c>
      <c r="G55">
        <v>-2334.11</v>
      </c>
      <c r="H55">
        <v>-5413.81</v>
      </c>
      <c r="I55">
        <v>-8026.09</v>
      </c>
      <c r="J55">
        <v>-3191.67</v>
      </c>
      <c r="K55">
        <v>-1186.79</v>
      </c>
      <c r="L55">
        <v>-7728.15</v>
      </c>
      <c r="M55">
        <v>-134.97200000000001</v>
      </c>
      <c r="N55">
        <v>-1445.23</v>
      </c>
      <c r="O55">
        <v>-8004.68</v>
      </c>
      <c r="P55">
        <v>-16.457000000000001</v>
      </c>
      <c r="Q55">
        <v>-765.41300000000001</v>
      </c>
      <c r="R55">
        <v>-6738.89</v>
      </c>
      <c r="S55">
        <v>-1153.8699999999999</v>
      </c>
      <c r="T55">
        <v>16.457000000000001</v>
      </c>
    </row>
    <row r="56" spans="1:20" x14ac:dyDescent="0.15">
      <c r="A56">
        <v>52</v>
      </c>
      <c r="B56">
        <v>1</v>
      </c>
      <c r="C56">
        <v>-8073.82</v>
      </c>
      <c r="D56">
        <v>269.94400000000002</v>
      </c>
      <c r="E56">
        <v>-5886.23</v>
      </c>
      <c r="F56">
        <v>6096.94</v>
      </c>
      <c r="G56">
        <v>-2824.62</v>
      </c>
      <c r="H56">
        <v>-5247.57</v>
      </c>
      <c r="I56">
        <v>-8027.73</v>
      </c>
      <c r="J56">
        <v>-3043.52</v>
      </c>
      <c r="K56">
        <v>-1145.6400000000001</v>
      </c>
      <c r="L56">
        <v>-7640.91</v>
      </c>
      <c r="M56">
        <v>-118.515</v>
      </c>
      <c r="N56">
        <v>-1461.68</v>
      </c>
      <c r="O56">
        <v>-7917.44</v>
      </c>
      <c r="P56">
        <v>62.552500000000002</v>
      </c>
      <c r="Q56">
        <v>-852.65099999999995</v>
      </c>
      <c r="R56">
        <v>-6849.17</v>
      </c>
      <c r="S56">
        <v>-1083.0899999999999</v>
      </c>
      <c r="T56">
        <v>-62.552500000000002</v>
      </c>
    </row>
    <row r="57" spans="1:20" x14ac:dyDescent="0.15">
      <c r="A57">
        <v>53</v>
      </c>
      <c r="B57">
        <v>0</v>
      </c>
      <c r="C57">
        <v>-8098.51</v>
      </c>
      <c r="D57">
        <v>268.30599999999998</v>
      </c>
      <c r="E57">
        <v>-5854.96</v>
      </c>
      <c r="F57">
        <v>6350.43</v>
      </c>
      <c r="G57">
        <v>-3267.4</v>
      </c>
      <c r="H57">
        <v>-5183.38</v>
      </c>
      <c r="I57">
        <v>-7925.67</v>
      </c>
      <c r="J57">
        <v>-2908.55</v>
      </c>
      <c r="K57">
        <v>-1145.6400000000001</v>
      </c>
      <c r="L57">
        <v>-7561.9</v>
      </c>
      <c r="M57">
        <v>-55.962800000000001</v>
      </c>
      <c r="N57">
        <v>-1461.68</v>
      </c>
      <c r="O57">
        <v>-7775.88</v>
      </c>
      <c r="P57">
        <v>141.56200000000001</v>
      </c>
      <c r="Q57">
        <v>-837.83199999999999</v>
      </c>
      <c r="R57">
        <v>-6842.58</v>
      </c>
      <c r="S57">
        <v>-1066.6300000000001</v>
      </c>
      <c r="T57">
        <v>-110.286</v>
      </c>
    </row>
    <row r="58" spans="1:20" x14ac:dyDescent="0.15">
      <c r="A58">
        <v>54</v>
      </c>
      <c r="B58">
        <v>1</v>
      </c>
      <c r="C58">
        <v>-8161.06</v>
      </c>
      <c r="D58">
        <v>182.70699999999999</v>
      </c>
      <c r="E58">
        <v>-5784.18</v>
      </c>
      <c r="F58">
        <v>6305.97</v>
      </c>
      <c r="G58">
        <v>-3670.68</v>
      </c>
      <c r="H58">
        <v>-5206.42</v>
      </c>
      <c r="I58">
        <v>-7900.99</v>
      </c>
      <c r="J58">
        <v>-2790.03</v>
      </c>
      <c r="K58">
        <v>-1208.19</v>
      </c>
      <c r="L58">
        <v>-7670.54</v>
      </c>
      <c r="M58">
        <v>23.046700000000001</v>
      </c>
      <c r="N58">
        <v>-1461.68</v>
      </c>
      <c r="O58">
        <v>-7805.52</v>
      </c>
      <c r="P58">
        <v>126.744</v>
      </c>
      <c r="Q58">
        <v>-829.60400000000004</v>
      </c>
      <c r="R58">
        <v>-6834.35</v>
      </c>
      <c r="S58">
        <v>-1066.6300000000001</v>
      </c>
      <c r="T58">
        <v>-118.515</v>
      </c>
    </row>
    <row r="59" spans="1:20" x14ac:dyDescent="0.15">
      <c r="A59">
        <v>55</v>
      </c>
      <c r="B59">
        <v>0</v>
      </c>
      <c r="C59">
        <v>-8271.35</v>
      </c>
      <c r="D59">
        <v>158.02000000000001</v>
      </c>
      <c r="E59">
        <v>-5705.17</v>
      </c>
      <c r="F59">
        <v>6468.94</v>
      </c>
      <c r="G59">
        <v>-3752.97</v>
      </c>
      <c r="H59">
        <v>-5183.38</v>
      </c>
      <c r="I59">
        <v>-7838.43</v>
      </c>
      <c r="J59">
        <v>-2702.79</v>
      </c>
      <c r="K59">
        <v>-1224.6500000000001</v>
      </c>
      <c r="L59">
        <v>-7672.19</v>
      </c>
      <c r="M59">
        <v>39.504899999999999</v>
      </c>
      <c r="N59">
        <v>-1492.96</v>
      </c>
      <c r="O59">
        <v>-7759.42</v>
      </c>
      <c r="P59">
        <v>-6.5875399999999997</v>
      </c>
      <c r="Q59">
        <v>-860.87900000000002</v>
      </c>
      <c r="R59">
        <v>-6865.63</v>
      </c>
      <c r="S59">
        <v>-1097.9100000000001</v>
      </c>
      <c r="T59">
        <v>-87.239199999999997</v>
      </c>
    </row>
    <row r="60" spans="1:20" x14ac:dyDescent="0.15">
      <c r="A60">
        <v>56</v>
      </c>
      <c r="B60">
        <v>1</v>
      </c>
      <c r="C60">
        <v>-8296.0400000000009</v>
      </c>
      <c r="D60">
        <v>283.12099999999998</v>
      </c>
      <c r="E60">
        <v>-5563.61</v>
      </c>
      <c r="F60">
        <v>6737.24</v>
      </c>
      <c r="G60">
        <v>-3846.79</v>
      </c>
      <c r="H60">
        <v>-5081.32</v>
      </c>
      <c r="I60">
        <v>-7821.98</v>
      </c>
      <c r="J60">
        <v>-2780.16</v>
      </c>
      <c r="K60">
        <v>-1255.93</v>
      </c>
      <c r="L60">
        <v>-7601.41</v>
      </c>
      <c r="M60">
        <v>-23.0458</v>
      </c>
      <c r="N60">
        <v>-1532.46</v>
      </c>
      <c r="O60">
        <v>-7711.69</v>
      </c>
      <c r="P60">
        <v>-133.33099999999999</v>
      </c>
      <c r="Q60">
        <v>-994.21</v>
      </c>
      <c r="R60">
        <v>-6905.13</v>
      </c>
      <c r="S60">
        <v>-1168.69</v>
      </c>
      <c r="T60">
        <v>-110.285</v>
      </c>
    </row>
    <row r="61" spans="1:20" x14ac:dyDescent="0.15">
      <c r="A61">
        <v>57</v>
      </c>
      <c r="B61">
        <v>0</v>
      </c>
      <c r="C61">
        <v>-8358.58</v>
      </c>
      <c r="D61">
        <v>660.06600000000003</v>
      </c>
      <c r="E61">
        <v>-5374.31</v>
      </c>
      <c r="F61">
        <v>7107.6</v>
      </c>
      <c r="G61">
        <v>-3527.46</v>
      </c>
      <c r="H61">
        <v>-5150.46</v>
      </c>
      <c r="I61">
        <v>-7821.98</v>
      </c>
      <c r="J61">
        <v>-2961.23</v>
      </c>
      <c r="K61">
        <v>-1264.1600000000001</v>
      </c>
      <c r="L61">
        <v>-7553.67</v>
      </c>
      <c r="M61">
        <v>-70.78</v>
      </c>
      <c r="N61">
        <v>-1603.24</v>
      </c>
      <c r="O61">
        <v>-7703.46</v>
      </c>
      <c r="P61">
        <v>-345.67</v>
      </c>
      <c r="Q61">
        <v>-1027.1300000000001</v>
      </c>
      <c r="R61">
        <v>-6944.64</v>
      </c>
      <c r="S61">
        <v>-1185.1500000000001</v>
      </c>
      <c r="T61">
        <v>-118.515</v>
      </c>
    </row>
    <row r="62" spans="1:20" x14ac:dyDescent="0.15">
      <c r="A62">
        <v>58</v>
      </c>
      <c r="B62">
        <v>1</v>
      </c>
      <c r="C62">
        <v>-8249.9500000000007</v>
      </c>
      <c r="D62">
        <v>813.14400000000001</v>
      </c>
      <c r="E62">
        <v>-5333.17</v>
      </c>
      <c r="F62">
        <v>7533.92</v>
      </c>
      <c r="G62">
        <v>-3374.38</v>
      </c>
      <c r="H62">
        <v>-5050.05</v>
      </c>
      <c r="I62">
        <v>-7759.43</v>
      </c>
      <c r="J62">
        <v>-3158.75</v>
      </c>
      <c r="K62">
        <v>-1232.8800000000001</v>
      </c>
      <c r="L62">
        <v>-7514.17</v>
      </c>
      <c r="M62">
        <v>-79.009900000000002</v>
      </c>
      <c r="N62">
        <v>-1682.25</v>
      </c>
      <c r="O62">
        <v>-7766.01</v>
      </c>
      <c r="P62">
        <v>-488.87400000000002</v>
      </c>
      <c r="Q62">
        <v>-1058.4000000000001</v>
      </c>
      <c r="R62">
        <v>-6952.87</v>
      </c>
      <c r="S62">
        <v>-1153.8699999999999</v>
      </c>
      <c r="T62">
        <v>-118.515</v>
      </c>
    </row>
    <row r="63" spans="1:20" x14ac:dyDescent="0.15">
      <c r="A63">
        <v>59</v>
      </c>
      <c r="B63">
        <v>0</v>
      </c>
      <c r="C63">
        <v>-8217.0300000000007</v>
      </c>
      <c r="D63">
        <v>610.68100000000004</v>
      </c>
      <c r="E63">
        <v>-5395.71</v>
      </c>
      <c r="F63">
        <v>8031.02</v>
      </c>
      <c r="G63">
        <v>-3045.17</v>
      </c>
      <c r="H63">
        <v>-4985.8500000000004</v>
      </c>
      <c r="I63">
        <v>-7617.87</v>
      </c>
      <c r="J63">
        <v>-3293.72</v>
      </c>
      <c r="K63">
        <v>-1193.3800000000001</v>
      </c>
      <c r="L63">
        <v>-7505.94</v>
      </c>
      <c r="M63">
        <v>-79.009900000000002</v>
      </c>
      <c r="N63">
        <v>-1698.71</v>
      </c>
      <c r="O63">
        <v>-7782.47</v>
      </c>
      <c r="P63">
        <v>-607.38800000000003</v>
      </c>
      <c r="Q63">
        <v>-1097.9100000000001</v>
      </c>
      <c r="R63">
        <v>-6921.59</v>
      </c>
      <c r="S63">
        <v>-1114.3699999999999</v>
      </c>
      <c r="T63">
        <v>-212.339</v>
      </c>
    </row>
    <row r="64" spans="1:20" x14ac:dyDescent="0.15">
      <c r="A64">
        <v>60</v>
      </c>
      <c r="B64">
        <v>1</v>
      </c>
      <c r="C64">
        <v>-8279.57</v>
      </c>
      <c r="D64">
        <v>302.875</v>
      </c>
      <c r="E64">
        <v>-5349.63</v>
      </c>
      <c r="F64">
        <v>8669.68</v>
      </c>
      <c r="G64">
        <v>-2712.68</v>
      </c>
      <c r="H64">
        <v>-4946.3500000000004</v>
      </c>
      <c r="I64">
        <v>-7647.5</v>
      </c>
      <c r="J64">
        <v>-3318.41</v>
      </c>
      <c r="K64">
        <v>-1122.5999999999999</v>
      </c>
      <c r="L64">
        <v>-7537.21</v>
      </c>
      <c r="M64">
        <v>-16.461300000000001</v>
      </c>
      <c r="N64">
        <v>-1792.53</v>
      </c>
      <c r="O64">
        <v>-7845.02</v>
      </c>
      <c r="P64">
        <v>-632.07899999999995</v>
      </c>
      <c r="Q64">
        <v>-1262.51</v>
      </c>
      <c r="R64">
        <v>-6913.36</v>
      </c>
      <c r="S64">
        <v>-1137.4100000000001</v>
      </c>
      <c r="T64">
        <v>-205.755</v>
      </c>
    </row>
    <row r="65" spans="1:20" x14ac:dyDescent="0.15">
      <c r="A65">
        <v>61</v>
      </c>
      <c r="B65">
        <v>0</v>
      </c>
      <c r="C65">
        <v>-8327.31</v>
      </c>
      <c r="D65">
        <v>49.385599999999997</v>
      </c>
      <c r="E65">
        <v>-5520.81</v>
      </c>
      <c r="F65">
        <v>9466.35</v>
      </c>
      <c r="G65">
        <v>-2584.2800000000002</v>
      </c>
      <c r="H65">
        <v>-4938.12</v>
      </c>
      <c r="I65">
        <v>-7663.96</v>
      </c>
      <c r="J65">
        <v>-3318.41</v>
      </c>
      <c r="K65">
        <v>-981.04200000000003</v>
      </c>
      <c r="L65">
        <v>-7482.89</v>
      </c>
      <c r="M65">
        <v>-62.548000000000002</v>
      </c>
      <c r="N65">
        <v>-1848.5</v>
      </c>
      <c r="O65">
        <v>-7767.66</v>
      </c>
      <c r="P65">
        <v>-632.07899999999995</v>
      </c>
      <c r="Q65">
        <v>-1366.21</v>
      </c>
      <c r="R65">
        <v>-6913.36</v>
      </c>
      <c r="S65">
        <v>-1083.0899999999999</v>
      </c>
      <c r="T65">
        <v>-197.52500000000001</v>
      </c>
    </row>
    <row r="66" spans="1:20" x14ac:dyDescent="0.15">
      <c r="A66">
        <v>62</v>
      </c>
      <c r="B66">
        <v>1</v>
      </c>
      <c r="C66">
        <v>-8366.81</v>
      </c>
      <c r="D66">
        <v>-218.917</v>
      </c>
      <c r="E66">
        <v>-5632.74</v>
      </c>
      <c r="F66">
        <v>10358.5</v>
      </c>
      <c r="G66">
        <v>-2474</v>
      </c>
      <c r="H66">
        <v>-4750.47</v>
      </c>
      <c r="I66">
        <v>-7632.68</v>
      </c>
      <c r="J66">
        <v>-3318.41</v>
      </c>
      <c r="K66">
        <v>-823.02300000000002</v>
      </c>
      <c r="L66">
        <v>-7435.16</v>
      </c>
      <c r="M66">
        <v>-110.28400000000001</v>
      </c>
      <c r="N66">
        <v>-1888.01</v>
      </c>
      <c r="O66">
        <v>-7711.69</v>
      </c>
      <c r="P66">
        <v>-663.35299999999995</v>
      </c>
      <c r="Q66">
        <v>-1476.49</v>
      </c>
      <c r="R66">
        <v>-6850.82</v>
      </c>
      <c r="S66">
        <v>-972.81200000000001</v>
      </c>
      <c r="T66">
        <v>-197.52500000000001</v>
      </c>
    </row>
    <row r="67" spans="1:20" x14ac:dyDescent="0.15">
      <c r="A67">
        <v>63</v>
      </c>
      <c r="B67">
        <v>0</v>
      </c>
      <c r="C67">
        <v>-8437.59</v>
      </c>
      <c r="D67">
        <v>-213.98699999999999</v>
      </c>
      <c r="E67">
        <v>-5305.2</v>
      </c>
      <c r="F67">
        <v>11298.4</v>
      </c>
      <c r="G67">
        <v>-2668.22</v>
      </c>
      <c r="H67">
        <v>-4701.09</v>
      </c>
      <c r="I67">
        <v>-7624.45</v>
      </c>
      <c r="J67">
        <v>-3255.87</v>
      </c>
      <c r="K67">
        <v>-727.55100000000004</v>
      </c>
      <c r="L67">
        <v>-7395.65</v>
      </c>
      <c r="M67">
        <v>-274.88299999999998</v>
      </c>
      <c r="N67">
        <v>-1990.06</v>
      </c>
      <c r="O67">
        <v>-7609.64</v>
      </c>
      <c r="P67">
        <v>-640.30999999999995</v>
      </c>
      <c r="Q67">
        <v>-1469.91</v>
      </c>
      <c r="R67">
        <v>-6771.81</v>
      </c>
      <c r="S67">
        <v>-885.57100000000003</v>
      </c>
      <c r="T67">
        <v>-197.52500000000001</v>
      </c>
    </row>
    <row r="68" spans="1:20" x14ac:dyDescent="0.15">
      <c r="A68">
        <v>64</v>
      </c>
      <c r="B68">
        <v>1</v>
      </c>
      <c r="C68">
        <v>-8454.0499999999993</v>
      </c>
      <c r="D68">
        <v>-103.706</v>
      </c>
      <c r="E68">
        <v>-5277.2</v>
      </c>
      <c r="F68">
        <v>12215.2</v>
      </c>
      <c r="G68">
        <v>-3163.66</v>
      </c>
      <c r="H68">
        <v>-4982.54</v>
      </c>
      <c r="I68">
        <v>-7593.18</v>
      </c>
      <c r="J68">
        <v>-3239.4</v>
      </c>
      <c r="K68">
        <v>-679.81600000000003</v>
      </c>
      <c r="L68">
        <v>-7324.88</v>
      </c>
      <c r="M68">
        <v>-409.858</v>
      </c>
      <c r="N68">
        <v>-2108.5700000000002</v>
      </c>
      <c r="O68">
        <v>-7584.95</v>
      </c>
      <c r="P68">
        <v>-632.07899999999995</v>
      </c>
      <c r="Q68">
        <v>-1492.96</v>
      </c>
      <c r="R68">
        <v>-6786.62</v>
      </c>
      <c r="S68">
        <v>-869.10799999999995</v>
      </c>
      <c r="T68">
        <v>-197.52500000000001</v>
      </c>
    </row>
    <row r="69" spans="1:20" x14ac:dyDescent="0.15">
      <c r="A69">
        <v>65</v>
      </c>
      <c r="B69">
        <v>0</v>
      </c>
      <c r="C69">
        <v>-8547.8700000000008</v>
      </c>
      <c r="D69">
        <v>14.808199999999999</v>
      </c>
      <c r="E69">
        <v>-5606.39</v>
      </c>
      <c r="F69">
        <v>12811.1</v>
      </c>
      <c r="G69">
        <v>-3622.91</v>
      </c>
      <c r="H69">
        <v>-5306.81</v>
      </c>
      <c r="I69">
        <v>-7553.67</v>
      </c>
      <c r="J69">
        <v>-3208.13</v>
      </c>
      <c r="K69">
        <v>-577.76599999999996</v>
      </c>
      <c r="L69">
        <v>-7339.68</v>
      </c>
      <c r="M69">
        <v>-434.55399999999997</v>
      </c>
      <c r="N69">
        <v>-2164.54</v>
      </c>
      <c r="O69">
        <v>-7584.95</v>
      </c>
      <c r="P69">
        <v>-757.17</v>
      </c>
      <c r="Q69">
        <v>-1438.64</v>
      </c>
      <c r="R69">
        <v>-6794.85</v>
      </c>
      <c r="S69">
        <v>-806.56299999999999</v>
      </c>
      <c r="T69">
        <v>-197.52500000000001</v>
      </c>
    </row>
    <row r="70" spans="1:20" x14ac:dyDescent="0.15">
      <c r="A70">
        <v>66</v>
      </c>
      <c r="B70">
        <v>1</v>
      </c>
      <c r="C70">
        <v>-8510.0300000000007</v>
      </c>
      <c r="D70">
        <v>164.595</v>
      </c>
      <c r="E70">
        <v>-6095.25</v>
      </c>
      <c r="F70">
        <v>13230.8</v>
      </c>
      <c r="G70">
        <v>-3682.19</v>
      </c>
      <c r="H70">
        <v>-5529.03</v>
      </c>
      <c r="I70">
        <v>-7545.44</v>
      </c>
      <c r="J70">
        <v>-3168.63</v>
      </c>
      <c r="K70">
        <v>-553.06899999999996</v>
      </c>
      <c r="L70">
        <v>-7504.28</v>
      </c>
      <c r="M70">
        <v>-465.827</v>
      </c>
      <c r="N70">
        <v>-2172.77</v>
      </c>
      <c r="O70">
        <v>-7647.49</v>
      </c>
      <c r="P70">
        <v>-821.37099999999998</v>
      </c>
      <c r="Q70">
        <v>-1265.82</v>
      </c>
      <c r="R70">
        <v>-6763.58</v>
      </c>
      <c r="S70">
        <v>-790.09900000000005</v>
      </c>
      <c r="T70">
        <v>-228.797</v>
      </c>
    </row>
    <row r="71" spans="1:20" x14ac:dyDescent="0.15">
      <c r="A71">
        <v>67</v>
      </c>
      <c r="B71">
        <v>0</v>
      </c>
      <c r="C71">
        <v>-8462.2900000000009</v>
      </c>
      <c r="D71">
        <v>-21.3811</v>
      </c>
      <c r="E71">
        <v>-6389.91</v>
      </c>
      <c r="F71">
        <v>13688.4</v>
      </c>
      <c r="G71">
        <v>-3423.78</v>
      </c>
      <c r="H71">
        <v>-5632.74</v>
      </c>
      <c r="I71">
        <v>-7514.17</v>
      </c>
      <c r="J71">
        <v>-3097.85</v>
      </c>
      <c r="K71">
        <v>-521.79700000000003</v>
      </c>
      <c r="L71">
        <v>-7576.71</v>
      </c>
      <c r="M71">
        <v>-474.05900000000003</v>
      </c>
      <c r="N71">
        <v>-2204.04</v>
      </c>
      <c r="O71">
        <v>-7695.23</v>
      </c>
      <c r="P71">
        <v>-954.69299999999998</v>
      </c>
      <c r="Q71">
        <v>-1193.3800000000001</v>
      </c>
      <c r="R71">
        <v>-6817.89</v>
      </c>
      <c r="S71">
        <v>-758.82600000000002</v>
      </c>
      <c r="T71">
        <v>-237.03</v>
      </c>
    </row>
    <row r="72" spans="1:20" x14ac:dyDescent="0.15">
      <c r="A72">
        <v>68</v>
      </c>
      <c r="B72">
        <v>1</v>
      </c>
      <c r="C72">
        <v>-8485.33</v>
      </c>
      <c r="D72">
        <v>-610.63499999999999</v>
      </c>
      <c r="E72">
        <v>-6157.86</v>
      </c>
      <c r="F72">
        <v>14225</v>
      </c>
      <c r="G72">
        <v>-3045.2</v>
      </c>
      <c r="H72">
        <v>-5617.93</v>
      </c>
      <c r="I72">
        <v>-7599.75</v>
      </c>
      <c r="J72">
        <v>-3081.38</v>
      </c>
      <c r="K72">
        <v>-513.56399999999996</v>
      </c>
      <c r="L72">
        <v>-7616.22</v>
      </c>
      <c r="M72">
        <v>-505.33100000000002</v>
      </c>
      <c r="N72">
        <v>-2212.2800000000002</v>
      </c>
      <c r="O72">
        <v>-7672.19</v>
      </c>
      <c r="P72">
        <v>-862.53499999999997</v>
      </c>
      <c r="Q72">
        <v>-1216.42</v>
      </c>
      <c r="R72">
        <v>-6896.9</v>
      </c>
      <c r="S72">
        <v>-719.322</v>
      </c>
      <c r="T72">
        <v>-299.57400000000001</v>
      </c>
    </row>
    <row r="73" spans="1:20" x14ac:dyDescent="0.15">
      <c r="A73">
        <v>69</v>
      </c>
      <c r="B73">
        <v>0</v>
      </c>
      <c r="C73">
        <v>-8775.01</v>
      </c>
      <c r="D73">
        <v>-1094.58</v>
      </c>
      <c r="E73">
        <v>-5864.86</v>
      </c>
      <c r="F73">
        <v>14840.6</v>
      </c>
      <c r="G73">
        <v>-2869.05</v>
      </c>
      <c r="H73">
        <v>-5547.16</v>
      </c>
      <c r="I73">
        <v>-7624.45</v>
      </c>
      <c r="J73">
        <v>-3018.84</v>
      </c>
      <c r="K73">
        <v>-576.10799999999995</v>
      </c>
      <c r="L73">
        <v>-7655.72</v>
      </c>
      <c r="M73">
        <v>-576.10799999999995</v>
      </c>
      <c r="N73">
        <v>-2212.2800000000002</v>
      </c>
      <c r="O73">
        <v>-7632.68</v>
      </c>
      <c r="P73">
        <v>-767.06</v>
      </c>
      <c r="Q73">
        <v>-1193.3800000000001</v>
      </c>
      <c r="R73">
        <v>-6819.55</v>
      </c>
      <c r="S73">
        <v>-711.08900000000006</v>
      </c>
      <c r="T73">
        <v>-347.31099999999998</v>
      </c>
    </row>
    <row r="74" spans="1:20" x14ac:dyDescent="0.15">
      <c r="A74">
        <v>70</v>
      </c>
      <c r="B74">
        <v>1</v>
      </c>
      <c r="C74">
        <v>-8942.92</v>
      </c>
      <c r="D74">
        <v>-1185.1500000000001</v>
      </c>
      <c r="E74">
        <v>-5869.77</v>
      </c>
      <c r="F74">
        <v>15629.1</v>
      </c>
      <c r="G74">
        <v>-3282.16</v>
      </c>
      <c r="H74">
        <v>-5436.88</v>
      </c>
      <c r="I74">
        <v>-7624.45</v>
      </c>
      <c r="J74">
        <v>-3064.92</v>
      </c>
      <c r="K74">
        <v>-623.846</v>
      </c>
      <c r="L74">
        <v>-7663.96</v>
      </c>
      <c r="M74">
        <v>-561.30200000000002</v>
      </c>
      <c r="N74">
        <v>-2118.46</v>
      </c>
      <c r="O74">
        <v>-7593.18</v>
      </c>
      <c r="P74">
        <v>-625.50699999999995</v>
      </c>
      <c r="Q74">
        <v>-1153.8800000000001</v>
      </c>
      <c r="R74">
        <v>-6732.3</v>
      </c>
      <c r="S74">
        <v>-711.08900000000006</v>
      </c>
      <c r="T74">
        <v>-324.27300000000002</v>
      </c>
    </row>
    <row r="75" spans="1:20" x14ac:dyDescent="0.15">
      <c r="A75">
        <v>71</v>
      </c>
      <c r="B75">
        <v>0</v>
      </c>
      <c r="C75">
        <v>-8998.89</v>
      </c>
      <c r="D75">
        <v>-1028.79</v>
      </c>
      <c r="E75">
        <v>-5792.42</v>
      </c>
      <c r="F75">
        <v>16615</v>
      </c>
      <c r="G75">
        <v>-4054.12</v>
      </c>
      <c r="H75">
        <v>-5505.99</v>
      </c>
      <c r="I75">
        <v>-7593.18</v>
      </c>
      <c r="J75">
        <v>-3175.2</v>
      </c>
      <c r="K75">
        <v>-632.07899999999995</v>
      </c>
      <c r="L75">
        <v>-7695.23</v>
      </c>
      <c r="M75">
        <v>-553.06899999999996</v>
      </c>
      <c r="N75">
        <v>-1968.68</v>
      </c>
      <c r="O75">
        <v>-7553.68</v>
      </c>
      <c r="P75">
        <v>-530.03099999999995</v>
      </c>
      <c r="Q75">
        <v>-1114.3699999999999</v>
      </c>
      <c r="R75">
        <v>-6653.3</v>
      </c>
      <c r="S75">
        <v>-742.36</v>
      </c>
      <c r="T75">
        <v>-347.31099999999998</v>
      </c>
    </row>
    <row r="76" spans="1:20" x14ac:dyDescent="0.15">
      <c r="A76">
        <v>72</v>
      </c>
      <c r="B76">
        <v>1</v>
      </c>
      <c r="C76">
        <v>-9100.94</v>
      </c>
      <c r="D76">
        <v>-1269.06</v>
      </c>
      <c r="E76">
        <v>-5830.26</v>
      </c>
      <c r="F76">
        <v>17923.599999999999</v>
      </c>
      <c r="G76">
        <v>-5759.31</v>
      </c>
      <c r="H76">
        <v>-6124.84</v>
      </c>
      <c r="I76">
        <v>-7647.49</v>
      </c>
      <c r="J76">
        <v>-3168.63</v>
      </c>
      <c r="K76">
        <v>-694.62099999999998</v>
      </c>
      <c r="L76">
        <v>-7766</v>
      </c>
      <c r="M76">
        <v>-459.25599999999997</v>
      </c>
      <c r="N76">
        <v>-1873.2</v>
      </c>
      <c r="O76">
        <v>-7514.17</v>
      </c>
      <c r="P76">
        <v>-451.02199999999999</v>
      </c>
      <c r="Q76">
        <v>-1137.4100000000001</v>
      </c>
      <c r="R76">
        <v>-6636.83</v>
      </c>
      <c r="S76">
        <v>-750.59400000000005</v>
      </c>
      <c r="T76">
        <v>-386.81599999999997</v>
      </c>
    </row>
    <row r="77" spans="1:20" x14ac:dyDescent="0.15">
      <c r="A77">
        <v>73</v>
      </c>
      <c r="B77">
        <v>0</v>
      </c>
      <c r="C77">
        <v>-9281.99</v>
      </c>
      <c r="D77">
        <v>-1530.79</v>
      </c>
      <c r="E77">
        <v>-5784.19</v>
      </c>
      <c r="F77">
        <v>18899.7</v>
      </c>
      <c r="G77">
        <v>-7695.04</v>
      </c>
      <c r="H77">
        <v>-6750.35</v>
      </c>
      <c r="I77">
        <v>-7695.23</v>
      </c>
      <c r="J77">
        <v>-3160.39</v>
      </c>
      <c r="K77">
        <v>-773.63099999999997</v>
      </c>
      <c r="L77">
        <v>-7657.39</v>
      </c>
      <c r="M77">
        <v>-372.012</v>
      </c>
      <c r="N77">
        <v>-1825.46</v>
      </c>
      <c r="O77">
        <v>-7412.12</v>
      </c>
      <c r="P77">
        <v>-434.55399999999997</v>
      </c>
      <c r="Q77">
        <v>-1364.54</v>
      </c>
      <c r="R77">
        <v>-6574.29</v>
      </c>
      <c r="S77">
        <v>-750.59400000000005</v>
      </c>
      <c r="T77">
        <v>-426.32</v>
      </c>
    </row>
    <row r="78" spans="1:20" x14ac:dyDescent="0.15">
      <c r="A78">
        <v>74</v>
      </c>
      <c r="B78">
        <v>1</v>
      </c>
      <c r="C78">
        <v>-9479.52</v>
      </c>
      <c r="D78">
        <v>-1611.47</v>
      </c>
      <c r="E78">
        <v>-5611.37</v>
      </c>
      <c r="F78">
        <v>19362.3</v>
      </c>
      <c r="G78">
        <v>-9505.69</v>
      </c>
      <c r="H78">
        <v>-6998.94</v>
      </c>
      <c r="I78">
        <v>-7640.92</v>
      </c>
      <c r="J78">
        <v>-3348.02</v>
      </c>
      <c r="K78">
        <v>-852.64</v>
      </c>
      <c r="L78">
        <v>-7468.1</v>
      </c>
      <c r="M78">
        <v>-449.35700000000003</v>
      </c>
      <c r="N78">
        <v>-1848.5</v>
      </c>
      <c r="O78">
        <v>-7387.42</v>
      </c>
      <c r="P78">
        <v>-497.096</v>
      </c>
      <c r="Q78">
        <v>-1797.43</v>
      </c>
      <c r="R78">
        <v>-6464.01</v>
      </c>
      <c r="S78">
        <v>-750.59400000000005</v>
      </c>
      <c r="T78">
        <v>-372.01299999999998</v>
      </c>
    </row>
    <row r="79" spans="1:20" x14ac:dyDescent="0.15">
      <c r="A79">
        <v>75</v>
      </c>
      <c r="B79">
        <v>0</v>
      </c>
      <c r="C79">
        <v>-9583.23</v>
      </c>
      <c r="D79">
        <v>-1494.62</v>
      </c>
      <c r="E79">
        <v>-5538.92</v>
      </c>
      <c r="F79">
        <v>19499</v>
      </c>
      <c r="G79">
        <v>-10876.9</v>
      </c>
      <c r="H79">
        <v>-6906.8</v>
      </c>
      <c r="I79">
        <v>-7812.07</v>
      </c>
      <c r="J79">
        <v>-3272.34</v>
      </c>
      <c r="K79">
        <v>-869.10799999999995</v>
      </c>
      <c r="L79">
        <v>-7458.2</v>
      </c>
      <c r="M79">
        <v>-505.33</v>
      </c>
      <c r="N79">
        <v>-1888</v>
      </c>
      <c r="O79">
        <v>-7418.69</v>
      </c>
      <c r="P79">
        <v>-701.18700000000001</v>
      </c>
      <c r="Q79">
        <v>-2177.67</v>
      </c>
      <c r="R79">
        <v>-6376.76</v>
      </c>
      <c r="S79">
        <v>-781.86400000000003</v>
      </c>
      <c r="T79">
        <v>-230.46199999999999</v>
      </c>
    </row>
    <row r="80" spans="1:20" x14ac:dyDescent="0.15">
      <c r="A80">
        <v>76</v>
      </c>
      <c r="B80">
        <v>1</v>
      </c>
      <c r="C80">
        <v>-9630.9699999999993</v>
      </c>
      <c r="D80">
        <v>-1211.52</v>
      </c>
      <c r="E80">
        <v>-5499.42</v>
      </c>
      <c r="F80">
        <v>19140.2</v>
      </c>
      <c r="G80">
        <v>-11296.7</v>
      </c>
      <c r="H80">
        <v>-6373.53</v>
      </c>
      <c r="I80">
        <v>-8049.1</v>
      </c>
      <c r="J80">
        <v>-3333.22</v>
      </c>
      <c r="K80">
        <v>-837.83799999999997</v>
      </c>
      <c r="L80">
        <v>-7560.24</v>
      </c>
      <c r="M80">
        <v>-513.56399999999996</v>
      </c>
      <c r="N80">
        <v>-1958.78</v>
      </c>
      <c r="O80">
        <v>-7552.01</v>
      </c>
      <c r="P80">
        <v>-1032.03</v>
      </c>
      <c r="Q80">
        <v>-2408.13</v>
      </c>
      <c r="R80">
        <v>-6579.19</v>
      </c>
      <c r="S80">
        <v>-821.36900000000003</v>
      </c>
      <c r="T80">
        <v>-134.98400000000001</v>
      </c>
    </row>
    <row r="81" spans="1:20" x14ac:dyDescent="0.15">
      <c r="A81">
        <v>77</v>
      </c>
      <c r="B81">
        <v>0</v>
      </c>
      <c r="C81">
        <v>-9545.39</v>
      </c>
      <c r="D81">
        <v>-676.59199999999998</v>
      </c>
      <c r="E81">
        <v>-5334.83</v>
      </c>
      <c r="F81">
        <v>18728.7</v>
      </c>
      <c r="G81">
        <v>-10993.9</v>
      </c>
      <c r="H81">
        <v>-5053.5200000000004</v>
      </c>
      <c r="I81">
        <v>-8348.67</v>
      </c>
      <c r="J81">
        <v>-3451.73</v>
      </c>
      <c r="K81">
        <v>-860.87400000000002</v>
      </c>
      <c r="L81">
        <v>-7741.3</v>
      </c>
      <c r="M81">
        <v>-482.29399999999998</v>
      </c>
      <c r="N81">
        <v>-2037.79</v>
      </c>
      <c r="O81">
        <v>-7803.84</v>
      </c>
      <c r="P81">
        <v>-1387.57</v>
      </c>
      <c r="Q81">
        <v>-2511.85</v>
      </c>
      <c r="R81">
        <v>-7105.88</v>
      </c>
      <c r="S81">
        <v>-860.87400000000002</v>
      </c>
      <c r="T81">
        <v>-55.974699999999999</v>
      </c>
    </row>
    <row r="82" spans="1:20" x14ac:dyDescent="0.15">
      <c r="A82">
        <v>78</v>
      </c>
      <c r="B82">
        <v>1</v>
      </c>
      <c r="C82">
        <v>-9270.5300000000007</v>
      </c>
      <c r="D82">
        <v>-302.91000000000003</v>
      </c>
      <c r="E82">
        <v>-5231.12</v>
      </c>
      <c r="F82">
        <v>18146</v>
      </c>
      <c r="G82">
        <v>-10278</v>
      </c>
      <c r="H82">
        <v>-3458.53</v>
      </c>
      <c r="I82">
        <v>-8695.98</v>
      </c>
      <c r="J82">
        <v>-3601.51</v>
      </c>
      <c r="K82">
        <v>-869.10799999999995</v>
      </c>
      <c r="L82">
        <v>-8032.63</v>
      </c>
      <c r="M82">
        <v>-505.32900000000001</v>
      </c>
      <c r="N82">
        <v>-2148.0700000000002</v>
      </c>
      <c r="O82">
        <v>-8174.18</v>
      </c>
      <c r="P82">
        <v>-1774.38</v>
      </c>
      <c r="Q82">
        <v>-2497.0500000000002</v>
      </c>
      <c r="R82">
        <v>-7792.26</v>
      </c>
      <c r="S82">
        <v>-900.37800000000004</v>
      </c>
      <c r="T82">
        <v>-8.2350300000000001</v>
      </c>
    </row>
    <row r="83" spans="1:20" x14ac:dyDescent="0.15">
      <c r="A83">
        <v>79</v>
      </c>
      <c r="B83">
        <v>0</v>
      </c>
      <c r="C83">
        <v>-9267.19</v>
      </c>
      <c r="D83">
        <v>-205.76</v>
      </c>
      <c r="E83">
        <v>-5245.92</v>
      </c>
      <c r="F83">
        <v>18264.400000000001</v>
      </c>
      <c r="G83">
        <v>-10300.9</v>
      </c>
      <c r="H83">
        <v>-2182.8000000000002</v>
      </c>
      <c r="I83">
        <v>-9020.25</v>
      </c>
      <c r="J83">
        <v>-3634.45</v>
      </c>
      <c r="K83">
        <v>-806.56899999999996</v>
      </c>
      <c r="L83">
        <v>-8348.67</v>
      </c>
      <c r="M83">
        <v>-607.37300000000005</v>
      </c>
      <c r="N83">
        <v>-2297.85</v>
      </c>
      <c r="O83">
        <v>-8600.5</v>
      </c>
      <c r="P83">
        <v>-2169.4299999999998</v>
      </c>
      <c r="Q83">
        <v>-2238.65</v>
      </c>
      <c r="R83">
        <v>-8440.81</v>
      </c>
      <c r="S83">
        <v>-971.15300000000002</v>
      </c>
      <c r="T83">
        <v>31.2697</v>
      </c>
    </row>
    <row r="84" spans="1:20" x14ac:dyDescent="0.15">
      <c r="A84">
        <v>80</v>
      </c>
      <c r="B84">
        <v>1</v>
      </c>
      <c r="C84">
        <v>-9565.08</v>
      </c>
      <c r="D84">
        <v>-322.601</v>
      </c>
      <c r="E84">
        <v>-5160.3500000000004</v>
      </c>
      <c r="F84">
        <v>18455.400000000001</v>
      </c>
      <c r="G84">
        <v>-12976.9</v>
      </c>
      <c r="H84">
        <v>-2404.7800000000002</v>
      </c>
      <c r="I84">
        <v>-9398.83</v>
      </c>
      <c r="J84">
        <v>-3822.07</v>
      </c>
      <c r="K84">
        <v>-790.09900000000005</v>
      </c>
      <c r="L84">
        <v>-8633.43</v>
      </c>
      <c r="M84">
        <v>-757.15499999999997</v>
      </c>
      <c r="N84">
        <v>-2393.33</v>
      </c>
      <c r="O84">
        <v>-9035.0400000000009</v>
      </c>
      <c r="P84">
        <v>-2345.59</v>
      </c>
      <c r="Q84">
        <v>-1641.2</v>
      </c>
      <c r="R84">
        <v>-8916.5300000000007</v>
      </c>
      <c r="S84">
        <v>-987.62300000000005</v>
      </c>
      <c r="T84">
        <v>164.58099999999999</v>
      </c>
    </row>
    <row r="85" spans="1:20" x14ac:dyDescent="0.15">
      <c r="A85">
        <v>81</v>
      </c>
      <c r="B85">
        <v>0</v>
      </c>
      <c r="C85">
        <v>-9858.08</v>
      </c>
      <c r="D85">
        <v>-574.42600000000004</v>
      </c>
      <c r="E85">
        <v>-5104.37</v>
      </c>
      <c r="F85">
        <v>17925.5</v>
      </c>
      <c r="G85">
        <v>-16482.900000000001</v>
      </c>
      <c r="H85">
        <v>-5217.43</v>
      </c>
      <c r="I85">
        <v>-9543.7199999999993</v>
      </c>
      <c r="J85">
        <v>-3808.95</v>
      </c>
      <c r="K85">
        <v>-665.02300000000002</v>
      </c>
      <c r="L85">
        <v>-9066.31</v>
      </c>
      <c r="M85">
        <v>-790.09900000000005</v>
      </c>
      <c r="N85">
        <v>-2190.92</v>
      </c>
      <c r="O85">
        <v>-9532.1299999999992</v>
      </c>
      <c r="P85">
        <v>-2339.0300000000002</v>
      </c>
      <c r="Q85">
        <v>-1032.1600000000001</v>
      </c>
      <c r="R85">
        <v>-9194.74</v>
      </c>
      <c r="S85">
        <v>-1050.1600000000001</v>
      </c>
      <c r="T85">
        <v>291.33100000000002</v>
      </c>
    </row>
    <row r="86" spans="1:20" x14ac:dyDescent="0.15">
      <c r="A86">
        <v>82</v>
      </c>
      <c r="B86">
        <v>1</v>
      </c>
      <c r="C86">
        <v>-10228.4</v>
      </c>
      <c r="D86">
        <v>-694.61599999999999</v>
      </c>
      <c r="E86">
        <v>-5033.6000000000004</v>
      </c>
      <c r="F86">
        <v>14869.2</v>
      </c>
      <c r="G86">
        <v>-17724.400000000001</v>
      </c>
      <c r="H86">
        <v>-5175.29</v>
      </c>
      <c r="I86">
        <v>-9685.27</v>
      </c>
      <c r="J86">
        <v>-3792.47</v>
      </c>
      <c r="K86">
        <v>-600.80999999999995</v>
      </c>
      <c r="L86">
        <v>-9571.64</v>
      </c>
      <c r="M86">
        <v>-790.09900000000005</v>
      </c>
      <c r="N86">
        <v>-2039.46</v>
      </c>
      <c r="O86">
        <v>-9920.6200000000008</v>
      </c>
      <c r="P86">
        <v>-2049.37</v>
      </c>
      <c r="Q86">
        <v>-846.07600000000002</v>
      </c>
      <c r="R86">
        <v>-9275.42</v>
      </c>
      <c r="S86">
        <v>-1097.9000000000001</v>
      </c>
      <c r="T86">
        <v>409.84500000000003</v>
      </c>
    </row>
    <row r="87" spans="1:20" x14ac:dyDescent="0.15">
      <c r="A87">
        <v>83</v>
      </c>
      <c r="B87">
        <v>0</v>
      </c>
      <c r="C87">
        <v>-10717.3</v>
      </c>
      <c r="D87">
        <v>-742.35699999999997</v>
      </c>
      <c r="E87">
        <v>-4985.8599999999997</v>
      </c>
      <c r="F87">
        <v>11695.6</v>
      </c>
      <c r="G87">
        <v>-18075.099999999999</v>
      </c>
      <c r="H87">
        <v>-7479.09</v>
      </c>
      <c r="I87">
        <v>-9874.5499999999993</v>
      </c>
      <c r="J87">
        <v>-3823.74</v>
      </c>
      <c r="K87">
        <v>-530.03700000000003</v>
      </c>
      <c r="L87">
        <v>-9960.1200000000008</v>
      </c>
      <c r="M87">
        <v>-852.63499999999999</v>
      </c>
      <c r="N87">
        <v>-1920.95</v>
      </c>
      <c r="O87">
        <v>-10119.799999999999</v>
      </c>
      <c r="P87">
        <v>-1349.88</v>
      </c>
      <c r="Q87">
        <v>-860.87199999999996</v>
      </c>
      <c r="R87">
        <v>-9252.39</v>
      </c>
      <c r="S87">
        <v>-1231.21</v>
      </c>
      <c r="T87">
        <v>465.82299999999998</v>
      </c>
    </row>
    <row r="88" spans="1:20" x14ac:dyDescent="0.15">
      <c r="A88">
        <v>84</v>
      </c>
      <c r="B88">
        <v>1</v>
      </c>
      <c r="C88">
        <v>-11230.8</v>
      </c>
      <c r="D88">
        <v>-813.13</v>
      </c>
      <c r="E88">
        <v>-5008.8900000000003</v>
      </c>
      <c r="F88">
        <v>10310.9</v>
      </c>
      <c r="G88">
        <v>-18977</v>
      </c>
      <c r="H88">
        <v>-9138.6</v>
      </c>
      <c r="I88">
        <v>-10040.799999999999</v>
      </c>
      <c r="J88">
        <v>-3800.71</v>
      </c>
      <c r="K88">
        <v>-513.56399999999996</v>
      </c>
      <c r="L88">
        <v>-10253.1</v>
      </c>
      <c r="M88">
        <v>-775.30399999999997</v>
      </c>
      <c r="N88">
        <v>-1864.97</v>
      </c>
      <c r="O88">
        <v>-10184</v>
      </c>
      <c r="P88">
        <v>-465.98</v>
      </c>
      <c r="Q88">
        <v>-1181.79</v>
      </c>
      <c r="R88">
        <v>-9212.89</v>
      </c>
      <c r="S88">
        <v>-1326.69</v>
      </c>
      <c r="T88">
        <v>567.86400000000003</v>
      </c>
    </row>
    <row r="89" spans="1:20" x14ac:dyDescent="0.15">
      <c r="A89">
        <v>85</v>
      </c>
      <c r="B89">
        <v>0</v>
      </c>
      <c r="C89">
        <v>-11494.3</v>
      </c>
      <c r="D89">
        <v>-860.87099999999998</v>
      </c>
      <c r="E89">
        <v>-4923.32</v>
      </c>
      <c r="F89">
        <v>10863.7</v>
      </c>
      <c r="G89">
        <v>-19293.2</v>
      </c>
      <c r="H89">
        <v>-7369.76</v>
      </c>
      <c r="I89">
        <v>-10198.799999999999</v>
      </c>
      <c r="J89">
        <v>-3761.21</v>
      </c>
      <c r="K89">
        <v>-544.83199999999999</v>
      </c>
      <c r="L89">
        <v>-10373.299999999999</v>
      </c>
      <c r="M89">
        <v>-656.79</v>
      </c>
      <c r="N89">
        <v>-1888</v>
      </c>
      <c r="O89">
        <v>-10254.799999999999</v>
      </c>
      <c r="P89">
        <v>-26.390899999999998</v>
      </c>
      <c r="Q89">
        <v>-1545.57</v>
      </c>
      <c r="R89">
        <v>-9204.65</v>
      </c>
      <c r="S89">
        <v>-1405.7</v>
      </c>
      <c r="T89">
        <v>623.84199999999998</v>
      </c>
    </row>
    <row r="90" spans="1:20" x14ac:dyDescent="0.15">
      <c r="A90">
        <v>86</v>
      </c>
      <c r="B90">
        <v>1</v>
      </c>
      <c r="C90">
        <v>-11691.8</v>
      </c>
      <c r="D90">
        <v>-650.23400000000004</v>
      </c>
      <c r="E90">
        <v>-5086.22</v>
      </c>
      <c r="F90">
        <v>11436.6</v>
      </c>
      <c r="G90">
        <v>-18223.5</v>
      </c>
      <c r="H90">
        <v>-3832.65</v>
      </c>
      <c r="I90">
        <v>-10356.799999999999</v>
      </c>
      <c r="J90">
        <v>-3846.77</v>
      </c>
      <c r="K90">
        <v>-553.06899999999996</v>
      </c>
      <c r="L90">
        <v>-10577.4</v>
      </c>
      <c r="M90">
        <v>-600.81100000000004</v>
      </c>
      <c r="N90">
        <v>-1990.04</v>
      </c>
      <c r="O90">
        <v>-10365.1</v>
      </c>
      <c r="P90">
        <v>-148.102</v>
      </c>
      <c r="Q90">
        <v>-1776.04</v>
      </c>
      <c r="R90">
        <v>-9267.18</v>
      </c>
      <c r="S90">
        <v>-1484.71</v>
      </c>
      <c r="T90">
        <v>725.88199999999995</v>
      </c>
    </row>
    <row r="91" spans="1:20" x14ac:dyDescent="0.15">
      <c r="A91">
        <v>87</v>
      </c>
      <c r="B91">
        <v>0</v>
      </c>
      <c r="C91">
        <v>-11920.6</v>
      </c>
      <c r="D91">
        <v>-373.70100000000002</v>
      </c>
      <c r="E91">
        <v>-5354.51</v>
      </c>
      <c r="F91">
        <v>12254.6</v>
      </c>
      <c r="G91">
        <v>-16184.3</v>
      </c>
      <c r="H91">
        <v>-227.803</v>
      </c>
      <c r="I91">
        <v>-10577.4</v>
      </c>
      <c r="J91">
        <v>-3996.55</v>
      </c>
      <c r="K91">
        <v>-521.80200000000002</v>
      </c>
      <c r="L91">
        <v>-10626.8</v>
      </c>
      <c r="M91">
        <v>-561.30600000000004</v>
      </c>
      <c r="N91">
        <v>-2077.29</v>
      </c>
      <c r="O91">
        <v>-10546.1</v>
      </c>
      <c r="P91">
        <v>-572.73500000000001</v>
      </c>
      <c r="Q91">
        <v>-1973.56</v>
      </c>
      <c r="R91">
        <v>-9408.73</v>
      </c>
      <c r="S91">
        <v>-1501.19</v>
      </c>
      <c r="T91">
        <v>750.59400000000005</v>
      </c>
    </row>
    <row r="92" spans="1:20" x14ac:dyDescent="0.15">
      <c r="A92">
        <v>88</v>
      </c>
      <c r="B92">
        <v>1</v>
      </c>
      <c r="C92">
        <v>-12188.9</v>
      </c>
      <c r="D92">
        <v>-65.900800000000004</v>
      </c>
      <c r="E92">
        <v>-5443.44</v>
      </c>
      <c r="F92">
        <v>13100.7</v>
      </c>
      <c r="G92">
        <v>-13909.5</v>
      </c>
      <c r="H92">
        <v>2170.73</v>
      </c>
      <c r="I92">
        <v>-10783.2</v>
      </c>
      <c r="J92">
        <v>-4154.57</v>
      </c>
      <c r="K92">
        <v>-482.29700000000003</v>
      </c>
      <c r="L92">
        <v>-10470.5</v>
      </c>
      <c r="M92">
        <v>-553.06899999999996</v>
      </c>
      <c r="N92">
        <v>-2156.3000000000002</v>
      </c>
      <c r="O92">
        <v>-10743.7</v>
      </c>
      <c r="P92">
        <v>-1078.06</v>
      </c>
      <c r="Q92">
        <v>-2358.69</v>
      </c>
      <c r="R92">
        <v>-9660.5499999999993</v>
      </c>
      <c r="S92">
        <v>-1469.92</v>
      </c>
      <c r="T92">
        <v>719.32600000000002</v>
      </c>
    </row>
    <row r="93" spans="1:20" x14ac:dyDescent="0.15">
      <c r="A93">
        <v>89</v>
      </c>
      <c r="B93">
        <v>0</v>
      </c>
      <c r="C93">
        <v>-12402.9</v>
      </c>
      <c r="D93">
        <v>93.801299999999998</v>
      </c>
      <c r="E93">
        <v>-5733.08</v>
      </c>
      <c r="F93">
        <v>13148.6</v>
      </c>
      <c r="G93">
        <v>-12837.6</v>
      </c>
      <c r="H93">
        <v>2388.46</v>
      </c>
      <c r="I93">
        <v>-11012</v>
      </c>
      <c r="J93">
        <v>-4312.59</v>
      </c>
      <c r="K93">
        <v>-442.79199999999997</v>
      </c>
      <c r="L93">
        <v>-10304.200000000001</v>
      </c>
      <c r="M93">
        <v>-584.33600000000001</v>
      </c>
      <c r="N93">
        <v>-2297.84</v>
      </c>
      <c r="O93">
        <v>-10784.8</v>
      </c>
      <c r="P93">
        <v>-1310.22</v>
      </c>
      <c r="Q93">
        <v>-2699.44</v>
      </c>
      <c r="R93">
        <v>-9749.48</v>
      </c>
      <c r="S93">
        <v>-1399.15</v>
      </c>
      <c r="T93">
        <v>773.62300000000005</v>
      </c>
    </row>
    <row r="94" spans="1:20" x14ac:dyDescent="0.15">
      <c r="A94">
        <v>90</v>
      </c>
      <c r="B94">
        <v>1</v>
      </c>
      <c r="C94">
        <v>-12788</v>
      </c>
      <c r="D94">
        <v>87.247900000000001</v>
      </c>
      <c r="E94">
        <v>-5932.29</v>
      </c>
      <c r="F94">
        <v>13240.7</v>
      </c>
      <c r="G94">
        <v>-11367.9</v>
      </c>
      <c r="H94">
        <v>486.04300000000001</v>
      </c>
      <c r="I94">
        <v>-11030.1</v>
      </c>
      <c r="J94">
        <v>-4283.01</v>
      </c>
      <c r="K94">
        <v>-215.68600000000001</v>
      </c>
      <c r="L94">
        <v>-10146.200000000001</v>
      </c>
      <c r="M94">
        <v>-717.64200000000005</v>
      </c>
      <c r="N94">
        <v>-2393.3200000000002</v>
      </c>
      <c r="O94">
        <v>-10659.8</v>
      </c>
      <c r="P94">
        <v>-1405.7</v>
      </c>
      <c r="Q94">
        <v>-3015.48</v>
      </c>
      <c r="R94">
        <v>-9695.18</v>
      </c>
      <c r="S94">
        <v>-1351.41</v>
      </c>
      <c r="T94">
        <v>915.16600000000005</v>
      </c>
    </row>
    <row r="95" spans="1:20" x14ac:dyDescent="0.15">
      <c r="A95">
        <v>91</v>
      </c>
      <c r="B95">
        <v>0</v>
      </c>
      <c r="C95">
        <v>-13097.5</v>
      </c>
      <c r="D95">
        <v>-77.323499999999996</v>
      </c>
      <c r="E95">
        <v>-6152.84</v>
      </c>
      <c r="F95">
        <v>13430</v>
      </c>
      <c r="G95">
        <v>-9177.14</v>
      </c>
      <c r="H95">
        <v>-562.79999999999995</v>
      </c>
      <c r="I95">
        <v>-11115.7</v>
      </c>
      <c r="J95">
        <v>-4360.33</v>
      </c>
      <c r="K95">
        <v>-1.68634</v>
      </c>
      <c r="L95">
        <v>-9988.2000000000007</v>
      </c>
      <c r="M95">
        <v>-1031.99</v>
      </c>
      <c r="N95">
        <v>-2534.87</v>
      </c>
      <c r="O95">
        <v>-10408</v>
      </c>
      <c r="P95">
        <v>-1297.1099999999999</v>
      </c>
      <c r="Q95">
        <v>-3456.58</v>
      </c>
      <c r="R95">
        <v>-9616.17</v>
      </c>
      <c r="S95">
        <v>-1280.6300000000001</v>
      </c>
      <c r="T95">
        <v>1073.19</v>
      </c>
    </row>
    <row r="96" spans="1:20" x14ac:dyDescent="0.15">
      <c r="A96">
        <v>92</v>
      </c>
      <c r="B96">
        <v>1</v>
      </c>
      <c r="C96">
        <v>-13342.7</v>
      </c>
      <c r="D96">
        <v>-149.78100000000001</v>
      </c>
      <c r="E96">
        <v>-6233.54</v>
      </c>
      <c r="F96">
        <v>13502.4</v>
      </c>
      <c r="G96">
        <v>-5908.37</v>
      </c>
      <c r="H96">
        <v>-711.08900000000006</v>
      </c>
      <c r="I96">
        <v>-11171.7</v>
      </c>
      <c r="J96">
        <v>-4416.3100000000004</v>
      </c>
      <c r="K96">
        <v>195.83699999999999</v>
      </c>
      <c r="L96">
        <v>-9955.24</v>
      </c>
      <c r="M96">
        <v>-1293.74</v>
      </c>
      <c r="N96">
        <v>-2661.62</v>
      </c>
      <c r="O96">
        <v>-10412.799999999999</v>
      </c>
      <c r="P96">
        <v>-1139.0899999999999</v>
      </c>
      <c r="Q96">
        <v>-3868.11</v>
      </c>
      <c r="R96">
        <v>-9537.17</v>
      </c>
      <c r="S96">
        <v>-1170.3599999999999</v>
      </c>
      <c r="T96">
        <v>1231.2</v>
      </c>
    </row>
    <row r="97" spans="1:20" x14ac:dyDescent="0.15">
      <c r="A97">
        <v>93</v>
      </c>
      <c r="B97">
        <v>0</v>
      </c>
      <c r="C97">
        <v>-13642.3</v>
      </c>
      <c r="D97">
        <v>-32.954900000000002</v>
      </c>
      <c r="E97">
        <v>-6366.84</v>
      </c>
      <c r="F97">
        <v>13229.3</v>
      </c>
      <c r="G97">
        <v>-547.74800000000005</v>
      </c>
      <c r="H97">
        <v>-961.21799999999996</v>
      </c>
      <c r="I97">
        <v>-11273.7</v>
      </c>
      <c r="J97">
        <v>-4518.3500000000004</v>
      </c>
      <c r="K97">
        <v>174.49700000000001</v>
      </c>
      <c r="L97">
        <v>-9923.98</v>
      </c>
      <c r="M97">
        <v>-1687.1</v>
      </c>
      <c r="N97">
        <v>-2811.4</v>
      </c>
      <c r="O97">
        <v>-10491.8</v>
      </c>
      <c r="P97">
        <v>-1106.1400000000001</v>
      </c>
      <c r="Q97">
        <v>-3950.49</v>
      </c>
      <c r="R97">
        <v>-9551.9500000000007</v>
      </c>
      <c r="S97">
        <v>-1145.6400000000001</v>
      </c>
      <c r="T97">
        <v>1326.69</v>
      </c>
    </row>
    <row r="98" spans="1:20" x14ac:dyDescent="0.15">
      <c r="A98">
        <v>94</v>
      </c>
      <c r="B98">
        <v>1</v>
      </c>
      <c r="C98">
        <v>-13958.3</v>
      </c>
      <c r="D98">
        <v>281.38900000000001</v>
      </c>
      <c r="E98">
        <v>-6399.8</v>
      </c>
      <c r="F98">
        <v>12592.4</v>
      </c>
      <c r="G98">
        <v>8206.5400000000009</v>
      </c>
      <c r="H98">
        <v>-5185.43</v>
      </c>
      <c r="I98">
        <v>-11298.4</v>
      </c>
      <c r="J98">
        <v>-4636.8599999999997</v>
      </c>
      <c r="K98">
        <v>189.285</v>
      </c>
      <c r="L98">
        <v>-10322.200000000001</v>
      </c>
      <c r="M98">
        <v>-2090.38</v>
      </c>
      <c r="N98">
        <v>-2594.23</v>
      </c>
      <c r="O98">
        <v>-10633.4</v>
      </c>
      <c r="P98">
        <v>-1137.4000000000001</v>
      </c>
      <c r="Q98">
        <v>-3387.72</v>
      </c>
      <c r="R98">
        <v>-9685.25</v>
      </c>
      <c r="S98">
        <v>-1083.1099999999999</v>
      </c>
      <c r="T98">
        <v>1562.03</v>
      </c>
    </row>
    <row r="99" spans="1:20" x14ac:dyDescent="0.15">
      <c r="A99">
        <v>95</v>
      </c>
      <c r="B99">
        <v>0</v>
      </c>
      <c r="C99">
        <v>-14336.9</v>
      </c>
      <c r="D99">
        <v>1137.17</v>
      </c>
      <c r="E99">
        <v>-6649.92</v>
      </c>
      <c r="F99">
        <v>13006.8</v>
      </c>
      <c r="G99">
        <v>17008</v>
      </c>
      <c r="H99">
        <v>-12690.6</v>
      </c>
      <c r="I99">
        <v>-11611.1</v>
      </c>
      <c r="J99">
        <v>-5036.76</v>
      </c>
      <c r="K99">
        <v>72.464699999999993</v>
      </c>
      <c r="L99">
        <v>-11992.6</v>
      </c>
      <c r="M99">
        <v>-2297.83</v>
      </c>
      <c r="N99">
        <v>-1996.81</v>
      </c>
      <c r="O99">
        <v>-10979</v>
      </c>
      <c r="P99">
        <v>-958.053</v>
      </c>
      <c r="Q99">
        <v>-1738.68</v>
      </c>
      <c r="R99">
        <v>-10249.700000000001</v>
      </c>
      <c r="S99">
        <v>-1035.3699999999999</v>
      </c>
      <c r="T99">
        <v>1744.76</v>
      </c>
    </row>
    <row r="100" spans="1:20" x14ac:dyDescent="0.15">
      <c r="A100">
        <v>96</v>
      </c>
      <c r="B100">
        <v>1</v>
      </c>
      <c r="C100">
        <v>-15200.9</v>
      </c>
      <c r="D100">
        <v>2437.4299999999998</v>
      </c>
      <c r="E100">
        <v>-7184.81</v>
      </c>
      <c r="F100">
        <v>15718.9</v>
      </c>
      <c r="G100">
        <v>19679.8</v>
      </c>
      <c r="H100">
        <v>-8095.58</v>
      </c>
      <c r="I100">
        <v>-12225</v>
      </c>
      <c r="J100">
        <v>-5448.29</v>
      </c>
      <c r="K100">
        <v>-210.613</v>
      </c>
      <c r="L100">
        <v>-14561.8</v>
      </c>
      <c r="M100">
        <v>-2018.14</v>
      </c>
      <c r="N100">
        <v>-1888</v>
      </c>
      <c r="O100">
        <v>-11968.1</v>
      </c>
      <c r="P100">
        <v>185.65299999999999</v>
      </c>
      <c r="Q100">
        <v>1.2172099999999999</v>
      </c>
      <c r="R100">
        <v>-11702.9</v>
      </c>
      <c r="S100">
        <v>-995.86300000000006</v>
      </c>
      <c r="T100">
        <v>1840.25</v>
      </c>
    </row>
    <row r="101" spans="1:20" x14ac:dyDescent="0.15">
      <c r="A101">
        <v>97</v>
      </c>
      <c r="B101">
        <v>0</v>
      </c>
      <c r="C101">
        <v>-16376.1</v>
      </c>
      <c r="D101">
        <v>3632.51</v>
      </c>
      <c r="E101">
        <v>-7902.44</v>
      </c>
      <c r="F101">
        <v>18958.2</v>
      </c>
      <c r="G101">
        <v>14626.8</v>
      </c>
      <c r="H101">
        <v>1595.68</v>
      </c>
      <c r="I101">
        <v>-12427.6</v>
      </c>
      <c r="J101">
        <v>-5905.86</v>
      </c>
      <c r="K101">
        <v>-651.70899999999995</v>
      </c>
      <c r="L101">
        <v>-13942.3</v>
      </c>
      <c r="M101">
        <v>-1091.5999999999999</v>
      </c>
      <c r="N101">
        <v>-2490.2600000000002</v>
      </c>
      <c r="O101">
        <v>-13113.7</v>
      </c>
      <c r="P101">
        <v>2037.28</v>
      </c>
      <c r="Q101">
        <v>1262.22</v>
      </c>
      <c r="R101">
        <v>-13549.7</v>
      </c>
      <c r="S101">
        <v>-987.62300000000005</v>
      </c>
      <c r="T101">
        <v>1512.82</v>
      </c>
    </row>
    <row r="102" spans="1:20" x14ac:dyDescent="0.15">
      <c r="A102">
        <v>98</v>
      </c>
      <c r="B102">
        <v>1</v>
      </c>
      <c r="C102">
        <v>-17694.599999999999</v>
      </c>
      <c r="D102">
        <v>4715.62</v>
      </c>
      <c r="E102">
        <v>-8309.1200000000008</v>
      </c>
      <c r="F102">
        <v>19759</v>
      </c>
      <c r="G102">
        <v>-866</v>
      </c>
      <c r="H102">
        <v>2181.52</v>
      </c>
      <c r="I102">
        <v>-11537.4</v>
      </c>
      <c r="J102">
        <v>-6004.75</v>
      </c>
      <c r="K102">
        <v>-969.44299999999998</v>
      </c>
      <c r="L102">
        <v>-11753.3</v>
      </c>
      <c r="M102">
        <v>-275.089</v>
      </c>
      <c r="N102">
        <v>-1802.7</v>
      </c>
      <c r="O102">
        <v>-13571.5</v>
      </c>
      <c r="P102">
        <v>3199.65</v>
      </c>
      <c r="Q102">
        <v>1907.62</v>
      </c>
      <c r="R102">
        <v>-13476.3</v>
      </c>
      <c r="S102">
        <v>-1206.47</v>
      </c>
      <c r="T102">
        <v>828.15800000000002</v>
      </c>
    </row>
    <row r="103" spans="1:20" x14ac:dyDescent="0.15">
      <c r="A103">
        <v>99</v>
      </c>
      <c r="B103">
        <v>0</v>
      </c>
      <c r="C103">
        <v>-18443.7</v>
      </c>
      <c r="D103">
        <v>5750.98</v>
      </c>
      <c r="E103">
        <v>-8093.67</v>
      </c>
      <c r="F103">
        <v>20010.8</v>
      </c>
      <c r="G103">
        <v>-10960.4</v>
      </c>
      <c r="H103">
        <v>-785.91899999999998</v>
      </c>
      <c r="I103">
        <v>-10360.5</v>
      </c>
      <c r="J103">
        <v>-5723.37</v>
      </c>
      <c r="K103">
        <v>-964.6</v>
      </c>
      <c r="L103">
        <v>-11946.7</v>
      </c>
      <c r="M103">
        <v>225.38800000000001</v>
      </c>
      <c r="N103">
        <v>-485.96</v>
      </c>
      <c r="O103">
        <v>-13191.5</v>
      </c>
      <c r="P103">
        <v>2990.99</v>
      </c>
      <c r="Q103">
        <v>2514.9699999999998</v>
      </c>
      <c r="R103">
        <v>-10789</v>
      </c>
      <c r="S103">
        <v>-1389.21</v>
      </c>
      <c r="T103">
        <v>1140.54</v>
      </c>
    </row>
    <row r="104" spans="1:20" x14ac:dyDescent="0.15">
      <c r="A104">
        <v>100</v>
      </c>
      <c r="B104">
        <v>1</v>
      </c>
      <c r="C104">
        <v>-18692.400000000001</v>
      </c>
      <c r="D104">
        <v>6496.73</v>
      </c>
      <c r="E104">
        <v>-7956.97</v>
      </c>
      <c r="F104">
        <v>17692.5</v>
      </c>
      <c r="G104">
        <v>-10734.5</v>
      </c>
      <c r="H104">
        <v>-5807.34</v>
      </c>
      <c r="I104">
        <v>-9894.42</v>
      </c>
      <c r="J104">
        <v>-5930.58</v>
      </c>
      <c r="K104">
        <v>-1229.49</v>
      </c>
      <c r="L104">
        <v>-12878.3</v>
      </c>
      <c r="M104">
        <v>472.358</v>
      </c>
      <c r="N104">
        <v>21.321300000000001</v>
      </c>
      <c r="O104">
        <v>-12607.2</v>
      </c>
      <c r="P104">
        <v>2133.5300000000002</v>
      </c>
      <c r="Q104">
        <v>2803.15</v>
      </c>
      <c r="R104">
        <v>-7893.54</v>
      </c>
      <c r="S104">
        <v>-1390.91</v>
      </c>
      <c r="T104">
        <v>1920.7</v>
      </c>
    </row>
    <row r="105" spans="1:20" x14ac:dyDescent="0.15">
      <c r="A105">
        <v>101</v>
      </c>
      <c r="B105">
        <v>0</v>
      </c>
      <c r="C105">
        <v>-18694.099999999999</v>
      </c>
      <c r="D105">
        <v>7011.99</v>
      </c>
      <c r="E105">
        <v>-7565.33</v>
      </c>
      <c r="F105">
        <v>12876.8</v>
      </c>
      <c r="G105">
        <v>-5073.3100000000004</v>
      </c>
      <c r="H105">
        <v>-8047.09</v>
      </c>
      <c r="I105">
        <v>-9805.4599999999991</v>
      </c>
      <c r="J105">
        <v>-6348.65</v>
      </c>
      <c r="K105">
        <v>-1866.4</v>
      </c>
      <c r="L105">
        <v>-12575.9</v>
      </c>
      <c r="M105">
        <v>763.67200000000003</v>
      </c>
      <c r="N105">
        <v>-14.7805</v>
      </c>
      <c r="O105">
        <v>-12014.6</v>
      </c>
      <c r="P105">
        <v>1591.84</v>
      </c>
      <c r="Q105">
        <v>2719.3</v>
      </c>
      <c r="R105">
        <v>-6933.25</v>
      </c>
      <c r="S105">
        <v>-1195.0899999999999</v>
      </c>
      <c r="T105">
        <v>2218.8200000000002</v>
      </c>
    </row>
    <row r="106" spans="1:20" x14ac:dyDescent="0.15">
      <c r="A106">
        <v>102</v>
      </c>
      <c r="B106">
        <v>1</v>
      </c>
      <c r="C106">
        <v>-18623.3</v>
      </c>
      <c r="D106">
        <v>7235.94</v>
      </c>
      <c r="E106">
        <v>-6716.12</v>
      </c>
      <c r="F106">
        <v>12647.8</v>
      </c>
      <c r="G106">
        <v>-1243.68</v>
      </c>
      <c r="H106">
        <v>-4771.55</v>
      </c>
      <c r="I106">
        <v>-9422.06</v>
      </c>
      <c r="J106">
        <v>-6189.2</v>
      </c>
      <c r="K106">
        <v>-2640.01</v>
      </c>
      <c r="L106">
        <v>-11443.6</v>
      </c>
      <c r="M106">
        <v>985.91899999999998</v>
      </c>
      <c r="N106">
        <v>210.6</v>
      </c>
      <c r="O106">
        <v>-11484.6</v>
      </c>
      <c r="P106">
        <v>1313.61</v>
      </c>
      <c r="Q106">
        <v>2498.7600000000002</v>
      </c>
      <c r="R106">
        <v>-7647.19</v>
      </c>
      <c r="S106">
        <v>-1020.59</v>
      </c>
      <c r="T106">
        <v>1751.57</v>
      </c>
    </row>
    <row r="107" spans="1:20" x14ac:dyDescent="0.15">
      <c r="A107">
        <v>103</v>
      </c>
      <c r="B107">
        <v>0</v>
      </c>
      <c r="C107">
        <v>-18731.900000000001</v>
      </c>
      <c r="D107">
        <v>6143.45</v>
      </c>
      <c r="E107">
        <v>-5893.06</v>
      </c>
      <c r="F107">
        <v>12753.6</v>
      </c>
      <c r="G107">
        <v>-4031.48</v>
      </c>
      <c r="H107">
        <v>-2675.25</v>
      </c>
      <c r="I107">
        <v>-9010.5400000000009</v>
      </c>
      <c r="J107">
        <v>-5716.85</v>
      </c>
      <c r="K107">
        <v>-3273.79</v>
      </c>
      <c r="L107">
        <v>-10898.5</v>
      </c>
      <c r="M107">
        <v>1308.49</v>
      </c>
      <c r="N107">
        <v>589.16300000000001</v>
      </c>
      <c r="O107">
        <v>-11033.5</v>
      </c>
      <c r="P107">
        <v>670.16399999999999</v>
      </c>
      <c r="Q107">
        <v>2230.4699999999998</v>
      </c>
      <c r="R107">
        <v>-8205.3700000000008</v>
      </c>
      <c r="S107">
        <v>-862.572</v>
      </c>
      <c r="T107">
        <v>1244.55</v>
      </c>
    </row>
    <row r="108" spans="1:20" x14ac:dyDescent="0.15">
      <c r="A108">
        <v>104</v>
      </c>
      <c r="B108">
        <v>1</v>
      </c>
      <c r="C108">
        <v>-18608.5</v>
      </c>
      <c r="D108">
        <v>3908.45</v>
      </c>
      <c r="E108">
        <v>-5102.96</v>
      </c>
      <c r="F108">
        <v>12376.7</v>
      </c>
      <c r="G108">
        <v>-7689.23</v>
      </c>
      <c r="H108">
        <v>-4965.09</v>
      </c>
      <c r="I108">
        <v>-8678.01</v>
      </c>
      <c r="J108">
        <v>-5390.86</v>
      </c>
      <c r="K108">
        <v>-3678.79</v>
      </c>
      <c r="L108">
        <v>-10605.5</v>
      </c>
      <c r="M108">
        <v>1726.56</v>
      </c>
      <c r="N108">
        <v>765.37199999999996</v>
      </c>
      <c r="O108">
        <v>-10286.4</v>
      </c>
      <c r="P108">
        <v>-518.10199999999998</v>
      </c>
      <c r="Q108">
        <v>1828.88</v>
      </c>
      <c r="R108">
        <v>-7983.41</v>
      </c>
      <c r="S108">
        <v>-610.76499999999999</v>
      </c>
      <c r="T108">
        <v>1333.22</v>
      </c>
    </row>
    <row r="109" spans="1:20" x14ac:dyDescent="0.15">
      <c r="A109">
        <v>105</v>
      </c>
      <c r="B109">
        <v>0</v>
      </c>
      <c r="C109">
        <v>-18223.400000000001</v>
      </c>
      <c r="D109">
        <v>521.28700000000003</v>
      </c>
      <c r="E109">
        <v>-5000.6400000000003</v>
      </c>
      <c r="F109">
        <v>12161</v>
      </c>
      <c r="G109">
        <v>-7789.3</v>
      </c>
      <c r="H109">
        <v>-9588.26</v>
      </c>
      <c r="I109">
        <v>-8424.5</v>
      </c>
      <c r="J109">
        <v>-5239.38</v>
      </c>
      <c r="K109">
        <v>-3971.8</v>
      </c>
      <c r="L109">
        <v>-10266.5</v>
      </c>
      <c r="M109">
        <v>2004.8</v>
      </c>
      <c r="N109">
        <v>727.57399999999996</v>
      </c>
      <c r="O109">
        <v>-9394.23</v>
      </c>
      <c r="P109">
        <v>-1477.87</v>
      </c>
      <c r="Q109">
        <v>1519.38</v>
      </c>
      <c r="R109">
        <v>-7650.89</v>
      </c>
      <c r="S109">
        <v>-209.18299999999999</v>
      </c>
      <c r="T109">
        <v>1664.03</v>
      </c>
    </row>
    <row r="110" spans="1:20" x14ac:dyDescent="0.15">
      <c r="A110">
        <v>106</v>
      </c>
      <c r="B110">
        <v>1</v>
      </c>
      <c r="C110">
        <v>-17632.599999999999</v>
      </c>
      <c r="D110">
        <v>-2269.0700000000002</v>
      </c>
      <c r="E110">
        <v>-6236.35</v>
      </c>
      <c r="F110">
        <v>11377.7</v>
      </c>
      <c r="G110">
        <v>-5467.37</v>
      </c>
      <c r="H110">
        <v>-10876.9</v>
      </c>
      <c r="I110">
        <v>-8250</v>
      </c>
      <c r="J110">
        <v>-5120.8599999999997</v>
      </c>
      <c r="K110">
        <v>-4217.08</v>
      </c>
      <c r="L110">
        <v>-10161</v>
      </c>
      <c r="M110">
        <v>2148.04</v>
      </c>
      <c r="N110">
        <v>586.04</v>
      </c>
      <c r="O110">
        <v>-8892.0300000000007</v>
      </c>
      <c r="P110">
        <v>-1784.26</v>
      </c>
      <c r="Q110">
        <v>1242.8499999999999</v>
      </c>
      <c r="R110">
        <v>-7678.73</v>
      </c>
      <c r="S110">
        <v>162.84399999999999</v>
      </c>
      <c r="T110">
        <v>1800.74</v>
      </c>
    </row>
    <row r="111" spans="1:20" x14ac:dyDescent="0.15">
      <c r="A111">
        <v>107</v>
      </c>
      <c r="B111">
        <v>0</v>
      </c>
      <c r="C111">
        <v>-17031.8</v>
      </c>
      <c r="D111">
        <v>-2273.4</v>
      </c>
      <c r="E111">
        <v>-7651.98</v>
      </c>
      <c r="F111">
        <v>11211.2</v>
      </c>
      <c r="G111">
        <v>-4054.54</v>
      </c>
      <c r="H111">
        <v>-7191.44</v>
      </c>
      <c r="I111">
        <v>-8217.0300000000007</v>
      </c>
      <c r="J111">
        <v>-5002.3500000000004</v>
      </c>
      <c r="K111">
        <v>-4360.32</v>
      </c>
      <c r="L111">
        <v>-10059</v>
      </c>
      <c r="M111">
        <v>2329.08</v>
      </c>
      <c r="N111">
        <v>209.18899999999999</v>
      </c>
      <c r="O111">
        <v>-8965.91</v>
      </c>
      <c r="P111">
        <v>-1973.54</v>
      </c>
      <c r="Q111">
        <v>1153.8900000000001</v>
      </c>
      <c r="R111">
        <v>-8078.6</v>
      </c>
      <c r="S111">
        <v>549.64800000000002</v>
      </c>
      <c r="T111">
        <v>1848.49</v>
      </c>
    </row>
    <row r="112" spans="1:20" x14ac:dyDescent="0.15">
      <c r="A112">
        <v>108</v>
      </c>
      <c r="B112">
        <v>1</v>
      </c>
      <c r="C112">
        <v>-16157.8</v>
      </c>
      <c r="D112">
        <v>-1476.77</v>
      </c>
      <c r="E112">
        <v>-8440.68</v>
      </c>
      <c r="F112">
        <v>11344.4</v>
      </c>
      <c r="G112">
        <v>-3644.41</v>
      </c>
      <c r="H112">
        <v>-3982.7</v>
      </c>
      <c r="I112">
        <v>-8185.76</v>
      </c>
      <c r="J112">
        <v>-4977.62</v>
      </c>
      <c r="K112">
        <v>-4260</v>
      </c>
      <c r="L112">
        <v>-9971.73</v>
      </c>
      <c r="M112">
        <v>2276.5100000000002</v>
      </c>
      <c r="N112">
        <v>-162.84</v>
      </c>
      <c r="O112">
        <v>-9257.2199999999993</v>
      </c>
      <c r="P112">
        <v>-1952.23</v>
      </c>
      <c r="Q112">
        <v>1208.17</v>
      </c>
      <c r="R112">
        <v>-8708.9699999999993</v>
      </c>
      <c r="S112">
        <v>944.69600000000003</v>
      </c>
      <c r="T112">
        <v>1950.52</v>
      </c>
    </row>
    <row r="113" spans="1:20" x14ac:dyDescent="0.15">
      <c r="A113">
        <v>109</v>
      </c>
      <c r="B113">
        <v>0</v>
      </c>
      <c r="C113">
        <v>-14615.8</v>
      </c>
      <c r="D113">
        <v>-1835.11</v>
      </c>
      <c r="E113">
        <v>-8291.2199999999993</v>
      </c>
      <c r="F113">
        <v>11346.2</v>
      </c>
      <c r="G113">
        <v>-3782.52</v>
      </c>
      <c r="H113">
        <v>-3803.82</v>
      </c>
      <c r="I113">
        <v>-8333.83</v>
      </c>
      <c r="J113">
        <v>-4883.84</v>
      </c>
      <c r="K113">
        <v>-3945.67</v>
      </c>
      <c r="L113">
        <v>-9923.98</v>
      </c>
      <c r="M113">
        <v>1907.91</v>
      </c>
      <c r="N113">
        <v>-424.59800000000001</v>
      </c>
      <c r="O113">
        <v>-9510.73</v>
      </c>
      <c r="P113">
        <v>-1716.91</v>
      </c>
      <c r="Q113">
        <v>1037.08</v>
      </c>
      <c r="R113">
        <v>-9192.98</v>
      </c>
      <c r="S113">
        <v>1214.7</v>
      </c>
      <c r="T113">
        <v>2037.77</v>
      </c>
    </row>
    <row r="114" spans="1:20" x14ac:dyDescent="0.15">
      <c r="A114">
        <v>110</v>
      </c>
      <c r="B114">
        <v>1</v>
      </c>
      <c r="C114">
        <v>-12667</v>
      </c>
      <c r="D114">
        <v>-2506.69</v>
      </c>
      <c r="E114">
        <v>-7935.67</v>
      </c>
      <c r="F114">
        <v>11244.1</v>
      </c>
      <c r="G114">
        <v>-3363.06</v>
      </c>
      <c r="H114">
        <v>-4598.74</v>
      </c>
      <c r="I114">
        <v>-8500.09</v>
      </c>
      <c r="J114">
        <v>-4734.0600000000004</v>
      </c>
      <c r="K114">
        <v>-3590.13</v>
      </c>
      <c r="L114">
        <v>-9821.9500000000007</v>
      </c>
      <c r="M114">
        <v>1567.14</v>
      </c>
      <c r="N114">
        <v>-474.05900000000003</v>
      </c>
      <c r="O114">
        <v>-9653.98</v>
      </c>
      <c r="P114">
        <v>-1502.9</v>
      </c>
      <c r="Q114">
        <v>800.05600000000004</v>
      </c>
      <c r="R114">
        <v>-9189.8799999999992</v>
      </c>
      <c r="S114">
        <v>1420.46</v>
      </c>
      <c r="T114">
        <v>2116.7800000000002</v>
      </c>
    </row>
    <row r="115" spans="1:20" x14ac:dyDescent="0.15">
      <c r="A115">
        <v>111</v>
      </c>
      <c r="B115">
        <v>0</v>
      </c>
      <c r="C115">
        <v>-10621</v>
      </c>
      <c r="D115">
        <v>-2115.39</v>
      </c>
      <c r="E115">
        <v>-7548.87</v>
      </c>
      <c r="F115">
        <v>11125.6</v>
      </c>
      <c r="G115">
        <v>-2676.71</v>
      </c>
      <c r="H115">
        <v>-4967.66</v>
      </c>
      <c r="I115">
        <v>-8658.11</v>
      </c>
      <c r="J115">
        <v>-4576.04</v>
      </c>
      <c r="K115">
        <v>-3140.81</v>
      </c>
      <c r="L115">
        <v>-9547.1299999999992</v>
      </c>
      <c r="M115">
        <v>1376.14</v>
      </c>
      <c r="N115">
        <v>-442.798</v>
      </c>
      <c r="O115">
        <v>-9709.9699999999993</v>
      </c>
      <c r="P115">
        <v>-1336.64</v>
      </c>
      <c r="Q115">
        <v>656.81100000000004</v>
      </c>
      <c r="R115">
        <v>-8727.49</v>
      </c>
      <c r="S115">
        <v>1492.94</v>
      </c>
      <c r="T115">
        <v>2289.5700000000002</v>
      </c>
    </row>
    <row r="116" spans="1:20" x14ac:dyDescent="0.15">
      <c r="A116">
        <v>112</v>
      </c>
      <c r="B116">
        <v>1</v>
      </c>
      <c r="C116">
        <v>-9035.6200000000008</v>
      </c>
      <c r="D116">
        <v>-1600.12</v>
      </c>
      <c r="E116">
        <v>-7247.61</v>
      </c>
      <c r="F116">
        <v>11007.1</v>
      </c>
      <c r="G116">
        <v>-1653.01</v>
      </c>
      <c r="H116">
        <v>-5110.91</v>
      </c>
      <c r="I116">
        <v>-8722.34</v>
      </c>
      <c r="J116">
        <v>-4449.28</v>
      </c>
      <c r="K116">
        <v>-2604.23</v>
      </c>
      <c r="L116">
        <v>-9293.6200000000008</v>
      </c>
      <c r="M116">
        <v>968.03800000000001</v>
      </c>
      <c r="N116">
        <v>-465.815</v>
      </c>
      <c r="O116">
        <v>-9780.73</v>
      </c>
      <c r="P116">
        <v>-1241.1400000000001</v>
      </c>
      <c r="Q116">
        <v>694.601</v>
      </c>
      <c r="R116">
        <v>-8143.16</v>
      </c>
      <c r="S116">
        <v>1501.19</v>
      </c>
      <c r="T116">
        <v>2393.31</v>
      </c>
    </row>
    <row r="117" spans="1:20" x14ac:dyDescent="0.15">
      <c r="A117">
        <v>113</v>
      </c>
      <c r="B117">
        <v>0</v>
      </c>
      <c r="C117">
        <v>-7542.69</v>
      </c>
      <c r="D117">
        <v>-1126.06</v>
      </c>
      <c r="E117">
        <v>-7658.81</v>
      </c>
      <c r="F117">
        <v>10669.8</v>
      </c>
      <c r="G117">
        <v>-546.88099999999997</v>
      </c>
      <c r="H117">
        <v>-5291.94</v>
      </c>
      <c r="I117">
        <v>-8699.33</v>
      </c>
      <c r="J117">
        <v>-4299.51</v>
      </c>
      <c r="K117">
        <v>-2269.9899999999998</v>
      </c>
      <c r="L117">
        <v>-8994.07</v>
      </c>
      <c r="M117">
        <v>493.98200000000003</v>
      </c>
      <c r="N117">
        <v>-536.58000000000004</v>
      </c>
      <c r="O117">
        <v>-9797.2199999999993</v>
      </c>
      <c r="P117">
        <v>-1162.1300000000001</v>
      </c>
      <c r="Q117">
        <v>648.56799999999998</v>
      </c>
      <c r="R117">
        <v>-7550.59</v>
      </c>
      <c r="S117">
        <v>1469.93</v>
      </c>
      <c r="T117">
        <v>2472.3200000000002</v>
      </c>
    </row>
    <row r="118" spans="1:20" x14ac:dyDescent="0.15">
      <c r="A118">
        <v>114</v>
      </c>
      <c r="B118">
        <v>1</v>
      </c>
      <c r="C118">
        <v>-6166.55</v>
      </c>
      <c r="D118">
        <v>-401.92</v>
      </c>
      <c r="E118">
        <v>-7876.25</v>
      </c>
      <c r="F118">
        <v>9868.33</v>
      </c>
      <c r="G118">
        <v>402.95</v>
      </c>
      <c r="H118">
        <v>-5739.55</v>
      </c>
      <c r="I118">
        <v>-8597.2999999999993</v>
      </c>
      <c r="J118">
        <v>-4297.79</v>
      </c>
      <c r="K118">
        <v>-1930.93</v>
      </c>
      <c r="L118">
        <v>-8771.81</v>
      </c>
      <c r="M118">
        <v>51.184899999999999</v>
      </c>
      <c r="N118">
        <v>-553.06899999999996</v>
      </c>
      <c r="O118">
        <v>-9640.92</v>
      </c>
      <c r="P118">
        <v>-1020.6</v>
      </c>
      <c r="Q118">
        <v>694.6</v>
      </c>
      <c r="R118">
        <v>-6958.02</v>
      </c>
      <c r="S118">
        <v>1430.42</v>
      </c>
      <c r="T118">
        <v>2520.0700000000002</v>
      </c>
    </row>
    <row r="119" spans="1:20" x14ac:dyDescent="0.15">
      <c r="A119">
        <v>115</v>
      </c>
      <c r="B119">
        <v>0</v>
      </c>
      <c r="C119">
        <v>-5292.29</v>
      </c>
      <c r="D119">
        <v>-987.27300000000002</v>
      </c>
      <c r="E119">
        <v>-5994.12</v>
      </c>
      <c r="F119">
        <v>9022.24</v>
      </c>
      <c r="G119">
        <v>998.95600000000002</v>
      </c>
      <c r="H119">
        <v>-6378.15</v>
      </c>
      <c r="I119">
        <v>-8510.0499999999993</v>
      </c>
      <c r="J119">
        <v>-4243.5200000000004</v>
      </c>
      <c r="K119">
        <v>-1669.17</v>
      </c>
      <c r="L119">
        <v>-8668.07</v>
      </c>
      <c r="M119">
        <v>-102.02500000000001</v>
      </c>
      <c r="N119">
        <v>-553.06899999999996</v>
      </c>
      <c r="O119">
        <v>-9287.1</v>
      </c>
      <c r="P119">
        <v>-956.36300000000006</v>
      </c>
      <c r="Q119">
        <v>836.12900000000002</v>
      </c>
      <c r="R119">
        <v>-6365.45</v>
      </c>
      <c r="S119">
        <v>1359.66</v>
      </c>
      <c r="T119">
        <v>2528.3200000000002</v>
      </c>
    </row>
    <row r="120" spans="1:20" x14ac:dyDescent="0.15">
      <c r="A120">
        <v>116</v>
      </c>
      <c r="B120">
        <v>1</v>
      </c>
      <c r="C120">
        <v>-4510.4399999999996</v>
      </c>
      <c r="D120">
        <v>-622.46900000000005</v>
      </c>
      <c r="E120">
        <v>-5209.8500000000004</v>
      </c>
      <c r="F120">
        <v>8692.7999999999993</v>
      </c>
      <c r="G120">
        <v>1387.48</v>
      </c>
      <c r="H120">
        <v>-6549.57</v>
      </c>
      <c r="I120">
        <v>-8337.26</v>
      </c>
      <c r="J120">
        <v>-4258.29</v>
      </c>
      <c r="K120">
        <v>-1557.18</v>
      </c>
      <c r="L120">
        <v>-8745.36</v>
      </c>
      <c r="M120">
        <v>-87.254900000000006</v>
      </c>
      <c r="N120">
        <v>-615.58900000000006</v>
      </c>
      <c r="O120">
        <v>-8954.57</v>
      </c>
      <c r="P120">
        <v>-948.11800000000005</v>
      </c>
      <c r="Q120">
        <v>869.10799999999995</v>
      </c>
      <c r="R120">
        <v>-5929.18</v>
      </c>
      <c r="S120">
        <v>1343.17</v>
      </c>
      <c r="T120">
        <v>2528.3200000000002</v>
      </c>
    </row>
    <row r="121" spans="1:20" x14ac:dyDescent="0.15">
      <c r="A121">
        <v>117</v>
      </c>
      <c r="B121">
        <v>0</v>
      </c>
      <c r="C121">
        <v>-3657.83</v>
      </c>
      <c r="D121">
        <v>1151.44</v>
      </c>
      <c r="E121">
        <v>-5729.57</v>
      </c>
      <c r="F121">
        <v>9089.2099999999991</v>
      </c>
      <c r="G121">
        <v>1836.8</v>
      </c>
      <c r="H121">
        <v>-5932.62</v>
      </c>
      <c r="I121">
        <v>-8202.26</v>
      </c>
      <c r="J121">
        <v>-4110.2299999999996</v>
      </c>
      <c r="K121">
        <v>-1540.69</v>
      </c>
      <c r="L121">
        <v>-8676.32</v>
      </c>
      <c r="M121">
        <v>14.7692</v>
      </c>
      <c r="N121">
        <v>-694.59799999999996</v>
      </c>
      <c r="O121">
        <v>-8732.31</v>
      </c>
      <c r="P121">
        <v>-948.11800000000005</v>
      </c>
      <c r="Q121">
        <v>806.58900000000006</v>
      </c>
      <c r="R121">
        <v>-5721.69</v>
      </c>
      <c r="S121">
        <v>1280.6500000000001</v>
      </c>
      <c r="T121">
        <v>2434.54</v>
      </c>
    </row>
    <row r="122" spans="1:20" x14ac:dyDescent="0.15">
      <c r="A122">
        <v>118</v>
      </c>
      <c r="B122">
        <v>1</v>
      </c>
      <c r="C122">
        <v>-2819.99</v>
      </c>
      <c r="D122">
        <v>3018.11</v>
      </c>
      <c r="E122">
        <v>-5167.28</v>
      </c>
      <c r="F122">
        <v>9986.1299999999992</v>
      </c>
      <c r="G122">
        <v>2217.0700000000002</v>
      </c>
      <c r="H122">
        <v>-4861.21</v>
      </c>
      <c r="I122">
        <v>-8146.26</v>
      </c>
      <c r="J122">
        <v>-3943.97</v>
      </c>
      <c r="K122">
        <v>-1634.47</v>
      </c>
      <c r="L122">
        <v>-8526.5400000000009</v>
      </c>
      <c r="M122">
        <v>102.023</v>
      </c>
      <c r="N122">
        <v>-711.08900000000006</v>
      </c>
      <c r="O122">
        <v>-8722.34</v>
      </c>
      <c r="P122">
        <v>-729.30499999999995</v>
      </c>
      <c r="Q122">
        <v>758.83900000000006</v>
      </c>
      <c r="R122">
        <v>-5719.97</v>
      </c>
      <c r="S122">
        <v>1201.6400000000001</v>
      </c>
      <c r="T122">
        <v>2316.02</v>
      </c>
    </row>
    <row r="123" spans="1:20" x14ac:dyDescent="0.15">
      <c r="A123">
        <v>119</v>
      </c>
      <c r="B123">
        <v>0</v>
      </c>
      <c r="C123">
        <v>-1771.59</v>
      </c>
      <c r="D123">
        <v>4116.37</v>
      </c>
      <c r="E123">
        <v>-4196.1499999999996</v>
      </c>
      <c r="F123">
        <v>10567.4</v>
      </c>
      <c r="G123">
        <v>2228.77</v>
      </c>
      <c r="H123">
        <v>-5122.22</v>
      </c>
      <c r="I123">
        <v>-8012.98</v>
      </c>
      <c r="J123">
        <v>-3785.95</v>
      </c>
      <c r="K123">
        <v>-1752.98</v>
      </c>
      <c r="L123">
        <v>-8431.0400000000009</v>
      </c>
      <c r="M123">
        <v>149.774</v>
      </c>
      <c r="N123">
        <v>-679.83</v>
      </c>
      <c r="O123">
        <v>-8730.59</v>
      </c>
      <c r="P123">
        <v>-296.47899999999998</v>
      </c>
      <c r="Q123">
        <v>688.07600000000002</v>
      </c>
      <c r="R123">
        <v>-5790.73</v>
      </c>
      <c r="S123">
        <v>1060.1099999999999</v>
      </c>
      <c r="T123">
        <v>2134.9899999999998</v>
      </c>
    </row>
    <row r="124" spans="1:20" x14ac:dyDescent="0.15">
      <c r="A124">
        <v>120</v>
      </c>
      <c r="B124">
        <v>1</v>
      </c>
      <c r="C124">
        <v>-853.005</v>
      </c>
      <c r="D124">
        <v>4743.66</v>
      </c>
      <c r="E124">
        <v>-3802.45</v>
      </c>
      <c r="F124">
        <v>10385</v>
      </c>
      <c r="G124">
        <v>1305.78</v>
      </c>
      <c r="H124">
        <v>-6754.56</v>
      </c>
      <c r="I124">
        <v>-7917.48</v>
      </c>
      <c r="J124">
        <v>-3596.68</v>
      </c>
      <c r="K124">
        <v>-1808.98</v>
      </c>
      <c r="L124">
        <v>-8352.0300000000007</v>
      </c>
      <c r="M124">
        <v>314.31200000000001</v>
      </c>
      <c r="N124">
        <v>-640.32500000000005</v>
      </c>
      <c r="O124">
        <v>-8730.59</v>
      </c>
      <c r="P124">
        <v>208.83600000000001</v>
      </c>
      <c r="Q124">
        <v>671.58399999999995</v>
      </c>
      <c r="R124">
        <v>-5744.71</v>
      </c>
      <c r="S124">
        <v>902.09400000000005</v>
      </c>
      <c r="T124">
        <v>2031.24</v>
      </c>
    </row>
    <row r="125" spans="1:20" x14ac:dyDescent="0.15">
      <c r="A125">
        <v>121</v>
      </c>
      <c r="B125">
        <v>0</v>
      </c>
      <c r="C125">
        <v>-265.226</v>
      </c>
      <c r="D125">
        <v>5109.17</v>
      </c>
      <c r="E125">
        <v>-3502.9</v>
      </c>
      <c r="F125">
        <v>9748.14</v>
      </c>
      <c r="G125">
        <v>-89.923599999999993</v>
      </c>
      <c r="H125">
        <v>-8369.4599999999991</v>
      </c>
      <c r="I125">
        <v>-7869.73</v>
      </c>
      <c r="J125">
        <v>-3367.89</v>
      </c>
      <c r="K125">
        <v>-1817.23</v>
      </c>
      <c r="L125">
        <v>-8304.2800000000007</v>
      </c>
      <c r="M125">
        <v>511.83600000000001</v>
      </c>
      <c r="N125">
        <v>-569.56200000000001</v>
      </c>
      <c r="O125">
        <v>-8543.0400000000009</v>
      </c>
      <c r="P125">
        <v>753.65599999999995</v>
      </c>
      <c r="Q125">
        <v>515.29200000000003</v>
      </c>
      <c r="R125">
        <v>-5728.21</v>
      </c>
      <c r="S125">
        <v>681.55899999999997</v>
      </c>
      <c r="T125">
        <v>1889.72</v>
      </c>
    </row>
    <row r="126" spans="1:20" x14ac:dyDescent="0.15">
      <c r="A126">
        <v>122</v>
      </c>
      <c r="B126">
        <v>1</v>
      </c>
      <c r="C126">
        <v>-126.762</v>
      </c>
      <c r="D126">
        <v>4987.6000000000004</v>
      </c>
      <c r="E126">
        <v>-3186.86</v>
      </c>
      <c r="F126">
        <v>9224.6</v>
      </c>
      <c r="G126">
        <v>-1051.47</v>
      </c>
      <c r="H126">
        <v>-8441.02</v>
      </c>
      <c r="I126">
        <v>-7798.96</v>
      </c>
      <c r="J126">
        <v>-3099.61</v>
      </c>
      <c r="K126">
        <v>-1879.74</v>
      </c>
      <c r="L126">
        <v>-8077.23</v>
      </c>
      <c r="M126">
        <v>521.81100000000004</v>
      </c>
      <c r="N126">
        <v>-615.58500000000004</v>
      </c>
      <c r="O126">
        <v>-8180.98</v>
      </c>
      <c r="P126">
        <v>1181.69</v>
      </c>
      <c r="Q126">
        <v>380.28500000000003</v>
      </c>
      <c r="R126">
        <v>-5696.96</v>
      </c>
      <c r="S126">
        <v>444.53</v>
      </c>
      <c r="T126">
        <v>1762.96</v>
      </c>
    </row>
    <row r="127" spans="1:20" x14ac:dyDescent="0.15">
      <c r="A127">
        <v>123</v>
      </c>
      <c r="B127">
        <v>0</v>
      </c>
      <c r="C127">
        <v>-212.28800000000001</v>
      </c>
      <c r="D127">
        <v>4406.7299999999996</v>
      </c>
      <c r="E127">
        <v>-2964.6</v>
      </c>
      <c r="F127">
        <v>9250.67</v>
      </c>
      <c r="G127">
        <v>-912.07399999999996</v>
      </c>
      <c r="H127">
        <v>-7406.05</v>
      </c>
      <c r="I127">
        <v>-7688.7</v>
      </c>
      <c r="J127">
        <v>-2916.85</v>
      </c>
      <c r="K127">
        <v>-1990.01</v>
      </c>
      <c r="L127">
        <v>-7800.7</v>
      </c>
      <c r="M127">
        <v>544.822</v>
      </c>
      <c r="N127">
        <v>-632.07899999999995</v>
      </c>
      <c r="O127">
        <v>-7660.9</v>
      </c>
      <c r="P127">
        <v>1514.22</v>
      </c>
      <c r="Q127">
        <v>167.99700000000001</v>
      </c>
      <c r="R127">
        <v>-5657.45</v>
      </c>
      <c r="S127">
        <v>238.76</v>
      </c>
      <c r="T127">
        <v>1550.67</v>
      </c>
    </row>
    <row r="128" spans="1:20" x14ac:dyDescent="0.15">
      <c r="A128">
        <v>124</v>
      </c>
      <c r="B128">
        <v>1</v>
      </c>
      <c r="C128">
        <v>-330.803</v>
      </c>
      <c r="D128">
        <v>3578.86</v>
      </c>
      <c r="E128">
        <v>-2954.62</v>
      </c>
      <c r="F128">
        <v>9533.7199999999993</v>
      </c>
      <c r="G128">
        <v>201.9</v>
      </c>
      <c r="H128">
        <v>-6368.95</v>
      </c>
      <c r="I128">
        <v>-7632.7</v>
      </c>
      <c r="J128">
        <v>-2790.09</v>
      </c>
      <c r="K128">
        <v>-2108.52</v>
      </c>
      <c r="L128">
        <v>-7649.19</v>
      </c>
      <c r="M128">
        <v>615.58399999999995</v>
      </c>
      <c r="N128">
        <v>-663.33699999999999</v>
      </c>
      <c r="O128">
        <v>-7295.38</v>
      </c>
      <c r="P128">
        <v>1736.49</v>
      </c>
      <c r="Q128">
        <v>-37.773699999999998</v>
      </c>
      <c r="R128">
        <v>-5680.46</v>
      </c>
      <c r="S128">
        <v>41.236199999999997</v>
      </c>
      <c r="T128">
        <v>1376.16</v>
      </c>
    </row>
    <row r="129" spans="1:20" x14ac:dyDescent="0.15">
      <c r="A129">
        <v>125</v>
      </c>
      <c r="B129">
        <v>0</v>
      </c>
      <c r="C129">
        <v>-261.77199999999999</v>
      </c>
      <c r="D129">
        <v>2866.05</v>
      </c>
      <c r="E129">
        <v>-2994.13</v>
      </c>
      <c r="F129">
        <v>9724.73</v>
      </c>
      <c r="G129">
        <v>1130.47</v>
      </c>
      <c r="H129">
        <v>-5850.19</v>
      </c>
      <c r="I129">
        <v>-7405.65</v>
      </c>
      <c r="J129">
        <v>-2827.86</v>
      </c>
      <c r="K129">
        <v>-2227.04</v>
      </c>
      <c r="L129">
        <v>-7468.16</v>
      </c>
      <c r="M129">
        <v>694.59400000000005</v>
      </c>
      <c r="N129">
        <v>-640.32600000000002</v>
      </c>
      <c r="O129">
        <v>-7166.89</v>
      </c>
      <c r="P129">
        <v>1840.24</v>
      </c>
      <c r="Q129">
        <v>-266.55500000000001</v>
      </c>
      <c r="R129">
        <v>-5719.97</v>
      </c>
      <c r="S129">
        <v>-156.28700000000001</v>
      </c>
      <c r="T129">
        <v>1249.4000000000001</v>
      </c>
    </row>
    <row r="130" spans="1:20" x14ac:dyDescent="0.15">
      <c r="A130">
        <v>126</v>
      </c>
      <c r="B130">
        <v>1</v>
      </c>
      <c r="C130">
        <v>-362.05900000000003</v>
      </c>
      <c r="D130">
        <v>2444.52</v>
      </c>
      <c r="E130">
        <v>-3127.4</v>
      </c>
      <c r="F130">
        <v>9882.75</v>
      </c>
      <c r="G130">
        <v>1084.8599999999999</v>
      </c>
      <c r="H130">
        <v>-5892.75</v>
      </c>
      <c r="I130">
        <v>-7254.15</v>
      </c>
      <c r="J130">
        <v>-2813.1</v>
      </c>
      <c r="K130">
        <v>-2314.3000000000002</v>
      </c>
      <c r="L130">
        <v>-7364.41</v>
      </c>
      <c r="M130">
        <v>773.60299999999995</v>
      </c>
      <c r="N130">
        <v>-788.36500000000001</v>
      </c>
      <c r="O130">
        <v>-7119.13</v>
      </c>
      <c r="P130">
        <v>1856.73</v>
      </c>
      <c r="Q130">
        <v>-441.06900000000002</v>
      </c>
      <c r="R130">
        <v>-5728.21</v>
      </c>
      <c r="S130">
        <v>-291.29599999999999</v>
      </c>
      <c r="T130">
        <v>1130.8800000000001</v>
      </c>
    </row>
    <row r="131" spans="1:20" x14ac:dyDescent="0.15">
      <c r="A131">
        <v>127</v>
      </c>
      <c r="B131">
        <v>0</v>
      </c>
      <c r="C131">
        <v>-582.59100000000001</v>
      </c>
      <c r="D131">
        <v>2182.75</v>
      </c>
      <c r="E131">
        <v>-3347.94</v>
      </c>
      <c r="F131">
        <v>10040.799999999999</v>
      </c>
      <c r="G131">
        <v>495.75900000000001</v>
      </c>
      <c r="H131">
        <v>-5769.45</v>
      </c>
      <c r="I131">
        <v>-7135.63</v>
      </c>
      <c r="J131">
        <v>-2773.59</v>
      </c>
      <c r="K131">
        <v>-2299.5300000000002</v>
      </c>
      <c r="L131">
        <v>-7285.4</v>
      </c>
      <c r="M131">
        <v>852.61300000000006</v>
      </c>
      <c r="N131">
        <v>-860.86099999999999</v>
      </c>
      <c r="O131">
        <v>-7173.4</v>
      </c>
      <c r="P131">
        <v>1856.73</v>
      </c>
      <c r="Q131">
        <v>-536.57299999999998</v>
      </c>
      <c r="R131">
        <v>-5853.24</v>
      </c>
      <c r="S131">
        <v>-409.81099999999998</v>
      </c>
      <c r="T131">
        <v>1043.6199999999999</v>
      </c>
    </row>
    <row r="132" spans="1:20" x14ac:dyDescent="0.15">
      <c r="A132">
        <v>128</v>
      </c>
      <c r="B132">
        <v>1</v>
      </c>
      <c r="C132">
        <v>-819.62</v>
      </c>
      <c r="D132">
        <v>2039.5</v>
      </c>
      <c r="E132">
        <v>-3522.45</v>
      </c>
      <c r="F132">
        <v>10198.799999999999</v>
      </c>
      <c r="G132">
        <v>261.774</v>
      </c>
      <c r="H132">
        <v>-5321.88</v>
      </c>
      <c r="I132">
        <v>-7142.14</v>
      </c>
      <c r="J132">
        <v>-2921.63</v>
      </c>
      <c r="K132">
        <v>-2291.29</v>
      </c>
      <c r="L132">
        <v>-7300.16</v>
      </c>
      <c r="M132">
        <v>994.13599999999997</v>
      </c>
      <c r="N132">
        <v>-900.36500000000001</v>
      </c>
      <c r="O132">
        <v>-7314.92</v>
      </c>
      <c r="P132">
        <v>1825.47</v>
      </c>
      <c r="Q132">
        <v>-615.58299999999997</v>
      </c>
      <c r="R132">
        <v>-6105.03</v>
      </c>
      <c r="S132">
        <v>-497.06799999999998</v>
      </c>
      <c r="T132">
        <v>933.35799999999995</v>
      </c>
    </row>
    <row r="133" spans="1:20" x14ac:dyDescent="0.15">
      <c r="A133">
        <v>129</v>
      </c>
      <c r="B133">
        <v>0</v>
      </c>
      <c r="C133">
        <v>-1025.3900000000001</v>
      </c>
      <c r="D133">
        <v>1952.24</v>
      </c>
      <c r="E133">
        <v>-3649.21</v>
      </c>
      <c r="F133">
        <v>10356.799999999999</v>
      </c>
      <c r="G133">
        <v>237.03</v>
      </c>
      <c r="H133">
        <v>-4870.83</v>
      </c>
      <c r="I133">
        <v>-7181.65</v>
      </c>
      <c r="J133">
        <v>-3150.41</v>
      </c>
      <c r="K133">
        <v>-2197.52</v>
      </c>
      <c r="L133">
        <v>-7339.67</v>
      </c>
      <c r="M133">
        <v>1277.18</v>
      </c>
      <c r="N133">
        <v>-846.1</v>
      </c>
      <c r="O133">
        <v>-7472.94</v>
      </c>
      <c r="P133">
        <v>1660.94</v>
      </c>
      <c r="Q133">
        <v>-663.33600000000001</v>
      </c>
      <c r="R133">
        <v>-6381.57</v>
      </c>
      <c r="S133">
        <v>-544.82100000000003</v>
      </c>
      <c r="T133">
        <v>877.35699999999997</v>
      </c>
    </row>
    <row r="134" spans="1:20" x14ac:dyDescent="0.15">
      <c r="A134">
        <v>130</v>
      </c>
      <c r="B134">
        <v>1</v>
      </c>
      <c r="C134">
        <v>-1347.94</v>
      </c>
      <c r="D134">
        <v>1967</v>
      </c>
      <c r="E134">
        <v>-3892.75</v>
      </c>
      <c r="F134">
        <v>10327.299999999999</v>
      </c>
      <c r="G134">
        <v>18.2347</v>
      </c>
      <c r="H134">
        <v>-5092.66</v>
      </c>
      <c r="I134">
        <v>-7221.15</v>
      </c>
      <c r="J134">
        <v>-3449.95</v>
      </c>
      <c r="K134">
        <v>-2079</v>
      </c>
      <c r="L134">
        <v>-7316.66</v>
      </c>
      <c r="M134">
        <v>1530.71</v>
      </c>
      <c r="N134">
        <v>-829.60400000000004</v>
      </c>
      <c r="O134">
        <v>-7599.71</v>
      </c>
      <c r="P134">
        <v>1432.16</v>
      </c>
      <c r="Q134">
        <v>-640.327</v>
      </c>
      <c r="R134">
        <v>-6533.07</v>
      </c>
      <c r="S134">
        <v>-584.32500000000005</v>
      </c>
      <c r="T134">
        <v>806.596</v>
      </c>
    </row>
    <row r="135" spans="1:20" x14ac:dyDescent="0.15">
      <c r="A135">
        <v>131</v>
      </c>
      <c r="B135">
        <v>0</v>
      </c>
      <c r="C135">
        <v>-1766</v>
      </c>
      <c r="D135">
        <v>1943.99</v>
      </c>
      <c r="E135">
        <v>-4138.03</v>
      </c>
      <c r="F135">
        <v>10154.5</v>
      </c>
      <c r="G135">
        <v>-508.34800000000001</v>
      </c>
      <c r="H135">
        <v>-5675.24</v>
      </c>
      <c r="I135">
        <v>-7166.89</v>
      </c>
      <c r="J135">
        <v>-3765.99</v>
      </c>
      <c r="K135">
        <v>-1929.23</v>
      </c>
      <c r="L135">
        <v>-7214.64</v>
      </c>
      <c r="M135">
        <v>1580.2</v>
      </c>
      <c r="N135">
        <v>-1173.42</v>
      </c>
      <c r="O135">
        <v>-7811.99</v>
      </c>
      <c r="P135">
        <v>1163.8800000000001</v>
      </c>
      <c r="Q135">
        <v>-632.07899999999995</v>
      </c>
      <c r="R135">
        <v>-6557.82</v>
      </c>
      <c r="S135">
        <v>-592.57399999999996</v>
      </c>
      <c r="T135">
        <v>758.84199999999998</v>
      </c>
    </row>
    <row r="136" spans="1:20" x14ac:dyDescent="0.15">
      <c r="A136">
        <v>132</v>
      </c>
      <c r="B136">
        <v>1</v>
      </c>
      <c r="C136">
        <v>-2200.5500000000002</v>
      </c>
      <c r="D136">
        <v>1716.95</v>
      </c>
      <c r="E136">
        <v>-4375.0600000000004</v>
      </c>
      <c r="F136">
        <v>9988.24</v>
      </c>
      <c r="G136">
        <v>-944.63800000000003</v>
      </c>
      <c r="H136">
        <v>-5963.5</v>
      </c>
      <c r="I136">
        <v>-7056.62</v>
      </c>
      <c r="J136">
        <v>-4113.28</v>
      </c>
      <c r="K136">
        <v>-1896.24</v>
      </c>
      <c r="L136">
        <v>-7221.15</v>
      </c>
      <c r="M136">
        <v>1517.69</v>
      </c>
      <c r="N136">
        <v>-1389.18</v>
      </c>
      <c r="O136">
        <v>-7986.5</v>
      </c>
      <c r="P136">
        <v>918.60199999999998</v>
      </c>
      <c r="Q136">
        <v>-663.33500000000004</v>
      </c>
      <c r="R136">
        <v>-6495.31</v>
      </c>
      <c r="S136">
        <v>-530.06200000000001</v>
      </c>
      <c r="T136">
        <v>813.10599999999999</v>
      </c>
    </row>
    <row r="137" spans="1:20" x14ac:dyDescent="0.15">
      <c r="A137">
        <v>133</v>
      </c>
      <c r="B137">
        <v>0</v>
      </c>
      <c r="C137">
        <v>-2541.33</v>
      </c>
      <c r="D137">
        <v>1221.6300000000001</v>
      </c>
      <c r="E137">
        <v>-4612.09</v>
      </c>
      <c r="F137">
        <v>9955.24</v>
      </c>
      <c r="G137">
        <v>-995.87199999999996</v>
      </c>
      <c r="H137">
        <v>-5817.21</v>
      </c>
      <c r="I137">
        <v>-7000.62</v>
      </c>
      <c r="J137">
        <v>-4312.55</v>
      </c>
      <c r="K137">
        <v>-1771.21</v>
      </c>
      <c r="L137">
        <v>-7229.4</v>
      </c>
      <c r="M137">
        <v>1407.42</v>
      </c>
      <c r="N137">
        <v>-1328.41</v>
      </c>
      <c r="O137">
        <v>-7988.25</v>
      </c>
      <c r="P137">
        <v>712.83</v>
      </c>
      <c r="Q137">
        <v>-640.32799999999997</v>
      </c>
      <c r="R137">
        <v>-6385.04</v>
      </c>
      <c r="S137">
        <v>-451.053</v>
      </c>
      <c r="T137">
        <v>829.60400000000004</v>
      </c>
    </row>
    <row r="138" spans="1:20" x14ac:dyDescent="0.15">
      <c r="A138">
        <v>134</v>
      </c>
      <c r="B138">
        <v>1</v>
      </c>
      <c r="C138">
        <v>-2857.36</v>
      </c>
      <c r="D138">
        <v>574.80899999999997</v>
      </c>
      <c r="E138">
        <v>-4942.87</v>
      </c>
      <c r="F138">
        <v>9986.5</v>
      </c>
      <c r="G138">
        <v>-893.85900000000004</v>
      </c>
      <c r="H138">
        <v>-5642.7</v>
      </c>
      <c r="I138">
        <v>-7117.39</v>
      </c>
      <c r="J138">
        <v>-4533.07</v>
      </c>
      <c r="K138">
        <v>-1738.22</v>
      </c>
      <c r="L138">
        <v>-7260.66</v>
      </c>
      <c r="M138">
        <v>1445.18</v>
      </c>
      <c r="N138">
        <v>-1303.6600000000001</v>
      </c>
      <c r="O138">
        <v>-7886.23</v>
      </c>
      <c r="P138">
        <v>452.80099999999999</v>
      </c>
      <c r="Q138">
        <v>-663.33399999999995</v>
      </c>
      <c r="R138">
        <v>-6235.28</v>
      </c>
      <c r="S138">
        <v>-372.04500000000002</v>
      </c>
      <c r="T138">
        <v>892.11300000000006</v>
      </c>
    </row>
    <row r="139" spans="1:20" x14ac:dyDescent="0.15">
      <c r="A139">
        <v>135</v>
      </c>
      <c r="B139">
        <v>0</v>
      </c>
      <c r="C139">
        <v>-3235.91</v>
      </c>
      <c r="D139">
        <v>-65.512200000000007</v>
      </c>
      <c r="E139">
        <v>-5204.6499999999996</v>
      </c>
      <c r="F139">
        <v>10057.299999999999</v>
      </c>
      <c r="G139">
        <v>-869.10799999999995</v>
      </c>
      <c r="H139">
        <v>-5547.19</v>
      </c>
      <c r="I139">
        <v>-7119.14</v>
      </c>
      <c r="J139">
        <v>-4738.84</v>
      </c>
      <c r="K139">
        <v>-1706.96</v>
      </c>
      <c r="L139">
        <v>-7268.91</v>
      </c>
      <c r="M139">
        <v>1492.94</v>
      </c>
      <c r="N139">
        <v>-1334.92</v>
      </c>
      <c r="O139">
        <v>-7736.46</v>
      </c>
      <c r="P139">
        <v>145.01599999999999</v>
      </c>
      <c r="Q139">
        <v>-671.58399999999995</v>
      </c>
      <c r="R139">
        <v>-6171.02</v>
      </c>
      <c r="S139">
        <v>-261.78199999999998</v>
      </c>
      <c r="T139">
        <v>939.86800000000005</v>
      </c>
    </row>
    <row r="140" spans="1:20" x14ac:dyDescent="0.15">
      <c r="A140">
        <v>136</v>
      </c>
      <c r="B140">
        <v>1</v>
      </c>
      <c r="C140">
        <v>-3599.7</v>
      </c>
      <c r="D140">
        <v>-666.33399999999995</v>
      </c>
      <c r="E140">
        <v>-5566.7</v>
      </c>
      <c r="F140">
        <v>10167.5</v>
      </c>
      <c r="G140">
        <v>-1087.8900000000001</v>
      </c>
      <c r="H140">
        <v>-5593.2</v>
      </c>
      <c r="I140">
        <v>-7079.63</v>
      </c>
      <c r="J140">
        <v>-4936.37</v>
      </c>
      <c r="K140">
        <v>-1636.2</v>
      </c>
      <c r="L140">
        <v>-7362.67</v>
      </c>
      <c r="M140">
        <v>1376.17</v>
      </c>
      <c r="N140">
        <v>-1374.42</v>
      </c>
      <c r="O140">
        <v>-7609.7</v>
      </c>
      <c r="P140">
        <v>-14.7521</v>
      </c>
      <c r="Q140">
        <v>-734.09199999999998</v>
      </c>
      <c r="R140">
        <v>-6194.02</v>
      </c>
      <c r="S140">
        <v>-143.268</v>
      </c>
      <c r="T140">
        <v>1010.63</v>
      </c>
    </row>
    <row r="141" spans="1:20" x14ac:dyDescent="0.15">
      <c r="A141">
        <v>137</v>
      </c>
      <c r="B141">
        <v>0</v>
      </c>
      <c r="C141">
        <v>-3923.99</v>
      </c>
      <c r="D141">
        <v>-1165.1400000000001</v>
      </c>
      <c r="E141">
        <v>-5711.71</v>
      </c>
      <c r="F141">
        <v>10129.799999999999</v>
      </c>
      <c r="G141">
        <v>-1333.17</v>
      </c>
      <c r="H141">
        <v>-5578.45</v>
      </c>
      <c r="I141">
        <v>-7071.38</v>
      </c>
      <c r="J141">
        <v>-5196.3999999999996</v>
      </c>
      <c r="K141">
        <v>-1557.19</v>
      </c>
      <c r="L141">
        <v>-7481.18</v>
      </c>
      <c r="M141">
        <v>1218.1500000000001</v>
      </c>
      <c r="N141">
        <v>-1445.18</v>
      </c>
      <c r="O141">
        <v>-7522.44</v>
      </c>
      <c r="P141">
        <v>-102.012</v>
      </c>
      <c r="Q141">
        <v>-813.101</v>
      </c>
      <c r="R141">
        <v>-6233.53</v>
      </c>
      <c r="S141">
        <v>-56.007300000000001</v>
      </c>
      <c r="T141">
        <v>1027.1300000000001</v>
      </c>
    </row>
    <row r="142" spans="1:20" x14ac:dyDescent="0.15">
      <c r="A142">
        <v>138</v>
      </c>
      <c r="B142">
        <v>1</v>
      </c>
      <c r="C142">
        <v>-4208.7700000000004</v>
      </c>
      <c r="D142">
        <v>-1607.95</v>
      </c>
      <c r="E142">
        <v>-5915.74</v>
      </c>
      <c r="F142">
        <v>9988.25</v>
      </c>
      <c r="G142">
        <v>-1382.67</v>
      </c>
      <c r="H142">
        <v>-5538.94</v>
      </c>
      <c r="I142">
        <v>-7102.64</v>
      </c>
      <c r="J142">
        <v>-5316.66</v>
      </c>
      <c r="K142">
        <v>-1446.93</v>
      </c>
      <c r="L142">
        <v>-7568.44</v>
      </c>
      <c r="M142">
        <v>1091.3900000000001</v>
      </c>
      <c r="N142">
        <v>-1399.18</v>
      </c>
      <c r="O142">
        <v>-7505.94</v>
      </c>
      <c r="P142">
        <v>-87.261200000000002</v>
      </c>
      <c r="Q142">
        <v>-860.85699999999997</v>
      </c>
      <c r="R142">
        <v>-6304.29</v>
      </c>
      <c r="S142">
        <v>23.002199999999998</v>
      </c>
      <c r="T142">
        <v>1058.3800000000001</v>
      </c>
    </row>
    <row r="143" spans="1:20" x14ac:dyDescent="0.15">
      <c r="A143">
        <v>139</v>
      </c>
      <c r="B143">
        <v>0</v>
      </c>
      <c r="C143">
        <v>-4579.07</v>
      </c>
      <c r="D143">
        <v>-1948.74</v>
      </c>
      <c r="E143">
        <v>-5996.5</v>
      </c>
      <c r="F143">
        <v>10049</v>
      </c>
      <c r="G143">
        <v>-1195.1500000000001</v>
      </c>
      <c r="H143">
        <v>-5436.93</v>
      </c>
      <c r="I143">
        <v>-7142.14</v>
      </c>
      <c r="J143">
        <v>-5520.69</v>
      </c>
      <c r="K143">
        <v>-1422.18</v>
      </c>
      <c r="L143">
        <v>-7584.95</v>
      </c>
      <c r="M143">
        <v>1066.6300000000001</v>
      </c>
      <c r="N143">
        <v>-1413.93</v>
      </c>
      <c r="O143">
        <v>-7568.44</v>
      </c>
      <c r="P143">
        <v>-47.756500000000003</v>
      </c>
      <c r="Q143">
        <v>-837.85500000000002</v>
      </c>
      <c r="R143">
        <v>-6352.04</v>
      </c>
      <c r="S143">
        <v>39.504899999999999</v>
      </c>
      <c r="T143">
        <v>1066.6300000000001</v>
      </c>
    </row>
    <row r="144" spans="1:20" x14ac:dyDescent="0.15">
      <c r="A144">
        <v>140</v>
      </c>
      <c r="B144">
        <v>1</v>
      </c>
      <c r="C144">
        <v>-5099.13</v>
      </c>
      <c r="D144">
        <v>-2077.2600000000002</v>
      </c>
      <c r="E144">
        <v>-5942.24</v>
      </c>
      <c r="F144">
        <v>10261.299999999999</v>
      </c>
      <c r="G144">
        <v>-833.11099999999999</v>
      </c>
      <c r="H144">
        <v>-5412.18</v>
      </c>
      <c r="I144">
        <v>-7150.39</v>
      </c>
      <c r="J144">
        <v>-5570.2</v>
      </c>
      <c r="K144">
        <v>-1297.1600000000001</v>
      </c>
      <c r="L144">
        <v>-7647.45</v>
      </c>
      <c r="M144">
        <v>941.62099999999998</v>
      </c>
      <c r="N144">
        <v>-1515.94</v>
      </c>
      <c r="O144">
        <v>-7647.45</v>
      </c>
      <c r="P144">
        <v>148.01400000000001</v>
      </c>
      <c r="Q144">
        <v>-954.61599999999999</v>
      </c>
      <c r="R144">
        <v>-6422.8</v>
      </c>
      <c r="S144">
        <v>102.011</v>
      </c>
      <c r="T144">
        <v>1066.6300000000001</v>
      </c>
    </row>
    <row r="145" spans="1:20" x14ac:dyDescent="0.15">
      <c r="A145">
        <v>141</v>
      </c>
      <c r="B145">
        <v>0</v>
      </c>
      <c r="C145">
        <v>-5652.19</v>
      </c>
      <c r="D145">
        <v>-2218.77</v>
      </c>
      <c r="E145">
        <v>-6082</v>
      </c>
      <c r="F145">
        <v>10279.5</v>
      </c>
      <c r="G145">
        <v>-844.35199999999998</v>
      </c>
      <c r="H145">
        <v>-5412.18</v>
      </c>
      <c r="I145">
        <v>-7150.39</v>
      </c>
      <c r="J145">
        <v>-5507.69</v>
      </c>
      <c r="K145">
        <v>-1201.6500000000001</v>
      </c>
      <c r="L145">
        <v>-7726.46</v>
      </c>
      <c r="M145">
        <v>814.85500000000002</v>
      </c>
      <c r="N145">
        <v>-1571.95</v>
      </c>
      <c r="O145">
        <v>-7726.46</v>
      </c>
      <c r="P145">
        <v>228.77799999999999</v>
      </c>
      <c r="Q145">
        <v>-925.11699999999996</v>
      </c>
      <c r="R145">
        <v>-6408.05</v>
      </c>
      <c r="S145">
        <v>181.02099999999999</v>
      </c>
      <c r="T145">
        <v>1129.1400000000001</v>
      </c>
    </row>
    <row r="146" spans="1:20" x14ac:dyDescent="0.15">
      <c r="A146">
        <v>142</v>
      </c>
      <c r="B146">
        <v>1</v>
      </c>
      <c r="C146">
        <v>-6080.25</v>
      </c>
      <c r="D146">
        <v>-2533.06</v>
      </c>
      <c r="E146">
        <v>-6154.52</v>
      </c>
      <c r="F146">
        <v>10365</v>
      </c>
      <c r="G146">
        <v>-900.36099999999999</v>
      </c>
      <c r="H146">
        <v>-5505.93</v>
      </c>
      <c r="I146">
        <v>-7306.66</v>
      </c>
      <c r="J146">
        <v>-5491.19</v>
      </c>
      <c r="K146">
        <v>-1216.4000000000001</v>
      </c>
      <c r="L146">
        <v>-7774.22</v>
      </c>
      <c r="M146">
        <v>633.83500000000004</v>
      </c>
      <c r="N146">
        <v>-1642.7</v>
      </c>
      <c r="O146">
        <v>-7805.47</v>
      </c>
      <c r="P146">
        <v>393.29300000000001</v>
      </c>
      <c r="Q146">
        <v>-908.61300000000006</v>
      </c>
      <c r="R146">
        <v>-6431.05</v>
      </c>
      <c r="S146">
        <v>228.77699999999999</v>
      </c>
      <c r="T146">
        <v>1145.6400000000001</v>
      </c>
    </row>
    <row r="147" spans="1:20" x14ac:dyDescent="0.15">
      <c r="A147">
        <v>143</v>
      </c>
      <c r="B147">
        <v>0</v>
      </c>
      <c r="C147">
        <v>-6600.3</v>
      </c>
      <c r="D147">
        <v>-2576.0700000000002</v>
      </c>
      <c r="E147">
        <v>-6381.54</v>
      </c>
      <c r="F147">
        <v>10264.799999999999</v>
      </c>
      <c r="G147">
        <v>-1314.9</v>
      </c>
      <c r="H147">
        <v>-5374.43</v>
      </c>
      <c r="I147">
        <v>-7347.92</v>
      </c>
      <c r="J147">
        <v>-5397.43</v>
      </c>
      <c r="K147">
        <v>-1193.4000000000001</v>
      </c>
      <c r="L147">
        <v>-7719.97</v>
      </c>
      <c r="M147">
        <v>498.81599999999997</v>
      </c>
      <c r="N147">
        <v>-1659.21</v>
      </c>
      <c r="O147">
        <v>-7790.72</v>
      </c>
      <c r="P147">
        <v>528.31200000000001</v>
      </c>
      <c r="Q147">
        <v>-1002.37</v>
      </c>
      <c r="R147">
        <v>-6439.3</v>
      </c>
      <c r="S147">
        <v>268.28199999999998</v>
      </c>
      <c r="T147">
        <v>1083.1400000000001</v>
      </c>
    </row>
    <row r="148" spans="1:20" x14ac:dyDescent="0.15">
      <c r="A148">
        <v>144</v>
      </c>
      <c r="B148">
        <v>1</v>
      </c>
      <c r="C148">
        <v>-7340.88</v>
      </c>
      <c r="D148">
        <v>-2536.5700000000002</v>
      </c>
      <c r="E148">
        <v>-6564.31</v>
      </c>
      <c r="F148">
        <v>10263</v>
      </c>
      <c r="G148">
        <v>-1328.42</v>
      </c>
      <c r="H148">
        <v>-5395.67</v>
      </c>
      <c r="I148">
        <v>-7347.92</v>
      </c>
      <c r="J148">
        <v>-5278.91</v>
      </c>
      <c r="K148">
        <v>-1153.9000000000001</v>
      </c>
      <c r="L148">
        <v>-7640.96</v>
      </c>
      <c r="M148">
        <v>505.31099999999998</v>
      </c>
      <c r="N148">
        <v>-1627.95</v>
      </c>
      <c r="O148">
        <v>-7813.72</v>
      </c>
      <c r="P148">
        <v>646.82600000000002</v>
      </c>
      <c r="Q148">
        <v>-1183.3900000000001</v>
      </c>
      <c r="R148">
        <v>-6376.8</v>
      </c>
      <c r="S148">
        <v>339.03899999999999</v>
      </c>
      <c r="T148">
        <v>1129.1400000000001</v>
      </c>
    </row>
    <row r="149" spans="1:20" x14ac:dyDescent="0.15">
      <c r="A149">
        <v>145</v>
      </c>
      <c r="B149">
        <v>0</v>
      </c>
      <c r="C149">
        <v>-8130.97</v>
      </c>
      <c r="D149">
        <v>-2809.58</v>
      </c>
      <c r="E149">
        <v>-6972.35</v>
      </c>
      <c r="F149">
        <v>10458.799999999999</v>
      </c>
      <c r="G149">
        <v>-1553.68</v>
      </c>
      <c r="H149">
        <v>-5349.67</v>
      </c>
      <c r="I149">
        <v>-7379.17</v>
      </c>
      <c r="J149">
        <v>-5160.3999999999996</v>
      </c>
      <c r="K149">
        <v>-1020.64</v>
      </c>
      <c r="L149">
        <v>-7686.96</v>
      </c>
      <c r="M149">
        <v>513.56399999999996</v>
      </c>
      <c r="N149">
        <v>-1713.46</v>
      </c>
      <c r="O149">
        <v>-7853.23</v>
      </c>
      <c r="P149">
        <v>796.59100000000001</v>
      </c>
      <c r="Q149">
        <v>-1224.6500000000001</v>
      </c>
      <c r="R149">
        <v>-6360.29</v>
      </c>
      <c r="S149">
        <v>324.29199999999997</v>
      </c>
      <c r="T149">
        <v>1114.3900000000001</v>
      </c>
    </row>
    <row r="150" spans="1:20" x14ac:dyDescent="0.15">
      <c r="A150">
        <v>146</v>
      </c>
      <c r="B150">
        <v>1</v>
      </c>
      <c r="C150">
        <v>-8889.82</v>
      </c>
      <c r="D150">
        <v>-3102.62</v>
      </c>
      <c r="E150">
        <v>-7446.4</v>
      </c>
      <c r="F150">
        <v>10508.3</v>
      </c>
      <c r="G150">
        <v>-1838.46</v>
      </c>
      <c r="H150">
        <v>-5301.91</v>
      </c>
      <c r="I150">
        <v>-7449.93</v>
      </c>
      <c r="J150">
        <v>-4979.38</v>
      </c>
      <c r="K150">
        <v>-893.86800000000005</v>
      </c>
      <c r="L150">
        <v>-7703.46</v>
      </c>
      <c r="M150">
        <v>544.81600000000003</v>
      </c>
      <c r="N150">
        <v>-1769.47</v>
      </c>
      <c r="O150">
        <v>-7767.73</v>
      </c>
      <c r="P150">
        <v>829.60400000000004</v>
      </c>
      <c r="Q150">
        <v>-1287.1600000000001</v>
      </c>
      <c r="R150">
        <v>-6391.55</v>
      </c>
      <c r="S150">
        <v>347.291</v>
      </c>
      <c r="T150">
        <v>1106.1400000000001</v>
      </c>
    </row>
    <row r="151" spans="1:20" x14ac:dyDescent="0.15">
      <c r="A151">
        <v>147</v>
      </c>
      <c r="B151">
        <v>0</v>
      </c>
      <c r="C151">
        <v>-9609.16</v>
      </c>
      <c r="D151">
        <v>-3097.89</v>
      </c>
      <c r="E151">
        <v>-7607.94</v>
      </c>
      <c r="F151">
        <v>10508.3</v>
      </c>
      <c r="G151">
        <v>-1958.74</v>
      </c>
      <c r="H151">
        <v>-5231.16</v>
      </c>
      <c r="I151">
        <v>-7497.68</v>
      </c>
      <c r="J151">
        <v>-4844.3599999999997</v>
      </c>
      <c r="K151">
        <v>-869.10799999999995</v>
      </c>
      <c r="L151">
        <v>-7672.21</v>
      </c>
      <c r="M151">
        <v>615.572</v>
      </c>
      <c r="N151">
        <v>-1808.97</v>
      </c>
      <c r="O151">
        <v>-7836.72</v>
      </c>
      <c r="P151">
        <v>798.35199999999998</v>
      </c>
      <c r="Q151">
        <v>-1397.42</v>
      </c>
      <c r="R151">
        <v>-6462.3</v>
      </c>
      <c r="S151">
        <v>386.79599999999999</v>
      </c>
      <c r="T151">
        <v>1106.1400000000001</v>
      </c>
    </row>
    <row r="152" spans="1:20" x14ac:dyDescent="0.15">
      <c r="A152">
        <v>148</v>
      </c>
      <c r="B152">
        <v>1</v>
      </c>
      <c r="C152">
        <v>-10414</v>
      </c>
      <c r="D152">
        <v>-3018.88</v>
      </c>
      <c r="E152">
        <v>-7593.2</v>
      </c>
      <c r="F152">
        <v>10508.3</v>
      </c>
      <c r="G152">
        <v>-1975.25</v>
      </c>
      <c r="H152">
        <v>-5183.3999999999996</v>
      </c>
      <c r="I152">
        <v>-7505.94</v>
      </c>
      <c r="J152">
        <v>-4819.6000000000004</v>
      </c>
      <c r="K152">
        <v>-837.85699999999997</v>
      </c>
      <c r="L152">
        <v>-7695.21</v>
      </c>
      <c r="M152">
        <v>725.83299999999997</v>
      </c>
      <c r="N152">
        <v>-1848.48</v>
      </c>
      <c r="O152">
        <v>-7923.98</v>
      </c>
      <c r="P152">
        <v>790.09900000000005</v>
      </c>
      <c r="Q152">
        <v>-1422.18</v>
      </c>
      <c r="R152">
        <v>-6603.81</v>
      </c>
      <c r="S152">
        <v>426.30099999999999</v>
      </c>
      <c r="T152">
        <v>1106.1400000000001</v>
      </c>
    </row>
    <row r="153" spans="1:20" x14ac:dyDescent="0.15">
      <c r="A153">
        <v>149</v>
      </c>
      <c r="B153">
        <v>0</v>
      </c>
      <c r="C153">
        <v>-11243.6</v>
      </c>
      <c r="D153">
        <v>-2846.12</v>
      </c>
      <c r="E153">
        <v>-7397.44</v>
      </c>
      <c r="F153">
        <v>10602.1</v>
      </c>
      <c r="G153">
        <v>-1912.74</v>
      </c>
      <c r="H153">
        <v>-5112.6400000000003</v>
      </c>
      <c r="I153">
        <v>-7568.44</v>
      </c>
      <c r="J153">
        <v>-4757.1000000000004</v>
      </c>
      <c r="K153">
        <v>-767.101</v>
      </c>
      <c r="L153">
        <v>-7797.21</v>
      </c>
      <c r="M153">
        <v>813.096</v>
      </c>
      <c r="N153">
        <v>-1981.74</v>
      </c>
      <c r="O153">
        <v>-8065.5</v>
      </c>
      <c r="P153">
        <v>696.34500000000003</v>
      </c>
      <c r="Q153">
        <v>-1359.68</v>
      </c>
      <c r="R153">
        <v>-6730.58</v>
      </c>
      <c r="S153">
        <v>465.80500000000001</v>
      </c>
      <c r="T153">
        <v>1106.1400000000001</v>
      </c>
    </row>
    <row r="154" spans="1:20" x14ac:dyDescent="0.15">
      <c r="A154">
        <v>150</v>
      </c>
      <c r="B154">
        <v>1</v>
      </c>
      <c r="C154">
        <v>-12260.7</v>
      </c>
      <c r="D154">
        <v>-2679.85</v>
      </c>
      <c r="E154">
        <v>-7566.67</v>
      </c>
      <c r="F154">
        <v>10751.8</v>
      </c>
      <c r="G154">
        <v>-1802.48</v>
      </c>
      <c r="H154">
        <v>-5002.38</v>
      </c>
      <c r="I154">
        <v>-7522.45</v>
      </c>
      <c r="J154">
        <v>-4803.09</v>
      </c>
      <c r="K154">
        <v>-750.59400000000005</v>
      </c>
      <c r="L154">
        <v>-7884.48</v>
      </c>
      <c r="M154">
        <v>829.60400000000004</v>
      </c>
      <c r="N154">
        <v>-2077.25</v>
      </c>
      <c r="O154">
        <v>-8098.51</v>
      </c>
      <c r="P154">
        <v>734.08600000000001</v>
      </c>
      <c r="Q154">
        <v>-1343.17</v>
      </c>
      <c r="R154">
        <v>-6880.35</v>
      </c>
      <c r="S154">
        <v>474.05900000000003</v>
      </c>
      <c r="T154">
        <v>1106.1400000000001</v>
      </c>
    </row>
    <row r="155" spans="1:20" x14ac:dyDescent="0.15">
      <c r="A155">
        <v>151</v>
      </c>
      <c r="B155">
        <v>0</v>
      </c>
      <c r="C155">
        <v>-13546.1</v>
      </c>
      <c r="D155">
        <v>-2834.33</v>
      </c>
      <c r="E155">
        <v>-7936.96</v>
      </c>
      <c r="F155">
        <v>10784.8</v>
      </c>
      <c r="G155">
        <v>-1715.22</v>
      </c>
      <c r="H155">
        <v>-5008.87</v>
      </c>
      <c r="I155">
        <v>-7474.69</v>
      </c>
      <c r="J155">
        <v>-4663.3500000000004</v>
      </c>
      <c r="K155">
        <v>-688.09199999999998</v>
      </c>
      <c r="L155">
        <v>-7900.99</v>
      </c>
      <c r="M155">
        <v>1017.11</v>
      </c>
      <c r="N155">
        <v>-2187.5100000000002</v>
      </c>
      <c r="O155">
        <v>-8098.51</v>
      </c>
      <c r="P155">
        <v>719.34299999999996</v>
      </c>
      <c r="Q155">
        <v>-1374.42</v>
      </c>
      <c r="R155">
        <v>-6819.61</v>
      </c>
      <c r="S155">
        <v>474.05900000000003</v>
      </c>
      <c r="T155">
        <v>1074.8900000000001</v>
      </c>
    </row>
    <row r="156" spans="1:20" x14ac:dyDescent="0.15">
      <c r="A156">
        <v>152</v>
      </c>
      <c r="B156">
        <v>1</v>
      </c>
      <c r="C156">
        <v>-14795.5</v>
      </c>
      <c r="D156">
        <v>-3133.86</v>
      </c>
      <c r="E156">
        <v>-7925.75</v>
      </c>
      <c r="F156">
        <v>10753.6</v>
      </c>
      <c r="G156">
        <v>-1636.21</v>
      </c>
      <c r="H156">
        <v>-4985.88</v>
      </c>
      <c r="I156">
        <v>-7466.43</v>
      </c>
      <c r="J156">
        <v>-4559.58</v>
      </c>
      <c r="K156">
        <v>-702.83399999999995</v>
      </c>
      <c r="L156">
        <v>-7807.23</v>
      </c>
      <c r="M156">
        <v>1035.3800000000001</v>
      </c>
      <c r="N156">
        <v>-2306.0300000000002</v>
      </c>
      <c r="O156">
        <v>-8067.26</v>
      </c>
      <c r="P156">
        <v>742.33900000000006</v>
      </c>
      <c r="Q156">
        <v>-1445.17</v>
      </c>
      <c r="R156">
        <v>-6701.1</v>
      </c>
      <c r="S156">
        <v>505.31</v>
      </c>
      <c r="T156">
        <v>1035.3800000000001</v>
      </c>
    </row>
    <row r="157" spans="1:20" x14ac:dyDescent="0.15">
      <c r="A157">
        <v>153</v>
      </c>
      <c r="B157">
        <v>0</v>
      </c>
      <c r="C157">
        <v>-15801.4</v>
      </c>
      <c r="D157">
        <v>-3512.4</v>
      </c>
      <c r="E157">
        <v>-8025.99</v>
      </c>
      <c r="F157">
        <v>10651.6</v>
      </c>
      <c r="G157">
        <v>-1619.7</v>
      </c>
      <c r="H157">
        <v>-4977.62</v>
      </c>
      <c r="I157">
        <v>-7466.43</v>
      </c>
      <c r="J157">
        <v>-4543.07</v>
      </c>
      <c r="K157">
        <v>-554.83799999999997</v>
      </c>
      <c r="L157">
        <v>-7782.47</v>
      </c>
      <c r="M157">
        <v>902.12800000000004</v>
      </c>
      <c r="N157">
        <v>-2362.04</v>
      </c>
      <c r="O157">
        <v>-8059.01</v>
      </c>
      <c r="P157">
        <v>781.84400000000005</v>
      </c>
      <c r="Q157">
        <v>-1461.68</v>
      </c>
      <c r="R157">
        <v>-6551.33</v>
      </c>
      <c r="S157">
        <v>451.06400000000002</v>
      </c>
      <c r="T157">
        <v>1027.1300000000001</v>
      </c>
    </row>
    <row r="158" spans="1:20" x14ac:dyDescent="0.15">
      <c r="A158">
        <v>154</v>
      </c>
      <c r="B158">
        <v>1</v>
      </c>
      <c r="C158">
        <v>-16280.7</v>
      </c>
      <c r="D158">
        <v>-4063.7</v>
      </c>
      <c r="E158">
        <v>-7934.01</v>
      </c>
      <c r="F158">
        <v>10626.8</v>
      </c>
      <c r="G158">
        <v>-1713.45</v>
      </c>
      <c r="H158">
        <v>-4977.62</v>
      </c>
      <c r="I158">
        <v>-7341.43</v>
      </c>
      <c r="J158">
        <v>-4636.82</v>
      </c>
      <c r="K158">
        <v>-482.31400000000002</v>
      </c>
      <c r="L158">
        <v>-7751.22</v>
      </c>
      <c r="M158">
        <v>837.85900000000004</v>
      </c>
      <c r="N158">
        <v>-2307.8000000000002</v>
      </c>
      <c r="O158">
        <v>-7934.01</v>
      </c>
      <c r="P158">
        <v>852.59900000000005</v>
      </c>
      <c r="Q158">
        <v>-1211.68</v>
      </c>
      <c r="R158">
        <v>-6455.81</v>
      </c>
      <c r="S158">
        <v>403.30399999999997</v>
      </c>
      <c r="T158">
        <v>1027.1300000000001</v>
      </c>
    </row>
    <row r="159" spans="1:20" x14ac:dyDescent="0.15">
      <c r="A159">
        <v>155</v>
      </c>
      <c r="B159">
        <v>0</v>
      </c>
      <c r="C159">
        <v>-16323.8</v>
      </c>
      <c r="D159">
        <v>-5031.2700000000004</v>
      </c>
      <c r="E159">
        <v>-7775.99</v>
      </c>
      <c r="F159">
        <v>10658.1</v>
      </c>
      <c r="G159">
        <v>-1769.47</v>
      </c>
      <c r="H159">
        <v>-4946.37</v>
      </c>
      <c r="I159">
        <v>-7277.16</v>
      </c>
      <c r="J159">
        <v>-4630.33</v>
      </c>
      <c r="K159">
        <v>-442.80900000000003</v>
      </c>
      <c r="L159">
        <v>-7742.97</v>
      </c>
      <c r="M159">
        <v>829.60400000000004</v>
      </c>
      <c r="N159">
        <v>-2197.54</v>
      </c>
      <c r="O159">
        <v>-7838.49</v>
      </c>
      <c r="P159">
        <v>806.60900000000004</v>
      </c>
      <c r="Q159">
        <v>-958.14400000000001</v>
      </c>
      <c r="R159">
        <v>-6376.8</v>
      </c>
      <c r="S159">
        <v>426.29899999999998</v>
      </c>
      <c r="T159">
        <v>1027.1300000000001</v>
      </c>
    </row>
    <row r="160" spans="1:20" x14ac:dyDescent="0.15">
      <c r="A160">
        <v>156</v>
      </c>
      <c r="B160">
        <v>1</v>
      </c>
      <c r="C160">
        <v>-16190.5</v>
      </c>
      <c r="D160">
        <v>-6379.14</v>
      </c>
      <c r="E160">
        <v>-7586.72</v>
      </c>
      <c r="F160">
        <v>10822.6</v>
      </c>
      <c r="G160">
        <v>-1808.97</v>
      </c>
      <c r="H160">
        <v>-4938.12</v>
      </c>
      <c r="I160">
        <v>-7175.16</v>
      </c>
      <c r="J160">
        <v>-4715.83</v>
      </c>
      <c r="K160">
        <v>-403.30500000000001</v>
      </c>
      <c r="L160">
        <v>-7774.22</v>
      </c>
      <c r="M160">
        <v>892.10299999999995</v>
      </c>
      <c r="N160">
        <v>-2110.27</v>
      </c>
      <c r="O160">
        <v>-7728.23</v>
      </c>
      <c r="P160">
        <v>727.6</v>
      </c>
      <c r="Q160">
        <v>-846.11400000000003</v>
      </c>
      <c r="R160">
        <v>-6297.79</v>
      </c>
      <c r="S160">
        <v>434.55399999999997</v>
      </c>
      <c r="T160">
        <v>995.87900000000002</v>
      </c>
    </row>
    <row r="161" spans="1:20" x14ac:dyDescent="0.15">
      <c r="A161">
        <v>157</v>
      </c>
      <c r="B161">
        <v>0</v>
      </c>
      <c r="C161">
        <v>-16563.8</v>
      </c>
      <c r="D161">
        <v>-7770.06</v>
      </c>
      <c r="E161">
        <v>-7264.2</v>
      </c>
      <c r="F161">
        <v>10926.4</v>
      </c>
      <c r="G161">
        <v>-1848.48</v>
      </c>
      <c r="H161">
        <v>-4938.12</v>
      </c>
      <c r="I161">
        <v>-7119.14</v>
      </c>
      <c r="J161">
        <v>-4709.34</v>
      </c>
      <c r="K161">
        <v>-426.29899999999998</v>
      </c>
      <c r="L161">
        <v>-7688.72</v>
      </c>
      <c r="M161">
        <v>1002.36</v>
      </c>
      <c r="N161">
        <v>-2000.01</v>
      </c>
      <c r="O161">
        <v>-7640.96</v>
      </c>
      <c r="P161">
        <v>648.59</v>
      </c>
      <c r="Q161">
        <v>-829.60400000000004</v>
      </c>
      <c r="R161">
        <v>-6125.04</v>
      </c>
      <c r="S161">
        <v>465.803</v>
      </c>
      <c r="T161">
        <v>1018.87</v>
      </c>
    </row>
    <row r="162" spans="1:20" x14ac:dyDescent="0.15">
      <c r="A162">
        <v>158</v>
      </c>
      <c r="B162">
        <v>1</v>
      </c>
      <c r="C162">
        <v>-17483.599999999999</v>
      </c>
      <c r="D162">
        <v>-8933.98</v>
      </c>
      <c r="E162">
        <v>-6971.15</v>
      </c>
      <c r="F162">
        <v>11067.9</v>
      </c>
      <c r="G162">
        <v>-1887.98</v>
      </c>
      <c r="H162">
        <v>-4938.12</v>
      </c>
      <c r="I162">
        <v>-7048.39</v>
      </c>
      <c r="J162">
        <v>-4701.09</v>
      </c>
      <c r="K162">
        <v>-403.30500000000001</v>
      </c>
      <c r="L162">
        <v>-7695.21</v>
      </c>
      <c r="M162">
        <v>964.63</v>
      </c>
      <c r="N162">
        <v>-1944</v>
      </c>
      <c r="O162">
        <v>-7499.46</v>
      </c>
      <c r="P162">
        <v>538.33199999999999</v>
      </c>
      <c r="Q162">
        <v>-1017.1</v>
      </c>
      <c r="R162">
        <v>-5896.26</v>
      </c>
      <c r="S162">
        <v>505.30799999999999</v>
      </c>
      <c r="T162">
        <v>933.38099999999997</v>
      </c>
    </row>
    <row r="163" spans="1:20" x14ac:dyDescent="0.15">
      <c r="A163">
        <v>159</v>
      </c>
      <c r="B163">
        <v>0</v>
      </c>
      <c r="C163">
        <v>-18416.900000000001</v>
      </c>
      <c r="D163">
        <v>-9665.1299999999992</v>
      </c>
      <c r="E163">
        <v>-6757.12</v>
      </c>
      <c r="F163">
        <v>11132.1</v>
      </c>
      <c r="G163">
        <v>-1833.74</v>
      </c>
      <c r="H163">
        <v>-4844.37</v>
      </c>
      <c r="I163">
        <v>-7031.88</v>
      </c>
      <c r="J163">
        <v>-4638.59</v>
      </c>
      <c r="K163">
        <v>-426.298</v>
      </c>
      <c r="L163">
        <v>-7734.71</v>
      </c>
      <c r="M163">
        <v>885.62099999999998</v>
      </c>
      <c r="N163">
        <v>-1966.99</v>
      </c>
      <c r="O163">
        <v>-7372.69</v>
      </c>
      <c r="P163">
        <v>451.06599999999997</v>
      </c>
      <c r="Q163">
        <v>-1441.62</v>
      </c>
      <c r="R163">
        <v>-5752.98</v>
      </c>
      <c r="S163">
        <v>576.06200000000001</v>
      </c>
      <c r="T163">
        <v>939.86199999999997</v>
      </c>
    </row>
    <row r="164" spans="1:20" x14ac:dyDescent="0.15">
      <c r="A164">
        <v>160</v>
      </c>
      <c r="B164">
        <v>1</v>
      </c>
      <c r="C164">
        <v>-19138</v>
      </c>
      <c r="D164">
        <v>-9672.23</v>
      </c>
      <c r="E164">
        <v>-6184.61</v>
      </c>
      <c r="F164">
        <v>11109.1</v>
      </c>
      <c r="G164">
        <v>-1692.23</v>
      </c>
      <c r="H164">
        <v>-4757.1000000000004</v>
      </c>
      <c r="I164">
        <v>-7156.87</v>
      </c>
      <c r="J164">
        <v>-4653.33</v>
      </c>
      <c r="K164">
        <v>-465.803</v>
      </c>
      <c r="L164">
        <v>-7742.97</v>
      </c>
      <c r="M164">
        <v>869.10799999999995</v>
      </c>
      <c r="N164">
        <v>-2006.49</v>
      </c>
      <c r="O164">
        <v>-7410.41</v>
      </c>
      <c r="P164">
        <v>372.05700000000002</v>
      </c>
      <c r="Q164">
        <v>-1884.43</v>
      </c>
      <c r="R164">
        <v>-5790.71</v>
      </c>
      <c r="S164">
        <v>655.07100000000003</v>
      </c>
      <c r="T164">
        <v>979.36699999999996</v>
      </c>
    </row>
    <row r="165" spans="1:20" x14ac:dyDescent="0.15">
      <c r="A165">
        <v>161</v>
      </c>
      <c r="B165">
        <v>0</v>
      </c>
      <c r="C165">
        <v>-19372.2</v>
      </c>
      <c r="D165">
        <v>-9170.48</v>
      </c>
      <c r="E165">
        <v>-5169.3100000000004</v>
      </c>
      <c r="F165">
        <v>11132.1</v>
      </c>
      <c r="G165">
        <v>-1721.7</v>
      </c>
      <c r="H165">
        <v>-4834.34</v>
      </c>
      <c r="I165">
        <v>-7439.88</v>
      </c>
      <c r="J165">
        <v>-4536.59</v>
      </c>
      <c r="K165">
        <v>-599.05200000000002</v>
      </c>
      <c r="L165">
        <v>-7867.96</v>
      </c>
      <c r="M165">
        <v>931.60500000000002</v>
      </c>
      <c r="N165">
        <v>-2046</v>
      </c>
      <c r="O165">
        <v>-7583.17</v>
      </c>
      <c r="P165">
        <v>449.28899999999999</v>
      </c>
      <c r="Q165">
        <v>-2100.2399999999998</v>
      </c>
      <c r="R165">
        <v>-6150.95</v>
      </c>
      <c r="S165">
        <v>702.83199999999999</v>
      </c>
      <c r="T165">
        <v>956.375</v>
      </c>
    </row>
    <row r="166" spans="1:20" x14ac:dyDescent="0.15">
      <c r="A166">
        <v>162</v>
      </c>
      <c r="B166">
        <v>1</v>
      </c>
      <c r="C166">
        <v>-18990.7</v>
      </c>
      <c r="D166">
        <v>-8765.4</v>
      </c>
      <c r="E166">
        <v>-4063.17</v>
      </c>
      <c r="F166">
        <v>11234.1</v>
      </c>
      <c r="G166">
        <v>-1831.96</v>
      </c>
      <c r="H166">
        <v>-5015.3500000000004</v>
      </c>
      <c r="I166">
        <v>-7818.42</v>
      </c>
      <c r="J166">
        <v>-4472.3100000000004</v>
      </c>
      <c r="K166">
        <v>-694.57500000000005</v>
      </c>
      <c r="L166">
        <v>-8088.47</v>
      </c>
      <c r="M166">
        <v>979.36599999999999</v>
      </c>
      <c r="N166">
        <v>-2085.5</v>
      </c>
      <c r="O166">
        <v>-7843.19</v>
      </c>
      <c r="P166">
        <v>567.803</v>
      </c>
      <c r="Q166">
        <v>-2133.27</v>
      </c>
      <c r="R166">
        <v>-6835.49</v>
      </c>
      <c r="S166">
        <v>742.33699999999999</v>
      </c>
      <c r="T166">
        <v>916.87</v>
      </c>
    </row>
    <row r="167" spans="1:20" x14ac:dyDescent="0.15">
      <c r="A167">
        <v>163</v>
      </c>
      <c r="B167">
        <v>0</v>
      </c>
      <c r="C167">
        <v>-17664.7</v>
      </c>
      <c r="D167">
        <v>-9222.2999999999993</v>
      </c>
      <c r="E167">
        <v>-3488.25</v>
      </c>
      <c r="F167">
        <v>11508.9</v>
      </c>
      <c r="G167">
        <v>-1825.48</v>
      </c>
      <c r="H167">
        <v>-5087.88</v>
      </c>
      <c r="I167">
        <v>-8182.22</v>
      </c>
      <c r="J167">
        <v>-4526.55</v>
      </c>
      <c r="K167">
        <v>-679.84100000000001</v>
      </c>
      <c r="L167">
        <v>-8325.5</v>
      </c>
      <c r="M167">
        <v>1018.87</v>
      </c>
      <c r="N167">
        <v>-2062.5100000000002</v>
      </c>
      <c r="O167">
        <v>-8275.9599999999991</v>
      </c>
      <c r="P167">
        <v>686.31700000000001</v>
      </c>
      <c r="Q167">
        <v>-2102.02</v>
      </c>
      <c r="R167">
        <v>-7586.08</v>
      </c>
      <c r="S167">
        <v>750.59400000000005</v>
      </c>
      <c r="T167">
        <v>877.36599999999999</v>
      </c>
    </row>
    <row r="168" spans="1:20" x14ac:dyDescent="0.15">
      <c r="A168">
        <v>164</v>
      </c>
      <c r="B168">
        <v>1</v>
      </c>
      <c r="C168">
        <v>-16936.400000000001</v>
      </c>
      <c r="D168">
        <v>-11331.3</v>
      </c>
      <c r="E168">
        <v>-3084.95</v>
      </c>
      <c r="F168">
        <v>11856.2</v>
      </c>
      <c r="G168">
        <v>-1817.23</v>
      </c>
      <c r="H168">
        <v>-5252.37</v>
      </c>
      <c r="I168">
        <v>-8506.51</v>
      </c>
      <c r="J168">
        <v>-4574.3100000000004</v>
      </c>
      <c r="K168">
        <v>-702.83100000000002</v>
      </c>
      <c r="L168">
        <v>-8500.0400000000009</v>
      </c>
      <c r="M168">
        <v>995.88099999999997</v>
      </c>
      <c r="N168">
        <v>-2116.75</v>
      </c>
      <c r="O168">
        <v>-8593.7800000000007</v>
      </c>
      <c r="P168">
        <v>679.84100000000001</v>
      </c>
      <c r="Q168">
        <v>-2093.7600000000002</v>
      </c>
      <c r="R168">
        <v>-8149.18</v>
      </c>
      <c r="S168">
        <v>781.84100000000001</v>
      </c>
      <c r="T168">
        <v>900.35599999999999</v>
      </c>
    </row>
    <row r="169" spans="1:20" x14ac:dyDescent="0.15">
      <c r="A169">
        <v>165</v>
      </c>
      <c r="B169">
        <v>0</v>
      </c>
      <c r="C169">
        <v>-16329.1</v>
      </c>
      <c r="D169">
        <v>-14445</v>
      </c>
      <c r="E169">
        <v>-3721.06</v>
      </c>
      <c r="F169">
        <v>12149.2</v>
      </c>
      <c r="G169">
        <v>-1973.46</v>
      </c>
      <c r="H169">
        <v>-5449.9</v>
      </c>
      <c r="I169">
        <v>-8697.56</v>
      </c>
      <c r="J169">
        <v>-4707.5600000000004</v>
      </c>
      <c r="K169">
        <v>-679.84100000000001</v>
      </c>
      <c r="L169">
        <v>-8626.81</v>
      </c>
      <c r="M169">
        <v>1018.87</v>
      </c>
      <c r="N169">
        <v>-2102.02</v>
      </c>
      <c r="O169">
        <v>-8682.83</v>
      </c>
      <c r="P169">
        <v>640.33600000000001</v>
      </c>
      <c r="Q169">
        <v>-1937.52</v>
      </c>
      <c r="R169">
        <v>-8506.51</v>
      </c>
      <c r="S169">
        <v>790.09900000000005</v>
      </c>
      <c r="T169">
        <v>908.61300000000006</v>
      </c>
    </row>
    <row r="170" spans="1:20" x14ac:dyDescent="0.15">
      <c r="A170">
        <v>166</v>
      </c>
      <c r="B170">
        <v>1</v>
      </c>
      <c r="C170">
        <v>-14759.7</v>
      </c>
      <c r="D170">
        <v>-14974.2</v>
      </c>
      <c r="E170">
        <v>-3536.02</v>
      </c>
      <c r="F170">
        <v>12425.8</v>
      </c>
      <c r="G170">
        <v>-2014.75</v>
      </c>
      <c r="H170">
        <v>-5397.44</v>
      </c>
      <c r="I170">
        <v>-8824.33</v>
      </c>
      <c r="J170">
        <v>-4865.58</v>
      </c>
      <c r="K170">
        <v>-577.84299999999996</v>
      </c>
      <c r="L170">
        <v>-8839.06</v>
      </c>
      <c r="M170">
        <v>1152.1199999999999</v>
      </c>
      <c r="N170">
        <v>-2093.7600000000002</v>
      </c>
      <c r="O170">
        <v>-8972.31</v>
      </c>
      <c r="P170">
        <v>663.32600000000002</v>
      </c>
      <c r="Q170">
        <v>-1646.26</v>
      </c>
      <c r="R170">
        <v>-8635.06</v>
      </c>
      <c r="S170">
        <v>790.09900000000005</v>
      </c>
      <c r="T170">
        <v>1064.8499999999999</v>
      </c>
    </row>
    <row r="171" spans="1:20" x14ac:dyDescent="0.15">
      <c r="A171">
        <v>167</v>
      </c>
      <c r="B171">
        <v>0</v>
      </c>
      <c r="C171">
        <v>-12755</v>
      </c>
      <c r="D171">
        <v>-15089.1</v>
      </c>
      <c r="E171">
        <v>-2936.98</v>
      </c>
      <c r="F171">
        <v>12733.5</v>
      </c>
      <c r="G171">
        <v>-1889.76</v>
      </c>
      <c r="H171">
        <v>-5122.7</v>
      </c>
      <c r="I171">
        <v>-9005.34</v>
      </c>
      <c r="J171">
        <v>-4961.1099999999997</v>
      </c>
      <c r="K171">
        <v>-584.31600000000003</v>
      </c>
      <c r="L171">
        <v>-9201.08</v>
      </c>
      <c r="M171">
        <v>1153.9000000000001</v>
      </c>
      <c r="N171">
        <v>-2093.7600000000002</v>
      </c>
      <c r="O171">
        <v>-9609.07</v>
      </c>
      <c r="P171">
        <v>640.33699999999999</v>
      </c>
      <c r="Q171">
        <v>-1580.2</v>
      </c>
      <c r="R171">
        <v>-8557.84</v>
      </c>
      <c r="S171">
        <v>696.35799999999995</v>
      </c>
      <c r="T171">
        <v>1199.8800000000001</v>
      </c>
    </row>
    <row r="172" spans="1:20" x14ac:dyDescent="0.15">
      <c r="A172">
        <v>168</v>
      </c>
      <c r="B172">
        <v>1</v>
      </c>
      <c r="C172">
        <v>-11700.6</v>
      </c>
      <c r="D172">
        <v>-16067.8</v>
      </c>
      <c r="E172">
        <v>-2554.88</v>
      </c>
      <c r="F172">
        <v>12987.1</v>
      </c>
      <c r="G172">
        <v>-1794.24</v>
      </c>
      <c r="H172">
        <v>-5181.62</v>
      </c>
      <c r="I172">
        <v>-9140.3700000000008</v>
      </c>
      <c r="J172">
        <v>-5165.1000000000004</v>
      </c>
      <c r="K172">
        <v>-592.57399999999996</v>
      </c>
      <c r="L172">
        <v>-9471.14</v>
      </c>
      <c r="M172">
        <v>1083.1500000000001</v>
      </c>
      <c r="N172">
        <v>-2156.25</v>
      </c>
      <c r="O172">
        <v>-10351.4</v>
      </c>
      <c r="P172">
        <v>475.846</v>
      </c>
      <c r="Q172">
        <v>-1611.44</v>
      </c>
      <c r="R172">
        <v>-8533.06</v>
      </c>
      <c r="S172">
        <v>640.33699999999999</v>
      </c>
      <c r="T172">
        <v>1349.64</v>
      </c>
    </row>
    <row r="173" spans="1:20" x14ac:dyDescent="0.15">
      <c r="A173">
        <v>169</v>
      </c>
      <c r="B173">
        <v>0</v>
      </c>
      <c r="C173">
        <v>-11098</v>
      </c>
      <c r="D173">
        <v>-16159.3</v>
      </c>
      <c r="E173">
        <v>-988.98199999999997</v>
      </c>
      <c r="F173">
        <v>13161.6</v>
      </c>
      <c r="G173">
        <v>-1527.75</v>
      </c>
      <c r="H173">
        <v>-5214.6499999999996</v>
      </c>
      <c r="I173">
        <v>-9415.1200000000008</v>
      </c>
      <c r="J173">
        <v>-5339.64</v>
      </c>
      <c r="K173">
        <v>-592.57399999999996</v>
      </c>
      <c r="L173">
        <v>-9614.43</v>
      </c>
      <c r="M173">
        <v>941.64700000000005</v>
      </c>
      <c r="N173">
        <v>-2172.77</v>
      </c>
      <c r="O173">
        <v>-10633.3</v>
      </c>
      <c r="P173">
        <v>372.06099999999998</v>
      </c>
      <c r="Q173">
        <v>-1682.19</v>
      </c>
      <c r="R173">
        <v>-8533.06</v>
      </c>
      <c r="S173">
        <v>632.07899999999995</v>
      </c>
      <c r="T173">
        <v>1445.17</v>
      </c>
    </row>
    <row r="174" spans="1:20" x14ac:dyDescent="0.15">
      <c r="A174">
        <v>170</v>
      </c>
      <c r="B174">
        <v>1</v>
      </c>
      <c r="C174">
        <v>-10544.9</v>
      </c>
      <c r="D174">
        <v>-15055.6</v>
      </c>
      <c r="E174">
        <v>1250.96</v>
      </c>
      <c r="F174">
        <v>13413.4</v>
      </c>
      <c r="G174">
        <v>-1242.96</v>
      </c>
      <c r="H174">
        <v>-5120.91</v>
      </c>
      <c r="I174">
        <v>-9606.17</v>
      </c>
      <c r="J174">
        <v>-5528.9</v>
      </c>
      <c r="K174">
        <v>-561.32799999999997</v>
      </c>
      <c r="L174">
        <v>-9701.69</v>
      </c>
      <c r="M174">
        <v>814.875</v>
      </c>
      <c r="N174">
        <v>-2016.54</v>
      </c>
      <c r="O174">
        <v>-10416.4</v>
      </c>
      <c r="P174">
        <v>574.26800000000003</v>
      </c>
      <c r="Q174">
        <v>-1761.2</v>
      </c>
      <c r="R174">
        <v>-8595.56</v>
      </c>
      <c r="S174">
        <v>600.83299999999997</v>
      </c>
      <c r="T174">
        <v>1524.17</v>
      </c>
    </row>
    <row r="175" spans="1:20" x14ac:dyDescent="0.15">
      <c r="A175">
        <v>171</v>
      </c>
      <c r="B175">
        <v>0</v>
      </c>
      <c r="C175">
        <v>-10241.799999999999</v>
      </c>
      <c r="D175">
        <v>-13181.3</v>
      </c>
      <c r="E175">
        <v>2925.57</v>
      </c>
      <c r="F175">
        <v>13564.9</v>
      </c>
      <c r="G175">
        <v>-1341.38</v>
      </c>
      <c r="H175">
        <v>-5471.09</v>
      </c>
      <c r="I175">
        <v>-9764.19</v>
      </c>
      <c r="J175">
        <v>-5663.93</v>
      </c>
      <c r="K175">
        <v>-428.08499999999998</v>
      </c>
      <c r="L175">
        <v>-9811.9500000000007</v>
      </c>
      <c r="M175">
        <v>696.36099999999999</v>
      </c>
      <c r="N175">
        <v>-1787.77</v>
      </c>
      <c r="O175">
        <v>-10100.299999999999</v>
      </c>
      <c r="P175">
        <v>1163.26</v>
      </c>
      <c r="Q175">
        <v>-1902.71</v>
      </c>
      <c r="R175">
        <v>-8643.32</v>
      </c>
      <c r="S175">
        <v>561.32799999999997</v>
      </c>
      <c r="T175">
        <v>1696.92</v>
      </c>
    </row>
    <row r="176" spans="1:20" x14ac:dyDescent="0.15">
      <c r="A176">
        <v>172</v>
      </c>
      <c r="B176">
        <v>1</v>
      </c>
      <c r="C176">
        <v>-10661</v>
      </c>
      <c r="D176">
        <v>-12291.4</v>
      </c>
      <c r="E176">
        <v>2926.95</v>
      </c>
      <c r="F176">
        <v>13745.9</v>
      </c>
      <c r="G176">
        <v>-1101.46</v>
      </c>
      <c r="H176">
        <v>-5757.67</v>
      </c>
      <c r="I176">
        <v>-9984.69</v>
      </c>
      <c r="J176">
        <v>-5813.69</v>
      </c>
      <c r="K176">
        <v>-363.80399999999997</v>
      </c>
      <c r="L176">
        <v>-10024.200000000001</v>
      </c>
      <c r="M176">
        <v>827.81100000000004</v>
      </c>
      <c r="N176">
        <v>-1613.24</v>
      </c>
      <c r="O176">
        <v>-10034.299999999999</v>
      </c>
      <c r="P176">
        <v>1834.83</v>
      </c>
      <c r="Q176">
        <v>-2091.9699999999998</v>
      </c>
      <c r="R176">
        <v>-8714.07</v>
      </c>
      <c r="S176">
        <v>521.82399999999996</v>
      </c>
      <c r="T176">
        <v>1863.2</v>
      </c>
    </row>
    <row r="177" spans="1:20" x14ac:dyDescent="0.15">
      <c r="A177">
        <v>173</v>
      </c>
      <c r="B177">
        <v>0</v>
      </c>
      <c r="C177">
        <v>-11597.2</v>
      </c>
      <c r="D177">
        <v>-12042.5</v>
      </c>
      <c r="E177">
        <v>1344.59</v>
      </c>
      <c r="F177">
        <v>13943.4</v>
      </c>
      <c r="G177">
        <v>-652.18799999999999</v>
      </c>
      <c r="H177">
        <v>-5994.69</v>
      </c>
      <c r="I177">
        <v>-10253</v>
      </c>
      <c r="J177">
        <v>-5877.97</v>
      </c>
      <c r="K177">
        <v>-293.05399999999997</v>
      </c>
      <c r="L177">
        <v>-10105</v>
      </c>
      <c r="M177">
        <v>1087.82</v>
      </c>
      <c r="N177">
        <v>-1455.22</v>
      </c>
      <c r="O177">
        <v>-10159.200000000001</v>
      </c>
      <c r="P177">
        <v>2287.6999999999998</v>
      </c>
      <c r="Q177">
        <v>-2414.4699999999998</v>
      </c>
      <c r="R177">
        <v>-8793.08</v>
      </c>
      <c r="S177">
        <v>482.31900000000002</v>
      </c>
      <c r="T177">
        <v>1989.97</v>
      </c>
    </row>
    <row r="178" spans="1:20" x14ac:dyDescent="0.15">
      <c r="A178">
        <v>174</v>
      </c>
      <c r="B178">
        <v>1</v>
      </c>
      <c r="C178">
        <v>-11780.7</v>
      </c>
      <c r="D178">
        <v>-13259.3</v>
      </c>
      <c r="E178">
        <v>1198.08</v>
      </c>
      <c r="F178">
        <v>14109.7</v>
      </c>
      <c r="G178">
        <v>-709.29300000000001</v>
      </c>
      <c r="H178">
        <v>-6512.93</v>
      </c>
      <c r="I178">
        <v>-10529.5</v>
      </c>
      <c r="J178">
        <v>-5979.97</v>
      </c>
      <c r="K178">
        <v>-151.55500000000001</v>
      </c>
      <c r="L178">
        <v>-10019.5</v>
      </c>
      <c r="M178">
        <v>1458.09</v>
      </c>
      <c r="N178">
        <v>-1390.93</v>
      </c>
      <c r="O178">
        <v>-10161</v>
      </c>
      <c r="P178">
        <v>2495.2800000000002</v>
      </c>
      <c r="Q178">
        <v>-2988.73</v>
      </c>
      <c r="R178">
        <v>-8840.84</v>
      </c>
      <c r="S178">
        <v>442.81400000000002</v>
      </c>
      <c r="T178">
        <v>2170.98</v>
      </c>
    </row>
    <row r="179" spans="1:20" x14ac:dyDescent="0.15">
      <c r="A179">
        <v>175</v>
      </c>
      <c r="B179">
        <v>0</v>
      </c>
      <c r="C179">
        <v>-10835.1</v>
      </c>
      <c r="D179">
        <v>-12714.8</v>
      </c>
      <c r="E179">
        <v>-1172.92</v>
      </c>
      <c r="F179">
        <v>14299</v>
      </c>
      <c r="G179">
        <v>-813.08299999999997</v>
      </c>
      <c r="H179">
        <v>-7292.97</v>
      </c>
      <c r="I179">
        <v>-10712.3</v>
      </c>
      <c r="J179">
        <v>-6004.75</v>
      </c>
      <c r="K179">
        <v>68.9529</v>
      </c>
      <c r="L179">
        <v>-9838.52</v>
      </c>
      <c r="M179">
        <v>1884.38</v>
      </c>
      <c r="N179">
        <v>-1351.43</v>
      </c>
      <c r="O179">
        <v>-10152.799999999999</v>
      </c>
      <c r="P179">
        <v>2528.3200000000002</v>
      </c>
      <c r="Q179">
        <v>-3652.05</v>
      </c>
      <c r="R179">
        <v>-8911.59</v>
      </c>
      <c r="S179">
        <v>434.55399999999997</v>
      </c>
      <c r="T179">
        <v>2337.25</v>
      </c>
    </row>
    <row r="180" spans="1:20" x14ac:dyDescent="0.15">
      <c r="A180">
        <v>176</v>
      </c>
      <c r="B180">
        <v>1</v>
      </c>
      <c r="C180">
        <v>-9337.5499999999993</v>
      </c>
      <c r="D180">
        <v>-3891.36</v>
      </c>
      <c r="E180">
        <v>-8034.85</v>
      </c>
      <c r="F180">
        <v>14746.5</v>
      </c>
      <c r="G180">
        <v>-423.42700000000002</v>
      </c>
      <c r="H180">
        <v>-7935.1</v>
      </c>
      <c r="I180">
        <v>-10995.3</v>
      </c>
      <c r="J180">
        <v>-5911.02</v>
      </c>
      <c r="K180">
        <v>305.98099999999999</v>
      </c>
      <c r="L180">
        <v>-10015.9</v>
      </c>
      <c r="M180">
        <v>2443.91</v>
      </c>
      <c r="N180">
        <v>-1186.95</v>
      </c>
      <c r="O180">
        <v>-10121.5</v>
      </c>
      <c r="P180">
        <v>2372.09</v>
      </c>
      <c r="Q180">
        <v>-3698.74</v>
      </c>
      <c r="R180">
        <v>-8990.6</v>
      </c>
      <c r="S180">
        <v>403.31</v>
      </c>
      <c r="T180">
        <v>2620.25</v>
      </c>
    </row>
    <row r="181" spans="1:20" x14ac:dyDescent="0.15">
      <c r="A181">
        <v>177</v>
      </c>
      <c r="B181">
        <v>0</v>
      </c>
      <c r="C181">
        <v>-9881.9599999999991</v>
      </c>
      <c r="D181">
        <v>12440.1</v>
      </c>
      <c r="E181">
        <v>-16396.2</v>
      </c>
      <c r="F181">
        <v>15447.5</v>
      </c>
      <c r="G181">
        <v>121.378</v>
      </c>
      <c r="H181">
        <v>-7965.27</v>
      </c>
      <c r="I181">
        <v>-11561.3</v>
      </c>
      <c r="J181">
        <v>-5605.04</v>
      </c>
      <c r="K181">
        <v>418.03300000000002</v>
      </c>
      <c r="L181">
        <v>-11417.3</v>
      </c>
      <c r="M181">
        <v>3317.68</v>
      </c>
      <c r="N181">
        <v>-676.98199999999997</v>
      </c>
      <c r="O181">
        <v>-10144.5</v>
      </c>
      <c r="P181">
        <v>2049.59</v>
      </c>
      <c r="Q181">
        <v>-2267.9699999999998</v>
      </c>
      <c r="R181">
        <v>-9475.7900000000009</v>
      </c>
      <c r="S181">
        <v>363.80500000000001</v>
      </c>
      <c r="T181">
        <v>2998.78</v>
      </c>
    </row>
    <row r="182" spans="1:20" x14ac:dyDescent="0.15">
      <c r="A182">
        <v>178</v>
      </c>
      <c r="B182">
        <v>1</v>
      </c>
      <c r="C182">
        <v>-14299.9</v>
      </c>
      <c r="D182">
        <v>18875.7</v>
      </c>
      <c r="E182">
        <v>-12204.7</v>
      </c>
      <c r="F182">
        <v>16979.2</v>
      </c>
      <c r="G182">
        <v>674.44399999999996</v>
      </c>
      <c r="H182">
        <v>-7690.54</v>
      </c>
      <c r="I182">
        <v>-13318.1</v>
      </c>
      <c r="J182">
        <v>-4968.3</v>
      </c>
      <c r="K182">
        <v>-159.08000000000001</v>
      </c>
      <c r="L182">
        <v>-15959.2</v>
      </c>
      <c r="M182">
        <v>4640.72</v>
      </c>
      <c r="N182">
        <v>-678.04499999999996</v>
      </c>
      <c r="O182">
        <v>-11308.8</v>
      </c>
      <c r="P182">
        <v>975.44200000000001</v>
      </c>
      <c r="Q182">
        <v>384.56799999999998</v>
      </c>
      <c r="R182">
        <v>-11224.4</v>
      </c>
      <c r="S182">
        <v>418.03199999999998</v>
      </c>
      <c r="T182">
        <v>3456.31</v>
      </c>
    </row>
    <row r="183" spans="1:20" x14ac:dyDescent="0.15">
      <c r="A183">
        <v>179</v>
      </c>
      <c r="B183">
        <v>0</v>
      </c>
      <c r="C183">
        <v>-18687.5</v>
      </c>
      <c r="D183">
        <v>18688.400000000001</v>
      </c>
      <c r="E183">
        <v>7588.23</v>
      </c>
      <c r="F183">
        <v>19123.599999999999</v>
      </c>
      <c r="G183">
        <v>1696.16</v>
      </c>
      <c r="H183">
        <v>-8093.11</v>
      </c>
      <c r="I183">
        <v>-14997.5</v>
      </c>
      <c r="J183">
        <v>-4350.95</v>
      </c>
      <c r="K183">
        <v>-1034.6400000000001</v>
      </c>
      <c r="L183">
        <v>-16566.2</v>
      </c>
      <c r="M183">
        <v>4000.81</v>
      </c>
      <c r="N183">
        <v>-3366.8</v>
      </c>
      <c r="O183">
        <v>-14395.1</v>
      </c>
      <c r="P183">
        <v>-2163.33</v>
      </c>
      <c r="Q183">
        <v>2268.61</v>
      </c>
      <c r="R183">
        <v>-15215.7</v>
      </c>
      <c r="S183">
        <v>653.26</v>
      </c>
      <c r="T183">
        <v>3492.96</v>
      </c>
    </row>
    <row r="184" spans="1:20" x14ac:dyDescent="0.15">
      <c r="A184">
        <v>180</v>
      </c>
      <c r="B184">
        <v>1</v>
      </c>
      <c r="C184">
        <v>-19742.400000000001</v>
      </c>
      <c r="D184">
        <v>483.80200000000002</v>
      </c>
      <c r="E184">
        <v>11248.5</v>
      </c>
      <c r="F184">
        <v>19969.400000000001</v>
      </c>
      <c r="G184">
        <v>3122.99</v>
      </c>
      <c r="H184">
        <v>-8779.41</v>
      </c>
      <c r="I184">
        <v>-13578.3</v>
      </c>
      <c r="J184">
        <v>-4320.76</v>
      </c>
      <c r="K184">
        <v>-1130.92</v>
      </c>
      <c r="L184">
        <v>-12278.7</v>
      </c>
      <c r="M184">
        <v>1378.46</v>
      </c>
      <c r="N184">
        <v>-4443.93</v>
      </c>
      <c r="O184">
        <v>-16911.3</v>
      </c>
      <c r="P184">
        <v>-4485.54</v>
      </c>
      <c r="Q184">
        <v>1576.29</v>
      </c>
      <c r="R184">
        <v>-18188.3</v>
      </c>
      <c r="S184">
        <v>836.06299999999999</v>
      </c>
      <c r="T184">
        <v>2070.48</v>
      </c>
    </row>
    <row r="185" spans="1:20" x14ac:dyDescent="0.15">
      <c r="A185">
        <v>181</v>
      </c>
      <c r="B185">
        <v>0</v>
      </c>
      <c r="C185">
        <v>-20041.900000000001</v>
      </c>
      <c r="D185">
        <v>-15107.9</v>
      </c>
      <c r="E185">
        <v>5943.95</v>
      </c>
      <c r="F185">
        <v>20099.7</v>
      </c>
      <c r="G185">
        <v>4155.5200000000004</v>
      </c>
      <c r="H185">
        <v>-8428.2199999999993</v>
      </c>
      <c r="I185">
        <v>-11803.4</v>
      </c>
      <c r="J185">
        <v>-4158.08</v>
      </c>
      <c r="K185">
        <v>-606.24599999999998</v>
      </c>
      <c r="L185">
        <v>-11211.1</v>
      </c>
      <c r="M185">
        <v>-186.703</v>
      </c>
      <c r="N185">
        <v>-2668.47</v>
      </c>
      <c r="O185">
        <v>-16663.599999999999</v>
      </c>
      <c r="P185">
        <v>-3648.88</v>
      </c>
      <c r="Q185">
        <v>1241.18</v>
      </c>
      <c r="R185">
        <v>-15007.4</v>
      </c>
      <c r="S185">
        <v>369.21699999999998</v>
      </c>
      <c r="T185">
        <v>1230.06</v>
      </c>
    </row>
    <row r="186" spans="1:20" x14ac:dyDescent="0.15">
      <c r="A186">
        <v>182</v>
      </c>
      <c r="B186">
        <v>1</v>
      </c>
      <c r="C186">
        <v>-18295.900000000001</v>
      </c>
      <c r="D186">
        <v>-19349.400000000001</v>
      </c>
      <c r="E186">
        <v>-6375.48</v>
      </c>
      <c r="F186">
        <v>20108</v>
      </c>
      <c r="G186">
        <v>4189.33</v>
      </c>
      <c r="H186">
        <v>-7639.93</v>
      </c>
      <c r="I186">
        <v>-11956.3</v>
      </c>
      <c r="J186">
        <v>-3608.62</v>
      </c>
      <c r="K186">
        <v>-286.601</v>
      </c>
      <c r="L186">
        <v>-12812.8</v>
      </c>
      <c r="M186">
        <v>-278.339</v>
      </c>
      <c r="N186">
        <v>-923.04899999999998</v>
      </c>
      <c r="O186">
        <v>-14536.5</v>
      </c>
      <c r="P186">
        <v>-2131.1799999999998</v>
      </c>
      <c r="Q186">
        <v>2318.16</v>
      </c>
      <c r="R186">
        <v>-9087.85</v>
      </c>
      <c r="S186">
        <v>-294.10199999999998</v>
      </c>
      <c r="T186">
        <v>2855.75</v>
      </c>
    </row>
    <row r="187" spans="1:20" x14ac:dyDescent="0.15">
      <c r="A187">
        <v>183</v>
      </c>
      <c r="B187">
        <v>0</v>
      </c>
      <c r="C187">
        <v>-15754.7</v>
      </c>
      <c r="D187">
        <v>-11558.6</v>
      </c>
      <c r="E187">
        <v>-13813.9</v>
      </c>
      <c r="F187">
        <v>20076.8</v>
      </c>
      <c r="G187">
        <v>3491.92</v>
      </c>
      <c r="H187">
        <v>-7278.98</v>
      </c>
      <c r="I187">
        <v>-12088.5</v>
      </c>
      <c r="J187">
        <v>-3039.03</v>
      </c>
      <c r="K187">
        <v>-643.18600000000004</v>
      </c>
      <c r="L187">
        <v>-12921.7</v>
      </c>
      <c r="M187">
        <v>-705.67200000000003</v>
      </c>
      <c r="N187">
        <v>-217.66</v>
      </c>
      <c r="O187">
        <v>-12805.8</v>
      </c>
      <c r="P187">
        <v>-1442.31</v>
      </c>
      <c r="Q187">
        <v>2794.78</v>
      </c>
      <c r="R187">
        <v>-5376.77</v>
      </c>
      <c r="S187">
        <v>-653.25400000000002</v>
      </c>
      <c r="T187">
        <v>4443.16</v>
      </c>
    </row>
    <row r="188" spans="1:20" x14ac:dyDescent="0.15">
      <c r="A188">
        <v>184</v>
      </c>
      <c r="B188">
        <v>1</v>
      </c>
      <c r="C188">
        <v>-12116.4</v>
      </c>
      <c r="D188">
        <v>439.25299999999999</v>
      </c>
      <c r="E188">
        <v>-10606.7</v>
      </c>
      <c r="F188">
        <v>20099.7</v>
      </c>
      <c r="G188">
        <v>3693.33</v>
      </c>
      <c r="H188">
        <v>-6792</v>
      </c>
      <c r="I188">
        <v>-11369.9</v>
      </c>
      <c r="J188">
        <v>-2642.18</v>
      </c>
      <c r="K188">
        <v>-1312.96</v>
      </c>
      <c r="L188">
        <v>-11714.4</v>
      </c>
      <c r="M188">
        <v>-1641.91</v>
      </c>
      <c r="N188">
        <v>-118.515</v>
      </c>
      <c r="O188">
        <v>-11671.2</v>
      </c>
      <c r="P188">
        <v>-499.61700000000002</v>
      </c>
      <c r="Q188">
        <v>2344.4699999999998</v>
      </c>
      <c r="R188">
        <v>-5209.2299999999996</v>
      </c>
      <c r="S188">
        <v>-711.08900000000006</v>
      </c>
      <c r="T188">
        <v>4084.5</v>
      </c>
    </row>
    <row r="189" spans="1:20" x14ac:dyDescent="0.15">
      <c r="A189">
        <v>185</v>
      </c>
      <c r="B189">
        <v>0</v>
      </c>
      <c r="C189">
        <v>-8486.59</v>
      </c>
      <c r="D189">
        <v>6134.88</v>
      </c>
      <c r="E189">
        <v>-6254.96</v>
      </c>
      <c r="F189">
        <v>20108</v>
      </c>
      <c r="G189">
        <v>2480.29</v>
      </c>
      <c r="H189">
        <v>-5957.76</v>
      </c>
      <c r="I189">
        <v>-10523.8</v>
      </c>
      <c r="J189">
        <v>-2349.12</v>
      </c>
      <c r="K189">
        <v>-1961.56</v>
      </c>
      <c r="L189">
        <v>-10635.9</v>
      </c>
      <c r="M189">
        <v>-2419.09</v>
      </c>
      <c r="N189">
        <v>-305.96899999999999</v>
      </c>
      <c r="O189">
        <v>-10269.200000000001</v>
      </c>
      <c r="P189">
        <v>1191.8599999999999</v>
      </c>
      <c r="Q189">
        <v>1587.43</v>
      </c>
      <c r="R189">
        <v>-6270.44</v>
      </c>
      <c r="S189">
        <v>-867.30100000000004</v>
      </c>
      <c r="T189">
        <v>2911.23</v>
      </c>
    </row>
    <row r="190" spans="1:20" x14ac:dyDescent="0.15">
      <c r="A190">
        <v>186</v>
      </c>
      <c r="B190">
        <v>1</v>
      </c>
      <c r="C190">
        <v>-6305.86</v>
      </c>
      <c r="D190">
        <v>3828.72</v>
      </c>
      <c r="E190">
        <v>-4349.97</v>
      </c>
      <c r="F190">
        <v>20139.3</v>
      </c>
      <c r="G190">
        <v>-491.01400000000001</v>
      </c>
      <c r="H190">
        <v>-5580.27</v>
      </c>
      <c r="I190">
        <v>-9725.4599999999991</v>
      </c>
      <c r="J190">
        <v>-2197.56</v>
      </c>
      <c r="K190">
        <v>-2624.87</v>
      </c>
      <c r="L190">
        <v>-9929.44</v>
      </c>
      <c r="M190">
        <v>-2786.51</v>
      </c>
      <c r="N190">
        <v>-324.303</v>
      </c>
      <c r="O190">
        <v>-8549.3799999999992</v>
      </c>
      <c r="P190">
        <v>2329.9899999999998</v>
      </c>
      <c r="Q190">
        <v>984.79700000000003</v>
      </c>
      <c r="R190">
        <v>-6705.76</v>
      </c>
      <c r="S190">
        <v>-1064.82</v>
      </c>
      <c r="T190">
        <v>2553.11</v>
      </c>
    </row>
    <row r="191" spans="1:20" x14ac:dyDescent="0.15">
      <c r="A191">
        <v>187</v>
      </c>
      <c r="B191">
        <v>0</v>
      </c>
      <c r="C191">
        <v>-6019.46</v>
      </c>
      <c r="D191">
        <v>-871.50800000000004</v>
      </c>
      <c r="E191">
        <v>-4943.76</v>
      </c>
      <c r="F191">
        <v>20116.3</v>
      </c>
      <c r="G191">
        <v>-1716.24</v>
      </c>
      <c r="H191">
        <v>-6436.68</v>
      </c>
      <c r="I191">
        <v>-8997.86</v>
      </c>
      <c r="J191">
        <v>-2141.5300000000002</v>
      </c>
      <c r="K191">
        <v>-3265.2</v>
      </c>
      <c r="L191">
        <v>-9609.7800000000007</v>
      </c>
      <c r="M191">
        <v>-2750.63</v>
      </c>
      <c r="N191">
        <v>-3.6295099999999998</v>
      </c>
      <c r="O191">
        <v>-7365.25</v>
      </c>
      <c r="P191">
        <v>2590.8000000000002</v>
      </c>
      <c r="Q191">
        <v>712.904</v>
      </c>
      <c r="R191">
        <v>-6692.86</v>
      </c>
      <c r="S191">
        <v>-1168.6199999999999</v>
      </c>
      <c r="T191">
        <v>2809.48</v>
      </c>
    </row>
    <row r="192" spans="1:20" x14ac:dyDescent="0.15">
      <c r="A192">
        <v>188</v>
      </c>
      <c r="B192">
        <v>1</v>
      </c>
      <c r="C192">
        <v>-6575.35</v>
      </c>
      <c r="D192">
        <v>-3833.17</v>
      </c>
      <c r="E192">
        <v>-7893.09</v>
      </c>
      <c r="F192">
        <v>19764.400000000001</v>
      </c>
      <c r="G192">
        <v>-1575.56</v>
      </c>
      <c r="H192">
        <v>-7925.96</v>
      </c>
      <c r="I192">
        <v>-8442.9699999999993</v>
      </c>
      <c r="J192">
        <v>-2070.7800000000002</v>
      </c>
      <c r="K192">
        <v>-3741.07</v>
      </c>
      <c r="L192">
        <v>-9716.4</v>
      </c>
      <c r="M192">
        <v>-2319.71</v>
      </c>
      <c r="N192">
        <v>391.41800000000001</v>
      </c>
      <c r="O192">
        <v>-7181.63</v>
      </c>
      <c r="P192">
        <v>2263.6799999999998</v>
      </c>
      <c r="Q192">
        <v>265.45400000000001</v>
      </c>
      <c r="R192">
        <v>-6426.41</v>
      </c>
      <c r="S192">
        <v>-1278.8699999999999</v>
      </c>
      <c r="T192">
        <v>2821.38</v>
      </c>
    </row>
    <row r="193" spans="1:20" x14ac:dyDescent="0.15">
      <c r="A193">
        <v>189</v>
      </c>
      <c r="B193">
        <v>0</v>
      </c>
      <c r="C193">
        <v>-7246.93</v>
      </c>
      <c r="D193">
        <v>-4907.87</v>
      </c>
      <c r="E193">
        <v>-10986.4</v>
      </c>
      <c r="F193">
        <v>18267.599999999999</v>
      </c>
      <c r="G193">
        <v>-1594.91</v>
      </c>
      <c r="H193">
        <v>-8631.42</v>
      </c>
      <c r="I193">
        <v>-8273.06</v>
      </c>
      <c r="J193">
        <v>-2054.2600000000002</v>
      </c>
      <c r="K193">
        <v>-3894.46</v>
      </c>
      <c r="L193">
        <v>-10226.299999999999</v>
      </c>
      <c r="M193">
        <v>-1743.67</v>
      </c>
      <c r="N193">
        <v>349.09699999999998</v>
      </c>
      <c r="O193">
        <v>-7783.47</v>
      </c>
      <c r="P193">
        <v>1516.72</v>
      </c>
      <c r="Q193">
        <v>345.46300000000002</v>
      </c>
      <c r="R193">
        <v>-6360.29</v>
      </c>
      <c r="S193">
        <v>-1491.11</v>
      </c>
      <c r="T193">
        <v>2804.85</v>
      </c>
    </row>
    <row r="194" spans="1:20" x14ac:dyDescent="0.15">
      <c r="A194">
        <v>190</v>
      </c>
      <c r="B194">
        <v>1</v>
      </c>
      <c r="C194">
        <v>-8918.2000000000007</v>
      </c>
      <c r="D194">
        <v>-5150.3500000000004</v>
      </c>
      <c r="E194">
        <v>-10895.9</v>
      </c>
      <c r="F194">
        <v>16146.3</v>
      </c>
      <c r="G194">
        <v>-1838.38</v>
      </c>
      <c r="H194">
        <v>-8199.5</v>
      </c>
      <c r="I194">
        <v>-8506.4500000000007</v>
      </c>
      <c r="J194">
        <v>-2304.1799999999998</v>
      </c>
      <c r="K194">
        <v>-3879.75</v>
      </c>
      <c r="L194">
        <v>-10631.5</v>
      </c>
      <c r="M194">
        <v>-1276.06</v>
      </c>
      <c r="N194">
        <v>66.116500000000002</v>
      </c>
      <c r="O194">
        <v>-9033.9</v>
      </c>
      <c r="P194">
        <v>812.08100000000002</v>
      </c>
      <c r="Q194">
        <v>1144.82</v>
      </c>
      <c r="R194">
        <v>-7047.58</v>
      </c>
      <c r="S194">
        <v>-1634.41</v>
      </c>
      <c r="T194">
        <v>2679.89</v>
      </c>
    </row>
    <row r="195" spans="1:20" x14ac:dyDescent="0.15">
      <c r="A195">
        <v>191</v>
      </c>
      <c r="B195">
        <v>0</v>
      </c>
      <c r="C195">
        <v>-10791.4</v>
      </c>
      <c r="D195">
        <v>-4956.46</v>
      </c>
      <c r="E195">
        <v>-8550.27</v>
      </c>
      <c r="F195">
        <v>14402.6</v>
      </c>
      <c r="G195">
        <v>-2646</v>
      </c>
      <c r="H195">
        <v>-7590.4</v>
      </c>
      <c r="I195">
        <v>-8822.49</v>
      </c>
      <c r="J195">
        <v>-2620.2199999999998</v>
      </c>
      <c r="K195">
        <v>-3715.28</v>
      </c>
      <c r="L195">
        <v>-10518.4</v>
      </c>
      <c r="M195">
        <v>-1122.67</v>
      </c>
      <c r="N195">
        <v>-31.240100000000002</v>
      </c>
      <c r="O195">
        <v>-10229.1</v>
      </c>
      <c r="P195">
        <v>640.34400000000005</v>
      </c>
      <c r="Q195">
        <v>1624.33</v>
      </c>
      <c r="R195">
        <v>-8135.37</v>
      </c>
      <c r="S195">
        <v>-1627.97</v>
      </c>
      <c r="T195">
        <v>2521.87</v>
      </c>
    </row>
    <row r="196" spans="1:20" x14ac:dyDescent="0.15">
      <c r="A196">
        <v>192</v>
      </c>
      <c r="B196">
        <v>1</v>
      </c>
      <c r="C196">
        <v>-11492.3</v>
      </c>
      <c r="D196">
        <v>-4461.25</v>
      </c>
      <c r="E196">
        <v>-5886.92</v>
      </c>
      <c r="F196">
        <v>12064.4</v>
      </c>
      <c r="G196">
        <v>-4343.87</v>
      </c>
      <c r="H196">
        <v>-6560.47</v>
      </c>
      <c r="I196">
        <v>-8857.3700000000008</v>
      </c>
      <c r="J196">
        <v>-2998.73</v>
      </c>
      <c r="K196">
        <v>-3236.6</v>
      </c>
      <c r="L196">
        <v>-10218.9</v>
      </c>
      <c r="M196">
        <v>-1043.6600000000001</v>
      </c>
      <c r="N196">
        <v>116.69499999999999</v>
      </c>
      <c r="O196">
        <v>-10968.6</v>
      </c>
      <c r="P196">
        <v>975.71799999999996</v>
      </c>
      <c r="Q196">
        <v>1448.79</v>
      </c>
      <c r="R196">
        <v>-8781.16</v>
      </c>
      <c r="S196">
        <v>-1682.18</v>
      </c>
      <c r="T196">
        <v>2270.13</v>
      </c>
    </row>
    <row r="197" spans="1:20" x14ac:dyDescent="0.15">
      <c r="A197">
        <v>193</v>
      </c>
      <c r="B197">
        <v>0</v>
      </c>
      <c r="C197">
        <v>-10825.2</v>
      </c>
      <c r="D197">
        <v>-3658.27</v>
      </c>
      <c r="E197">
        <v>-2677.79</v>
      </c>
      <c r="F197">
        <v>10785.7</v>
      </c>
      <c r="G197">
        <v>-5615.3</v>
      </c>
      <c r="H197">
        <v>-5477.32</v>
      </c>
      <c r="I197">
        <v>-9005.2999999999993</v>
      </c>
      <c r="J197">
        <v>-3393.78</v>
      </c>
      <c r="K197">
        <v>-2746.01</v>
      </c>
      <c r="L197">
        <v>-10090.299999999999</v>
      </c>
      <c r="M197">
        <v>-652.25199999999995</v>
      </c>
      <c r="N197">
        <v>95.540400000000005</v>
      </c>
      <c r="O197">
        <v>-11132.1</v>
      </c>
      <c r="P197">
        <v>1066.6300000000001</v>
      </c>
      <c r="Q197">
        <v>1132.76</v>
      </c>
      <c r="R197">
        <v>-8732.41</v>
      </c>
      <c r="S197">
        <v>-1823.67</v>
      </c>
      <c r="T197">
        <v>2212.2800000000002</v>
      </c>
    </row>
    <row r="198" spans="1:20" x14ac:dyDescent="0.15">
      <c r="A198">
        <v>194</v>
      </c>
      <c r="B198">
        <v>1</v>
      </c>
      <c r="C198">
        <v>-9533.44</v>
      </c>
      <c r="D198">
        <v>-3289</v>
      </c>
      <c r="E198">
        <v>-1787.81</v>
      </c>
      <c r="F198">
        <v>9806.33</v>
      </c>
      <c r="G198">
        <v>-5940.45</v>
      </c>
      <c r="H198">
        <v>-4848.04</v>
      </c>
      <c r="I198">
        <v>-9452.74</v>
      </c>
      <c r="J198">
        <v>-3663.87</v>
      </c>
      <c r="K198">
        <v>-2396.91</v>
      </c>
      <c r="L198">
        <v>-10292.4</v>
      </c>
      <c r="M198">
        <v>-271.91399999999999</v>
      </c>
      <c r="N198">
        <v>-139.666</v>
      </c>
      <c r="O198">
        <v>-11046.7</v>
      </c>
      <c r="P198">
        <v>691.75900000000001</v>
      </c>
      <c r="Q198">
        <v>1035.3900000000001</v>
      </c>
      <c r="R198">
        <v>-8472.41</v>
      </c>
      <c r="S198">
        <v>-2012.93</v>
      </c>
      <c r="T198">
        <v>2337.23</v>
      </c>
    </row>
    <row r="199" spans="1:20" x14ac:dyDescent="0.15">
      <c r="A199">
        <v>195</v>
      </c>
      <c r="B199">
        <v>0</v>
      </c>
      <c r="C199">
        <v>-8463.17</v>
      </c>
      <c r="D199">
        <v>-2552.14</v>
      </c>
      <c r="E199">
        <v>-3737.53</v>
      </c>
      <c r="F199">
        <v>8631.2800000000007</v>
      </c>
      <c r="G199">
        <v>-5934</v>
      </c>
      <c r="H199">
        <v>-5490.33</v>
      </c>
      <c r="I199">
        <v>-9810.11</v>
      </c>
      <c r="J199">
        <v>-3775.94</v>
      </c>
      <c r="K199">
        <v>-2174.59</v>
      </c>
      <c r="L199">
        <v>-10444</v>
      </c>
      <c r="M199">
        <v>-72.567700000000002</v>
      </c>
      <c r="N199">
        <v>-384.96</v>
      </c>
      <c r="O199">
        <v>-10834.4</v>
      </c>
      <c r="P199">
        <v>248.94200000000001</v>
      </c>
      <c r="Q199">
        <v>995.88900000000001</v>
      </c>
      <c r="R199">
        <v>-8383.31</v>
      </c>
      <c r="S199">
        <v>-2179.21</v>
      </c>
      <c r="T199">
        <v>2307.8200000000002</v>
      </c>
    </row>
    <row r="200" spans="1:20" x14ac:dyDescent="0.15">
      <c r="A200">
        <v>196</v>
      </c>
      <c r="B200">
        <v>1</v>
      </c>
      <c r="C200">
        <v>-8225.2900000000009</v>
      </c>
      <c r="D200">
        <v>-1807.99</v>
      </c>
      <c r="E200">
        <v>-5109.99</v>
      </c>
      <c r="F200">
        <v>7750.26</v>
      </c>
      <c r="G200">
        <v>-3426.62</v>
      </c>
      <c r="H200">
        <v>-5563.75</v>
      </c>
      <c r="I200">
        <v>-10094.9</v>
      </c>
      <c r="J200">
        <v>-3823.71</v>
      </c>
      <c r="K200">
        <v>-1945.83</v>
      </c>
      <c r="L200">
        <v>-10375.1</v>
      </c>
      <c r="M200">
        <v>-195.7</v>
      </c>
      <c r="N200">
        <v>-528.27099999999996</v>
      </c>
      <c r="O200">
        <v>-10503.7</v>
      </c>
      <c r="P200">
        <v>220.49799999999999</v>
      </c>
      <c r="Q200">
        <v>831.428</v>
      </c>
      <c r="R200">
        <v>-8406.2800000000007</v>
      </c>
      <c r="S200">
        <v>-2368.4699999999998</v>
      </c>
      <c r="T200">
        <v>2197.5700000000002</v>
      </c>
    </row>
    <row r="201" spans="1:20" x14ac:dyDescent="0.15">
      <c r="A201">
        <v>197</v>
      </c>
      <c r="B201">
        <v>0</v>
      </c>
      <c r="C201">
        <v>-8217.0300000000007</v>
      </c>
      <c r="D201">
        <v>-1846.64</v>
      </c>
      <c r="E201">
        <v>-4895.82</v>
      </c>
      <c r="F201">
        <v>6928.93</v>
      </c>
      <c r="G201">
        <v>-1890.66</v>
      </c>
      <c r="H201">
        <v>-3687.6</v>
      </c>
      <c r="I201">
        <v>-10152.799999999999</v>
      </c>
      <c r="J201">
        <v>-3707.02</v>
      </c>
      <c r="K201">
        <v>-1833.76</v>
      </c>
      <c r="L201">
        <v>-10131.6</v>
      </c>
      <c r="M201">
        <v>-518.17899999999997</v>
      </c>
      <c r="N201">
        <v>-490.59100000000001</v>
      </c>
      <c r="O201">
        <v>-10148.200000000001</v>
      </c>
      <c r="P201">
        <v>549.41700000000003</v>
      </c>
      <c r="Q201">
        <v>602.66600000000005</v>
      </c>
      <c r="R201">
        <v>-8258.36</v>
      </c>
      <c r="S201">
        <v>-2503.52</v>
      </c>
      <c r="T201">
        <v>2141.5300000000002</v>
      </c>
    </row>
    <row r="202" spans="1:20" x14ac:dyDescent="0.15">
      <c r="A202">
        <v>198</v>
      </c>
      <c r="B202">
        <v>1</v>
      </c>
      <c r="C202">
        <v>-8591.8799999999992</v>
      </c>
      <c r="D202">
        <v>-1521.38</v>
      </c>
      <c r="E202">
        <v>-4311.53</v>
      </c>
      <c r="F202">
        <v>6505.44</v>
      </c>
      <c r="G202">
        <v>-940.73400000000004</v>
      </c>
      <c r="H202">
        <v>-3168.66</v>
      </c>
      <c r="I202">
        <v>-10121.5</v>
      </c>
      <c r="J202">
        <v>-3611.48</v>
      </c>
      <c r="K202">
        <v>-1723.51</v>
      </c>
      <c r="L202">
        <v>-9792.6200000000008</v>
      </c>
      <c r="M202">
        <v>-748.76400000000001</v>
      </c>
      <c r="N202">
        <v>-474.05900000000003</v>
      </c>
      <c r="O202">
        <v>-9855.09</v>
      </c>
      <c r="P202">
        <v>1069.4100000000001</v>
      </c>
      <c r="Q202">
        <v>428.11700000000002</v>
      </c>
      <c r="R202">
        <v>-7998.36</v>
      </c>
      <c r="S202">
        <v>-2559.5500000000002</v>
      </c>
      <c r="T202">
        <v>2164.5</v>
      </c>
    </row>
    <row r="203" spans="1:20" x14ac:dyDescent="0.15">
      <c r="A203">
        <v>199</v>
      </c>
      <c r="B203">
        <v>0</v>
      </c>
      <c r="C203">
        <v>-8847.27</v>
      </c>
      <c r="D203">
        <v>45.986499999999999</v>
      </c>
      <c r="E203">
        <v>-4499.8999999999996</v>
      </c>
      <c r="F203">
        <v>6033.22</v>
      </c>
      <c r="G203">
        <v>655.09500000000003</v>
      </c>
      <c r="H203">
        <v>-3191.63</v>
      </c>
      <c r="I203">
        <v>-10113.299999999999</v>
      </c>
      <c r="J203">
        <v>-3438.76</v>
      </c>
      <c r="K203">
        <v>-1636.24</v>
      </c>
      <c r="L203">
        <v>-9562.0300000000007</v>
      </c>
      <c r="M203">
        <v>-883.81100000000004</v>
      </c>
      <c r="N203">
        <v>-661.48400000000004</v>
      </c>
      <c r="O203">
        <v>-9672.27</v>
      </c>
      <c r="P203">
        <v>1278.8599999999999</v>
      </c>
      <c r="Q203">
        <v>332.57400000000001</v>
      </c>
      <c r="R203">
        <v>-7753.07</v>
      </c>
      <c r="S203">
        <v>-2567.8200000000002</v>
      </c>
      <c r="T203">
        <v>2172.77</v>
      </c>
    </row>
    <row r="204" spans="1:20" x14ac:dyDescent="0.15">
      <c r="A204">
        <v>200</v>
      </c>
      <c r="B204">
        <v>1</v>
      </c>
      <c r="C204">
        <v>-8794.9</v>
      </c>
      <c r="D204">
        <v>2090.13</v>
      </c>
      <c r="E204">
        <v>-5269.79</v>
      </c>
      <c r="F204">
        <v>4769.96</v>
      </c>
      <c r="G204">
        <v>1901.77</v>
      </c>
      <c r="H204">
        <v>-3012.48</v>
      </c>
      <c r="I204">
        <v>-9988.31</v>
      </c>
      <c r="J204">
        <v>-3397.42</v>
      </c>
      <c r="K204">
        <v>-1557.23</v>
      </c>
      <c r="L204">
        <v>-9302.0300000000007</v>
      </c>
      <c r="M204">
        <v>-814.90099999999995</v>
      </c>
      <c r="N204">
        <v>-898.51300000000003</v>
      </c>
      <c r="O204">
        <v>-9545.49</v>
      </c>
      <c r="P204">
        <v>1241.19</v>
      </c>
      <c r="Q204">
        <v>253.565</v>
      </c>
      <c r="R204">
        <v>-7609.75</v>
      </c>
      <c r="S204">
        <v>-2536.58</v>
      </c>
      <c r="T204">
        <v>2204.0100000000002</v>
      </c>
    </row>
    <row r="205" spans="1:20" x14ac:dyDescent="0.15">
      <c r="A205">
        <v>201</v>
      </c>
      <c r="B205">
        <v>0</v>
      </c>
      <c r="C205">
        <v>-8738.86</v>
      </c>
      <c r="D205">
        <v>3278</v>
      </c>
      <c r="E205">
        <v>-5795.29</v>
      </c>
      <c r="F205">
        <v>3245.81</v>
      </c>
      <c r="G205">
        <v>2414.4</v>
      </c>
      <c r="H205">
        <v>-2900.4</v>
      </c>
      <c r="I205">
        <v>-9642.8700000000008</v>
      </c>
      <c r="J205">
        <v>-3553.61</v>
      </c>
      <c r="K205">
        <v>-1665.64</v>
      </c>
      <c r="L205">
        <v>-9056.73</v>
      </c>
      <c r="M205">
        <v>-727.62400000000002</v>
      </c>
      <c r="N205">
        <v>-1104.3</v>
      </c>
      <c r="O205">
        <v>-9426.98</v>
      </c>
      <c r="P205">
        <v>943.51900000000001</v>
      </c>
      <c r="Q205">
        <v>143.31800000000001</v>
      </c>
      <c r="R205">
        <v>-7491.24</v>
      </c>
      <c r="S205">
        <v>-2403.37</v>
      </c>
      <c r="T205">
        <v>2243.5100000000002</v>
      </c>
    </row>
    <row r="206" spans="1:20" x14ac:dyDescent="0.15">
      <c r="A206">
        <v>202</v>
      </c>
      <c r="B206">
        <v>1</v>
      </c>
      <c r="C206">
        <v>-8574.4</v>
      </c>
      <c r="D206">
        <v>2508.09</v>
      </c>
      <c r="E206">
        <v>-6229.84</v>
      </c>
      <c r="F206">
        <v>2267.39</v>
      </c>
      <c r="G206">
        <v>2676.23</v>
      </c>
      <c r="H206">
        <v>-3196.23</v>
      </c>
      <c r="I206">
        <v>-9154.11</v>
      </c>
      <c r="J206">
        <v>-3876.08</v>
      </c>
      <c r="K206">
        <v>-1854.9</v>
      </c>
      <c r="L206">
        <v>-8819.7000000000007</v>
      </c>
      <c r="M206">
        <v>-617.37800000000004</v>
      </c>
      <c r="N206">
        <v>-1208.1199999999999</v>
      </c>
      <c r="O206">
        <v>-9277.23</v>
      </c>
      <c r="P206">
        <v>556.74</v>
      </c>
      <c r="Q206">
        <v>87.277900000000002</v>
      </c>
      <c r="R206">
        <v>-7341.48</v>
      </c>
      <c r="S206">
        <v>-2214.11</v>
      </c>
      <c r="T206">
        <v>2283.02</v>
      </c>
    </row>
    <row r="207" spans="1:20" x14ac:dyDescent="0.15">
      <c r="A207">
        <v>203</v>
      </c>
      <c r="B207">
        <v>0</v>
      </c>
      <c r="C207">
        <v>-8314.41</v>
      </c>
      <c r="D207">
        <v>846.13199999999995</v>
      </c>
      <c r="E207">
        <v>-6508.21</v>
      </c>
      <c r="F207">
        <v>1968.81</v>
      </c>
      <c r="G207">
        <v>3100.68</v>
      </c>
      <c r="H207">
        <v>-3435.09</v>
      </c>
      <c r="I207">
        <v>-8671.7900000000009</v>
      </c>
      <c r="J207">
        <v>-4075.44</v>
      </c>
      <c r="K207">
        <v>-2052.42</v>
      </c>
      <c r="L207">
        <v>-8582.67</v>
      </c>
      <c r="M207">
        <v>-530.101</v>
      </c>
      <c r="N207">
        <v>-1193.42</v>
      </c>
      <c r="O207">
        <v>-8931.7900000000009</v>
      </c>
      <c r="P207">
        <v>192.929</v>
      </c>
      <c r="Q207">
        <v>47.773200000000003</v>
      </c>
      <c r="R207">
        <v>-7120.99</v>
      </c>
      <c r="S207">
        <v>-2079.06</v>
      </c>
      <c r="T207">
        <v>2260.0500000000002</v>
      </c>
    </row>
    <row r="208" spans="1:20" x14ac:dyDescent="0.15">
      <c r="A208">
        <v>204</v>
      </c>
      <c r="B208">
        <v>1</v>
      </c>
      <c r="C208">
        <v>-8162.82</v>
      </c>
      <c r="D208">
        <v>-525.50699999999995</v>
      </c>
      <c r="E208">
        <v>-5870.62</v>
      </c>
      <c r="F208">
        <v>1779.56</v>
      </c>
      <c r="G208">
        <v>2981.24</v>
      </c>
      <c r="H208">
        <v>-3195.31</v>
      </c>
      <c r="I208">
        <v>-8104.02</v>
      </c>
      <c r="J208">
        <v>-4202.22</v>
      </c>
      <c r="K208">
        <v>-2156.23</v>
      </c>
      <c r="L208">
        <v>-8220.7000000000007</v>
      </c>
      <c r="M208">
        <v>-388.61799999999999</v>
      </c>
      <c r="N208">
        <v>-1185.1500000000001</v>
      </c>
      <c r="O208">
        <v>-8536.74</v>
      </c>
      <c r="P208">
        <v>-100.14</v>
      </c>
      <c r="Q208">
        <v>39.504899999999999</v>
      </c>
      <c r="R208">
        <v>-6790.25</v>
      </c>
      <c r="S208">
        <v>-1929.31</v>
      </c>
      <c r="T208">
        <v>2251.7800000000002</v>
      </c>
    </row>
    <row r="209" spans="1:20" x14ac:dyDescent="0.15">
      <c r="A209">
        <v>205</v>
      </c>
      <c r="B209">
        <v>0</v>
      </c>
      <c r="C209">
        <v>-8231.7199999999993</v>
      </c>
      <c r="D209">
        <v>-1321.11</v>
      </c>
      <c r="E209">
        <v>-5657.47</v>
      </c>
      <c r="F209">
        <v>1831.93</v>
      </c>
      <c r="G209">
        <v>2673.48</v>
      </c>
      <c r="H209">
        <v>-3277.07</v>
      </c>
      <c r="I209">
        <v>-7605.16</v>
      </c>
      <c r="J209">
        <v>-4351.97</v>
      </c>
      <c r="K209">
        <v>-2079.06</v>
      </c>
      <c r="L209">
        <v>-7950.6</v>
      </c>
      <c r="M209">
        <v>-324.30799999999999</v>
      </c>
      <c r="N209">
        <v>-1310.0899999999999</v>
      </c>
      <c r="O209">
        <v>-8079.22</v>
      </c>
      <c r="P209">
        <v>-439.14600000000002</v>
      </c>
      <c r="Q209">
        <v>-54.203699999999998</v>
      </c>
      <c r="R209">
        <v>-6309.77</v>
      </c>
      <c r="S209">
        <v>-1740.06</v>
      </c>
      <c r="T209">
        <v>2189.31</v>
      </c>
    </row>
    <row r="210" spans="1:20" x14ac:dyDescent="0.15">
      <c r="A210">
        <v>206</v>
      </c>
      <c r="B210">
        <v>1</v>
      </c>
      <c r="C210">
        <v>-8256.5300000000007</v>
      </c>
      <c r="D210">
        <v>-1461.68</v>
      </c>
      <c r="E210">
        <v>-6211.45</v>
      </c>
      <c r="F210">
        <v>1731.79</v>
      </c>
      <c r="G210">
        <v>2263.73</v>
      </c>
      <c r="H210">
        <v>-3755.72</v>
      </c>
      <c r="I210">
        <v>-7162.34</v>
      </c>
      <c r="J210">
        <v>-4478.76</v>
      </c>
      <c r="K210">
        <v>-1960.55</v>
      </c>
      <c r="L210">
        <v>-7682.33</v>
      </c>
      <c r="M210">
        <v>-222.33099999999999</v>
      </c>
      <c r="N210">
        <v>-1468.11</v>
      </c>
      <c r="O210">
        <v>-7730.11</v>
      </c>
      <c r="P210">
        <v>-638.50800000000004</v>
      </c>
      <c r="Q210">
        <v>-47.773800000000001</v>
      </c>
      <c r="R210">
        <v>-5796.21</v>
      </c>
      <c r="S210">
        <v>-1542.53</v>
      </c>
      <c r="T210">
        <v>2110.3000000000002</v>
      </c>
    </row>
    <row r="211" spans="1:20" x14ac:dyDescent="0.15">
      <c r="A211">
        <v>207</v>
      </c>
      <c r="B211">
        <v>0</v>
      </c>
      <c r="C211">
        <v>-8225.2900000000009</v>
      </c>
      <c r="D211">
        <v>-930.67399999999998</v>
      </c>
      <c r="E211">
        <v>-6578.94</v>
      </c>
      <c r="F211">
        <v>1542.53</v>
      </c>
      <c r="G211">
        <v>1641.76</v>
      </c>
      <c r="H211">
        <v>-3996.43</v>
      </c>
      <c r="I211">
        <v>-6915.2</v>
      </c>
      <c r="J211">
        <v>-4409.8500000000004</v>
      </c>
      <c r="K211">
        <v>-1810.8</v>
      </c>
      <c r="L211">
        <v>-7437.04</v>
      </c>
      <c r="M211">
        <v>-166.28899999999999</v>
      </c>
      <c r="N211">
        <v>-1563.66</v>
      </c>
      <c r="O211">
        <v>-7507.78</v>
      </c>
      <c r="P211">
        <v>-796.52700000000004</v>
      </c>
      <c r="Q211">
        <v>-133.21199999999999</v>
      </c>
      <c r="R211">
        <v>-5313.88</v>
      </c>
      <c r="S211">
        <v>-1407.48</v>
      </c>
      <c r="T211">
        <v>2031.29</v>
      </c>
    </row>
    <row r="212" spans="1:20" x14ac:dyDescent="0.15">
      <c r="A212">
        <v>208</v>
      </c>
      <c r="B212">
        <v>1</v>
      </c>
      <c r="C212">
        <v>-8248.26</v>
      </c>
      <c r="D212">
        <v>-71.680300000000003</v>
      </c>
      <c r="E212">
        <v>-6574.36</v>
      </c>
      <c r="F212">
        <v>2094.66</v>
      </c>
      <c r="G212">
        <v>1376.24</v>
      </c>
      <c r="H212">
        <v>-4216.92</v>
      </c>
      <c r="I212">
        <v>-6686.44</v>
      </c>
      <c r="J212">
        <v>-4260.1000000000004</v>
      </c>
      <c r="K212">
        <v>-1652.78</v>
      </c>
      <c r="L212">
        <v>-7231.24</v>
      </c>
      <c r="M212">
        <v>-220.49100000000001</v>
      </c>
      <c r="N212">
        <v>-1548.96</v>
      </c>
      <c r="O212">
        <v>-7310.25</v>
      </c>
      <c r="P212">
        <v>-892.07500000000005</v>
      </c>
      <c r="Q212">
        <v>-126.78400000000001</v>
      </c>
      <c r="R212">
        <v>-5027.24</v>
      </c>
      <c r="S212">
        <v>-1226.49</v>
      </c>
      <c r="T212">
        <v>1889.81</v>
      </c>
    </row>
    <row r="213" spans="1:20" x14ac:dyDescent="0.15">
      <c r="A213">
        <v>209</v>
      </c>
      <c r="B213">
        <v>0</v>
      </c>
      <c r="C213">
        <v>-8381.4699999999993</v>
      </c>
      <c r="D213">
        <v>649.51599999999996</v>
      </c>
      <c r="E213">
        <v>-6307.94</v>
      </c>
      <c r="F213">
        <v>2095.6</v>
      </c>
      <c r="G213">
        <v>812.16700000000003</v>
      </c>
      <c r="H213">
        <v>-4235.3</v>
      </c>
      <c r="I213">
        <v>-6449.42</v>
      </c>
      <c r="J213">
        <v>-4070.85</v>
      </c>
      <c r="K213">
        <v>-1619.7</v>
      </c>
      <c r="L213">
        <v>-7064.96</v>
      </c>
      <c r="M213">
        <v>-424.44200000000001</v>
      </c>
      <c r="N213">
        <v>-1446.99</v>
      </c>
      <c r="O213">
        <v>-7143.97</v>
      </c>
      <c r="P213">
        <v>-908.61300000000006</v>
      </c>
      <c r="Q213">
        <v>-180.98500000000001</v>
      </c>
      <c r="R213">
        <v>-4790.21</v>
      </c>
      <c r="S213">
        <v>-1091.44</v>
      </c>
      <c r="T213">
        <v>1731.79</v>
      </c>
    </row>
    <row r="214" spans="1:20" x14ac:dyDescent="0.15">
      <c r="A214">
        <v>210</v>
      </c>
      <c r="B214">
        <v>1</v>
      </c>
      <c r="C214">
        <v>-8445.7900000000009</v>
      </c>
      <c r="D214">
        <v>1258.6300000000001</v>
      </c>
      <c r="E214">
        <v>-6054.37</v>
      </c>
      <c r="F214">
        <v>2147.96</v>
      </c>
      <c r="G214">
        <v>421.702</v>
      </c>
      <c r="H214">
        <v>-4320.7299999999996</v>
      </c>
      <c r="I214">
        <v>-6399.8</v>
      </c>
      <c r="J214">
        <v>-3873.33</v>
      </c>
      <c r="K214">
        <v>-1526</v>
      </c>
      <c r="L214">
        <v>-7031.88</v>
      </c>
      <c r="M214">
        <v>-630.23500000000001</v>
      </c>
      <c r="N214">
        <v>-1328.47</v>
      </c>
      <c r="O214">
        <v>-7017.18</v>
      </c>
      <c r="P214">
        <v>-939.84900000000005</v>
      </c>
      <c r="Q214">
        <v>-291.23</v>
      </c>
      <c r="R214">
        <v>-4678.12</v>
      </c>
      <c r="S214">
        <v>-941.69200000000001</v>
      </c>
      <c r="T214">
        <v>1573.77</v>
      </c>
    </row>
    <row r="215" spans="1:20" x14ac:dyDescent="0.15">
      <c r="A215">
        <v>211</v>
      </c>
      <c r="B215">
        <v>0</v>
      </c>
      <c r="C215">
        <v>-8297.8799999999992</v>
      </c>
      <c r="D215">
        <v>1632.55</v>
      </c>
      <c r="E215">
        <v>-5911.04</v>
      </c>
      <c r="F215">
        <v>2266.48</v>
      </c>
      <c r="G215">
        <v>-81.744699999999995</v>
      </c>
      <c r="H215">
        <v>-4470.4799999999996</v>
      </c>
      <c r="I215">
        <v>-6337.33</v>
      </c>
      <c r="J215">
        <v>-3800.74</v>
      </c>
      <c r="K215">
        <v>-1438.72</v>
      </c>
      <c r="L215">
        <v>-6969.41</v>
      </c>
      <c r="M215">
        <v>-765.28899999999999</v>
      </c>
      <c r="N215">
        <v>-1428.6</v>
      </c>
      <c r="O215">
        <v>-6961.14</v>
      </c>
      <c r="P215">
        <v>-1041.82</v>
      </c>
      <c r="Q215">
        <v>-316.03899999999999</v>
      </c>
      <c r="R215">
        <v>-4724.05</v>
      </c>
      <c r="S215">
        <v>-814.90899999999999</v>
      </c>
      <c r="T215">
        <v>1353.28</v>
      </c>
    </row>
    <row r="216" spans="1:20" x14ac:dyDescent="0.15">
      <c r="A216">
        <v>212</v>
      </c>
      <c r="B216">
        <v>1</v>
      </c>
      <c r="C216">
        <v>-8069.12</v>
      </c>
      <c r="D216">
        <v>1886.12</v>
      </c>
      <c r="E216">
        <v>-5979.94</v>
      </c>
      <c r="F216">
        <v>2603.63</v>
      </c>
      <c r="G216">
        <v>-541.10699999999997</v>
      </c>
      <c r="H216">
        <v>-4503.5600000000004</v>
      </c>
      <c r="I216">
        <v>-6320.79</v>
      </c>
      <c r="J216">
        <v>-3605.06</v>
      </c>
      <c r="K216">
        <v>-1359.71</v>
      </c>
      <c r="L216">
        <v>-6890.4</v>
      </c>
      <c r="M216">
        <v>-852.56799999999998</v>
      </c>
      <c r="N216">
        <v>-1555.39</v>
      </c>
      <c r="O216">
        <v>-7015.34</v>
      </c>
      <c r="P216">
        <v>-1129.0999999999999</v>
      </c>
      <c r="Q216">
        <v>-253.57</v>
      </c>
      <c r="R216">
        <v>-4834.3</v>
      </c>
      <c r="S216">
        <v>-696.39400000000001</v>
      </c>
      <c r="T216">
        <v>1178.72</v>
      </c>
    </row>
    <row r="217" spans="1:20" x14ac:dyDescent="0.15">
      <c r="A217">
        <v>213</v>
      </c>
      <c r="B217">
        <v>0</v>
      </c>
      <c r="C217">
        <v>-7894.56</v>
      </c>
      <c r="D217">
        <v>2060.6799999999998</v>
      </c>
      <c r="E217">
        <v>-6129.69</v>
      </c>
      <c r="F217">
        <v>2842.51</v>
      </c>
      <c r="G217">
        <v>-975.65800000000002</v>
      </c>
      <c r="H217">
        <v>-4441.09</v>
      </c>
      <c r="I217">
        <v>-6227.09</v>
      </c>
      <c r="J217">
        <v>-3430.51</v>
      </c>
      <c r="K217">
        <v>-1280.7</v>
      </c>
      <c r="L217">
        <v>-6936.33</v>
      </c>
      <c r="M217">
        <v>-1025.28</v>
      </c>
      <c r="N217">
        <v>-1517.73</v>
      </c>
      <c r="O217">
        <v>-7125.58</v>
      </c>
      <c r="P217">
        <v>-1145.6400000000001</v>
      </c>
      <c r="Q217">
        <v>-205.79499999999999</v>
      </c>
      <c r="R217">
        <v>-5015.28</v>
      </c>
      <c r="S217">
        <v>-609.11500000000001</v>
      </c>
      <c r="T217">
        <v>958.23599999999999</v>
      </c>
    </row>
    <row r="218" spans="1:20" x14ac:dyDescent="0.15">
      <c r="A218">
        <v>214</v>
      </c>
      <c r="B218">
        <v>1</v>
      </c>
      <c r="C218">
        <v>-7830.25</v>
      </c>
      <c r="D218">
        <v>2000.06</v>
      </c>
      <c r="E218">
        <v>-6350.18</v>
      </c>
      <c r="F218">
        <v>3289.91</v>
      </c>
      <c r="G218">
        <v>-1285.27</v>
      </c>
      <c r="H218">
        <v>-4549.49</v>
      </c>
      <c r="I218">
        <v>-6202.27</v>
      </c>
      <c r="J218">
        <v>-3272.49</v>
      </c>
      <c r="K218">
        <v>-1295.3900000000001</v>
      </c>
      <c r="L218">
        <v>-7109.04</v>
      </c>
      <c r="M218">
        <v>-1222.8</v>
      </c>
      <c r="N218">
        <v>-1469.95</v>
      </c>
      <c r="O218">
        <v>-7212.86</v>
      </c>
      <c r="P218">
        <v>-1114.4100000000001</v>
      </c>
      <c r="Q218">
        <v>-197.52500000000001</v>
      </c>
      <c r="R218">
        <v>-5212.8</v>
      </c>
      <c r="S218">
        <v>-530.10500000000002</v>
      </c>
      <c r="T218">
        <v>783.67600000000004</v>
      </c>
    </row>
    <row r="219" spans="1:20" x14ac:dyDescent="0.15">
      <c r="A219">
        <v>215</v>
      </c>
      <c r="B219">
        <v>0</v>
      </c>
      <c r="C219">
        <v>-7697.04</v>
      </c>
      <c r="D219">
        <v>1881.54</v>
      </c>
      <c r="E219">
        <v>-6618.44</v>
      </c>
      <c r="F219">
        <v>3678.53</v>
      </c>
      <c r="G219">
        <v>-1499.34</v>
      </c>
      <c r="H219">
        <v>-4738.74</v>
      </c>
      <c r="I219">
        <v>-6452.15</v>
      </c>
      <c r="J219">
        <v>-3208.17</v>
      </c>
      <c r="K219">
        <v>-1366.13</v>
      </c>
      <c r="L219">
        <v>-7181.63</v>
      </c>
      <c r="M219">
        <v>-1357.86</v>
      </c>
      <c r="N219">
        <v>-1430.45</v>
      </c>
      <c r="O219">
        <v>-7291.87</v>
      </c>
      <c r="P219">
        <v>-1043.67</v>
      </c>
      <c r="Q219">
        <v>-197.52500000000001</v>
      </c>
      <c r="R219">
        <v>-5472.79</v>
      </c>
      <c r="S219">
        <v>-451.096</v>
      </c>
      <c r="T219">
        <v>656.89099999999996</v>
      </c>
    </row>
    <row r="220" spans="1:20" x14ac:dyDescent="0.15">
      <c r="A220">
        <v>216</v>
      </c>
      <c r="B220">
        <v>1</v>
      </c>
      <c r="C220">
        <v>-7539.02</v>
      </c>
      <c r="D220">
        <v>1919.2</v>
      </c>
      <c r="E220">
        <v>-6863.74</v>
      </c>
      <c r="F220">
        <v>4002.84</v>
      </c>
      <c r="G220">
        <v>-1571.93</v>
      </c>
      <c r="H220">
        <v>-4842.5600000000004</v>
      </c>
      <c r="I220">
        <v>-6643.25</v>
      </c>
      <c r="J220">
        <v>-3168.67</v>
      </c>
      <c r="K220">
        <v>-1382.67</v>
      </c>
      <c r="L220">
        <v>-7346.07</v>
      </c>
      <c r="M220">
        <v>-1257.74</v>
      </c>
      <c r="N220">
        <v>-1453.41</v>
      </c>
      <c r="O220">
        <v>-7339.65</v>
      </c>
      <c r="P220">
        <v>-870.95899999999995</v>
      </c>
      <c r="Q220">
        <v>-166.291</v>
      </c>
      <c r="R220">
        <v>-5718.09</v>
      </c>
      <c r="S220">
        <v>-403.32</v>
      </c>
      <c r="T220">
        <v>444.67599999999999</v>
      </c>
    </row>
    <row r="221" spans="1:20" x14ac:dyDescent="0.15">
      <c r="A221">
        <v>217</v>
      </c>
      <c r="B221">
        <v>0</v>
      </c>
      <c r="C221">
        <v>-7443.47</v>
      </c>
      <c r="D221">
        <v>1810.81</v>
      </c>
      <c r="E221">
        <v>-7288.16</v>
      </c>
      <c r="F221">
        <v>4256.41</v>
      </c>
      <c r="G221">
        <v>-1955</v>
      </c>
      <c r="H221">
        <v>-4859.1099999999997</v>
      </c>
      <c r="I221">
        <v>-6770.03</v>
      </c>
      <c r="J221">
        <v>-3160.39</v>
      </c>
      <c r="K221">
        <v>-1445.14</v>
      </c>
      <c r="L221">
        <v>-7387.42</v>
      </c>
      <c r="M221">
        <v>-1255.8900000000001</v>
      </c>
      <c r="N221">
        <v>-1492.92</v>
      </c>
      <c r="O221">
        <v>-7535.32</v>
      </c>
      <c r="P221">
        <v>-829.60400000000004</v>
      </c>
      <c r="Q221">
        <v>-64.319199999999995</v>
      </c>
      <c r="R221">
        <v>-5923.89</v>
      </c>
      <c r="S221">
        <v>-395.04899999999998</v>
      </c>
      <c r="T221">
        <v>301.34899999999999</v>
      </c>
    </row>
    <row r="222" spans="1:20" x14ac:dyDescent="0.15">
      <c r="A222">
        <v>218</v>
      </c>
      <c r="B222">
        <v>1</v>
      </c>
      <c r="C222">
        <v>-7458.16</v>
      </c>
      <c r="D222">
        <v>1684.02</v>
      </c>
      <c r="E222">
        <v>-7293.72</v>
      </c>
      <c r="F222">
        <v>4524.67</v>
      </c>
      <c r="G222">
        <v>-2272.89</v>
      </c>
      <c r="H222">
        <v>-4827.87</v>
      </c>
      <c r="I222">
        <v>-6794.85</v>
      </c>
      <c r="J222">
        <v>-3191.63</v>
      </c>
      <c r="K222">
        <v>-1524.15</v>
      </c>
      <c r="L222">
        <v>-7449.89</v>
      </c>
      <c r="M222">
        <v>-1232.92</v>
      </c>
      <c r="N222">
        <v>-1594.89</v>
      </c>
      <c r="O222">
        <v>-7772.34</v>
      </c>
      <c r="P222">
        <v>-892.06899999999996</v>
      </c>
      <c r="Q222">
        <v>-101.971</v>
      </c>
      <c r="R222">
        <v>-6121.41</v>
      </c>
      <c r="S222">
        <v>-426.28199999999998</v>
      </c>
      <c r="T222">
        <v>182.83600000000001</v>
      </c>
    </row>
    <row r="223" spans="1:20" x14ac:dyDescent="0.15">
      <c r="A223">
        <v>219</v>
      </c>
      <c r="B223">
        <v>0</v>
      </c>
      <c r="C223">
        <v>-7560.13</v>
      </c>
      <c r="D223">
        <v>1690.44</v>
      </c>
      <c r="E223">
        <v>-6987.81</v>
      </c>
      <c r="F223">
        <v>4957.3599999999997</v>
      </c>
      <c r="G223">
        <v>-2455.7199999999998</v>
      </c>
      <c r="H223">
        <v>-4913.3</v>
      </c>
      <c r="I223">
        <v>-6763.62</v>
      </c>
      <c r="J223">
        <v>-3106.2</v>
      </c>
      <c r="K223">
        <v>-1478.23</v>
      </c>
      <c r="L223">
        <v>-7622.59</v>
      </c>
      <c r="M223">
        <v>-1318.35</v>
      </c>
      <c r="N223">
        <v>-1650.93</v>
      </c>
      <c r="O223">
        <v>-7821.98</v>
      </c>
      <c r="P223">
        <v>-1002.31</v>
      </c>
      <c r="Q223">
        <v>-180.98</v>
      </c>
      <c r="R223">
        <v>-6318.93</v>
      </c>
      <c r="S223">
        <v>-434.55399999999997</v>
      </c>
      <c r="T223">
        <v>33.089500000000001</v>
      </c>
    </row>
    <row r="224" spans="1:20" x14ac:dyDescent="0.15">
      <c r="A224">
        <v>220</v>
      </c>
      <c r="B224">
        <v>1</v>
      </c>
      <c r="C224">
        <v>-7647.41</v>
      </c>
      <c r="D224">
        <v>1636.25</v>
      </c>
      <c r="E224">
        <v>-6694.74</v>
      </c>
      <c r="F224">
        <v>5087.8599999999997</v>
      </c>
      <c r="G224">
        <v>-2863.6</v>
      </c>
      <c r="H224">
        <v>-5063.05</v>
      </c>
      <c r="I224">
        <v>-6942.74</v>
      </c>
      <c r="J224">
        <v>-2987.69</v>
      </c>
      <c r="K224">
        <v>-1461.68</v>
      </c>
      <c r="L224">
        <v>-7726.42</v>
      </c>
      <c r="M224">
        <v>-1311.94</v>
      </c>
      <c r="N224">
        <v>-1690.44</v>
      </c>
      <c r="O224">
        <v>-7790.74</v>
      </c>
      <c r="P224">
        <v>-1027.1300000000001</v>
      </c>
      <c r="Q224">
        <v>-228.75700000000001</v>
      </c>
      <c r="R224">
        <v>-6422.76</v>
      </c>
      <c r="S224">
        <v>-434.55399999999997</v>
      </c>
      <c r="T224">
        <v>31.232399999999998</v>
      </c>
    </row>
    <row r="225" spans="1:20" x14ac:dyDescent="0.15">
      <c r="A225">
        <v>221</v>
      </c>
      <c r="B225">
        <v>0</v>
      </c>
      <c r="C225">
        <v>-7882.58</v>
      </c>
      <c r="D225">
        <v>1401.08</v>
      </c>
      <c r="E225">
        <v>-6386.97</v>
      </c>
      <c r="F225">
        <v>5470.92</v>
      </c>
      <c r="G225">
        <v>-2931.64</v>
      </c>
      <c r="H225">
        <v>-5096.1400000000003</v>
      </c>
      <c r="I225">
        <v>-7242.23</v>
      </c>
      <c r="J225">
        <v>-2869.17</v>
      </c>
      <c r="K225">
        <v>-1461.68</v>
      </c>
      <c r="L225">
        <v>-7774.2</v>
      </c>
      <c r="M225">
        <v>-1272.43</v>
      </c>
      <c r="N225">
        <v>-1636.25</v>
      </c>
      <c r="O225">
        <v>-7626.31</v>
      </c>
      <c r="P225">
        <v>-995.89599999999996</v>
      </c>
      <c r="Q225">
        <v>-486.887</v>
      </c>
      <c r="R225">
        <v>-6564.23</v>
      </c>
      <c r="S225">
        <v>-434.55399999999997</v>
      </c>
      <c r="T225">
        <v>70.736999999999995</v>
      </c>
    </row>
    <row r="226" spans="1:20" x14ac:dyDescent="0.15">
      <c r="A226">
        <v>222</v>
      </c>
      <c r="B226">
        <v>1</v>
      </c>
      <c r="C226">
        <v>-8190.35</v>
      </c>
      <c r="D226">
        <v>999.61599999999999</v>
      </c>
      <c r="E226">
        <v>-6102.16</v>
      </c>
      <c r="F226">
        <v>5820.05</v>
      </c>
      <c r="G226">
        <v>-2767.21</v>
      </c>
      <c r="H226">
        <v>-5252.3</v>
      </c>
      <c r="I226">
        <v>-7433.34</v>
      </c>
      <c r="J226">
        <v>-2969.28</v>
      </c>
      <c r="K226">
        <v>-1492.91</v>
      </c>
      <c r="L226">
        <v>-7782.47</v>
      </c>
      <c r="M226">
        <v>-1232.93</v>
      </c>
      <c r="N226">
        <v>-1588.47</v>
      </c>
      <c r="O226">
        <v>-7616.18</v>
      </c>
      <c r="P226">
        <v>-956.39099999999996</v>
      </c>
      <c r="Q226">
        <v>-709.22900000000004</v>
      </c>
      <c r="R226">
        <v>-6691.02</v>
      </c>
      <c r="S226">
        <v>-497.01799999999997</v>
      </c>
      <c r="T226">
        <v>47.777900000000002</v>
      </c>
    </row>
    <row r="227" spans="1:20" x14ac:dyDescent="0.15">
      <c r="A227">
        <v>223</v>
      </c>
      <c r="B227">
        <v>0</v>
      </c>
      <c r="C227">
        <v>-8506.3799999999992</v>
      </c>
      <c r="D227">
        <v>565.06500000000005</v>
      </c>
      <c r="E227">
        <v>-5888.1</v>
      </c>
      <c r="F227">
        <v>6229.78</v>
      </c>
      <c r="G227">
        <v>-2538.4499999999998</v>
      </c>
      <c r="H227">
        <v>-5449.82</v>
      </c>
      <c r="I227">
        <v>-7560.13</v>
      </c>
      <c r="J227">
        <v>-3002.37</v>
      </c>
      <c r="K227">
        <v>-1501.19</v>
      </c>
      <c r="L227">
        <v>-7720.01</v>
      </c>
      <c r="M227">
        <v>-1130.96</v>
      </c>
      <c r="N227">
        <v>-1673.89</v>
      </c>
      <c r="O227">
        <v>-7655.68</v>
      </c>
      <c r="P227">
        <v>-948.11800000000005</v>
      </c>
      <c r="Q227">
        <v>-844.28899999999999</v>
      </c>
      <c r="R227">
        <v>-6715.84</v>
      </c>
      <c r="S227">
        <v>-576.02700000000004</v>
      </c>
      <c r="T227">
        <v>39.504899999999999</v>
      </c>
    </row>
    <row r="228" spans="1:20" x14ac:dyDescent="0.15">
      <c r="A228">
        <v>224</v>
      </c>
      <c r="B228">
        <v>1</v>
      </c>
      <c r="C228">
        <v>-8728.73</v>
      </c>
      <c r="D228">
        <v>317.90199999999999</v>
      </c>
      <c r="E228">
        <v>-5659.34</v>
      </c>
      <c r="F228">
        <v>6789.26</v>
      </c>
      <c r="G228">
        <v>-2207.73</v>
      </c>
      <c r="H228">
        <v>-5553.65</v>
      </c>
      <c r="I228">
        <v>-7584.95</v>
      </c>
      <c r="J228">
        <v>-3064.84</v>
      </c>
      <c r="K228">
        <v>-1501.19</v>
      </c>
      <c r="L228">
        <v>-7672.23</v>
      </c>
      <c r="M228">
        <v>-1012.44</v>
      </c>
      <c r="N228">
        <v>-1698.71</v>
      </c>
      <c r="O228">
        <v>-7663.96</v>
      </c>
      <c r="P228">
        <v>-948.11800000000005</v>
      </c>
      <c r="Q228">
        <v>-962.803</v>
      </c>
      <c r="R228">
        <v>-6778.3</v>
      </c>
      <c r="S228">
        <v>-623.80499999999995</v>
      </c>
      <c r="T228">
        <v>101.968</v>
      </c>
    </row>
    <row r="229" spans="1:20" x14ac:dyDescent="0.15">
      <c r="A229">
        <v>225</v>
      </c>
      <c r="B229">
        <v>0</v>
      </c>
      <c r="C229">
        <v>-8801.33</v>
      </c>
      <c r="D229">
        <v>89.147000000000006</v>
      </c>
      <c r="E229">
        <v>-5516.01</v>
      </c>
      <c r="F229">
        <v>7475.53</v>
      </c>
      <c r="G229">
        <v>-2133.27</v>
      </c>
      <c r="H229">
        <v>-5570.2</v>
      </c>
      <c r="I229">
        <v>-7678.64</v>
      </c>
      <c r="J229">
        <v>-3143.85</v>
      </c>
      <c r="K229">
        <v>-1469.96</v>
      </c>
      <c r="L229">
        <v>-7632.73</v>
      </c>
      <c r="M229">
        <v>-893.93</v>
      </c>
      <c r="N229">
        <v>-1792.41</v>
      </c>
      <c r="O229">
        <v>-7757.65</v>
      </c>
      <c r="P229">
        <v>-791.96199999999999</v>
      </c>
      <c r="Q229">
        <v>-1143.78</v>
      </c>
      <c r="R229">
        <v>-6857.31</v>
      </c>
      <c r="S229">
        <v>-663.31</v>
      </c>
      <c r="T229">
        <v>149.74600000000001</v>
      </c>
    </row>
    <row r="230" spans="1:20" x14ac:dyDescent="0.15">
      <c r="A230">
        <v>226</v>
      </c>
      <c r="B230">
        <v>1</v>
      </c>
      <c r="C230">
        <v>-8684.67</v>
      </c>
      <c r="D230">
        <v>-54.188299999999998</v>
      </c>
      <c r="E230">
        <v>-5491.19</v>
      </c>
      <c r="F230">
        <v>8186.61</v>
      </c>
      <c r="G230">
        <v>-2226.96</v>
      </c>
      <c r="H230">
        <v>-5757.58</v>
      </c>
      <c r="I230">
        <v>-7734.69</v>
      </c>
      <c r="J230">
        <v>-3254.09</v>
      </c>
      <c r="K230">
        <v>-1367.99</v>
      </c>
      <c r="L230">
        <v>-7624.45</v>
      </c>
      <c r="M230">
        <v>-775.41499999999996</v>
      </c>
      <c r="N230">
        <v>-1910.92</v>
      </c>
      <c r="O230">
        <v>-7813.7</v>
      </c>
      <c r="P230">
        <v>-656.9</v>
      </c>
      <c r="Q230">
        <v>-1310.07</v>
      </c>
      <c r="R230">
        <v>-6936.32</v>
      </c>
      <c r="S230">
        <v>-702.81500000000005</v>
      </c>
      <c r="T230">
        <v>189.251</v>
      </c>
    </row>
    <row r="231" spans="1:20" x14ac:dyDescent="0.15">
      <c r="A231">
        <v>227</v>
      </c>
      <c r="B231">
        <v>0</v>
      </c>
      <c r="C231">
        <v>-8495.42</v>
      </c>
      <c r="D231">
        <v>-110.241</v>
      </c>
      <c r="E231">
        <v>-5553.65</v>
      </c>
      <c r="F231">
        <v>8928.93</v>
      </c>
      <c r="G231">
        <v>-2376.6999999999998</v>
      </c>
      <c r="H231">
        <v>-6025.84</v>
      </c>
      <c r="I231">
        <v>-7836.66</v>
      </c>
      <c r="J231">
        <v>-3310.14</v>
      </c>
      <c r="K231">
        <v>-1155.78</v>
      </c>
      <c r="L231">
        <v>-7624.45</v>
      </c>
      <c r="M231">
        <v>-781.82399999999996</v>
      </c>
      <c r="N231">
        <v>-1998.2</v>
      </c>
      <c r="O231">
        <v>-7790.75</v>
      </c>
      <c r="P231">
        <v>-538.38599999999997</v>
      </c>
      <c r="Q231">
        <v>-1374.4</v>
      </c>
      <c r="R231">
        <v>-6952.87</v>
      </c>
      <c r="S231">
        <v>-711.08900000000006</v>
      </c>
      <c r="T231">
        <v>291.21699999999998</v>
      </c>
    </row>
    <row r="232" spans="1:20" x14ac:dyDescent="0.15">
      <c r="A232">
        <v>228</v>
      </c>
      <c r="B232">
        <v>1</v>
      </c>
      <c r="C232">
        <v>-8329.1299999999992</v>
      </c>
      <c r="D232">
        <v>-118.515</v>
      </c>
      <c r="E232">
        <v>-5632.66</v>
      </c>
      <c r="F232">
        <v>9898.1299999999992</v>
      </c>
      <c r="G232">
        <v>-2628.42</v>
      </c>
      <c r="H232">
        <v>-6364.83</v>
      </c>
      <c r="I232">
        <v>-8017.63</v>
      </c>
      <c r="J232">
        <v>-3318.41</v>
      </c>
      <c r="K232">
        <v>-918.75400000000002</v>
      </c>
      <c r="L232">
        <v>-7593.22</v>
      </c>
      <c r="M232">
        <v>-883.79</v>
      </c>
      <c r="N232">
        <v>-2077.21</v>
      </c>
      <c r="O232">
        <v>-7844.93</v>
      </c>
      <c r="P232">
        <v>-419.87200000000001</v>
      </c>
      <c r="Q232">
        <v>-1445.13</v>
      </c>
      <c r="R232">
        <v>-6890.41</v>
      </c>
      <c r="S232">
        <v>-711.08900000000006</v>
      </c>
      <c r="T232">
        <v>409.73099999999999</v>
      </c>
    </row>
    <row r="233" spans="1:20" x14ac:dyDescent="0.15">
      <c r="A233">
        <v>229</v>
      </c>
      <c r="B233">
        <v>0</v>
      </c>
      <c r="C233">
        <v>-8233.58</v>
      </c>
      <c r="D233">
        <v>-274.66699999999997</v>
      </c>
      <c r="E233">
        <v>-5742.9</v>
      </c>
      <c r="F233">
        <v>10956.5</v>
      </c>
      <c r="G233">
        <v>-2904.95</v>
      </c>
      <c r="H233">
        <v>-6657.92</v>
      </c>
      <c r="I233">
        <v>-8183.93</v>
      </c>
      <c r="J233">
        <v>-3287.18</v>
      </c>
      <c r="K233">
        <v>-712.95699999999999</v>
      </c>
      <c r="L233">
        <v>-7616.18</v>
      </c>
      <c r="M233">
        <v>-939.84400000000005</v>
      </c>
      <c r="N233">
        <v>-2124.9899999999998</v>
      </c>
      <c r="O233">
        <v>-7861.48</v>
      </c>
      <c r="P233">
        <v>-332.589</v>
      </c>
      <c r="Q233">
        <v>-1430.45</v>
      </c>
      <c r="R233">
        <v>-6842.63</v>
      </c>
      <c r="S233">
        <v>-679.85799999999995</v>
      </c>
      <c r="T233">
        <v>590.70600000000002</v>
      </c>
    </row>
    <row r="234" spans="1:20" x14ac:dyDescent="0.15">
      <c r="A234">
        <v>230</v>
      </c>
      <c r="B234">
        <v>1</v>
      </c>
      <c r="C234">
        <v>-8217.0300000000007</v>
      </c>
      <c r="D234">
        <v>-659.57100000000003</v>
      </c>
      <c r="E234">
        <v>-5923.87</v>
      </c>
      <c r="F234">
        <v>11960.7</v>
      </c>
      <c r="G234">
        <v>-3337.63</v>
      </c>
      <c r="H234">
        <v>-6996.91</v>
      </c>
      <c r="I234">
        <v>-8185.8</v>
      </c>
      <c r="J234">
        <v>-3247.68</v>
      </c>
      <c r="K234">
        <v>-609.12300000000005</v>
      </c>
      <c r="L234">
        <v>-7593.22</v>
      </c>
      <c r="M234">
        <v>-854.428</v>
      </c>
      <c r="N234">
        <v>-2195.73</v>
      </c>
      <c r="O234">
        <v>-7861.48</v>
      </c>
      <c r="P234">
        <v>-191.119</v>
      </c>
      <c r="Q234">
        <v>-1484.64</v>
      </c>
      <c r="R234">
        <v>-6896.81</v>
      </c>
      <c r="S234">
        <v>-671.58399999999995</v>
      </c>
      <c r="T234">
        <v>694.53899999999999</v>
      </c>
    </row>
    <row r="235" spans="1:20" x14ac:dyDescent="0.15">
      <c r="A235">
        <v>231</v>
      </c>
      <c r="B235">
        <v>0</v>
      </c>
      <c r="C235">
        <v>-8310.7099999999991</v>
      </c>
      <c r="D235">
        <v>-969.20299999999997</v>
      </c>
      <c r="E235">
        <v>-5871.55</v>
      </c>
      <c r="F235">
        <v>12823.3</v>
      </c>
      <c r="G235">
        <v>-4092.76</v>
      </c>
      <c r="H235">
        <v>-7321.22</v>
      </c>
      <c r="I235">
        <v>-8115.06</v>
      </c>
      <c r="J235">
        <v>-3208.17</v>
      </c>
      <c r="K235">
        <v>-467.654</v>
      </c>
      <c r="L235">
        <v>-7553.72</v>
      </c>
      <c r="M235">
        <v>-735.91399999999999</v>
      </c>
      <c r="N235">
        <v>-2274.7399999999998</v>
      </c>
      <c r="O235">
        <v>-7830.25</v>
      </c>
      <c r="P235">
        <v>-126.79</v>
      </c>
      <c r="Q235">
        <v>-1594.88</v>
      </c>
      <c r="R235">
        <v>-7007.05</v>
      </c>
      <c r="S235">
        <v>-640.35400000000004</v>
      </c>
      <c r="T235">
        <v>804.779</v>
      </c>
    </row>
    <row r="236" spans="1:20" x14ac:dyDescent="0.15">
      <c r="A236">
        <v>232</v>
      </c>
      <c r="B236">
        <v>1</v>
      </c>
      <c r="C236">
        <v>-8522.92</v>
      </c>
      <c r="D236">
        <v>-1058.3599999999999</v>
      </c>
      <c r="E236">
        <v>-5815.5</v>
      </c>
      <c r="F236">
        <v>13528</v>
      </c>
      <c r="G236">
        <v>-4610.0600000000004</v>
      </c>
      <c r="H236">
        <v>-7606.03</v>
      </c>
      <c r="I236">
        <v>-8036.05</v>
      </c>
      <c r="J236">
        <v>-3137.44</v>
      </c>
      <c r="K236">
        <v>-403.32400000000001</v>
      </c>
      <c r="L236">
        <v>-7482.98</v>
      </c>
      <c r="M236">
        <v>-554.94000000000005</v>
      </c>
      <c r="N236">
        <v>-2416.1999999999998</v>
      </c>
      <c r="O236">
        <v>-7759.52</v>
      </c>
      <c r="P236">
        <v>-149.745</v>
      </c>
      <c r="Q236">
        <v>-1650.93</v>
      </c>
      <c r="R236">
        <v>-6969.42</v>
      </c>
      <c r="S236">
        <v>-632.07899999999995</v>
      </c>
      <c r="T236">
        <v>892.06299999999999</v>
      </c>
    </row>
    <row r="237" spans="1:20" x14ac:dyDescent="0.15">
      <c r="A237">
        <v>233</v>
      </c>
      <c r="B237">
        <v>0</v>
      </c>
      <c r="C237">
        <v>-8572.57</v>
      </c>
      <c r="D237">
        <v>-1066.6300000000001</v>
      </c>
      <c r="E237">
        <v>-6025.83</v>
      </c>
      <c r="F237">
        <v>14230.8</v>
      </c>
      <c r="G237">
        <v>-5044.6099999999997</v>
      </c>
      <c r="H237">
        <v>-7913.79</v>
      </c>
      <c r="I237">
        <v>-7957.04</v>
      </c>
      <c r="J237">
        <v>-2964.74</v>
      </c>
      <c r="K237">
        <v>-301.36099999999999</v>
      </c>
      <c r="L237">
        <v>-7466.43</v>
      </c>
      <c r="M237">
        <v>-388.64600000000002</v>
      </c>
      <c r="N237">
        <v>-2542.9899999999998</v>
      </c>
      <c r="O237">
        <v>-7680.51</v>
      </c>
      <c r="P237">
        <v>-189.249</v>
      </c>
      <c r="Q237">
        <v>-1596.75</v>
      </c>
      <c r="R237">
        <v>-6827.95</v>
      </c>
      <c r="S237">
        <v>-569.62</v>
      </c>
      <c r="T237">
        <v>1002.3</v>
      </c>
    </row>
    <row r="238" spans="1:20" x14ac:dyDescent="0.15">
      <c r="A238">
        <v>234</v>
      </c>
      <c r="B238">
        <v>1</v>
      </c>
      <c r="C238">
        <v>-8572.57</v>
      </c>
      <c r="D238">
        <v>-1035.4000000000001</v>
      </c>
      <c r="E238">
        <v>-6083.76</v>
      </c>
      <c r="F238">
        <v>15098.1</v>
      </c>
      <c r="G238">
        <v>-5198.1000000000004</v>
      </c>
      <c r="H238">
        <v>-8354.74</v>
      </c>
      <c r="I238">
        <v>-7971.72</v>
      </c>
      <c r="J238">
        <v>-2860.91</v>
      </c>
      <c r="K238">
        <v>-214.077</v>
      </c>
      <c r="L238">
        <v>-7403.97</v>
      </c>
      <c r="M238">
        <v>-261.85700000000003</v>
      </c>
      <c r="N238">
        <v>-2630.28</v>
      </c>
      <c r="O238">
        <v>-7632.73</v>
      </c>
      <c r="P238">
        <v>-259.983</v>
      </c>
      <c r="Q238">
        <v>-1642.66</v>
      </c>
      <c r="R238">
        <v>-6669.93</v>
      </c>
      <c r="S238">
        <v>-490.61099999999999</v>
      </c>
      <c r="T238">
        <v>1120.82</v>
      </c>
    </row>
    <row r="239" spans="1:20" x14ac:dyDescent="0.15">
      <c r="A239">
        <v>235</v>
      </c>
      <c r="B239">
        <v>0</v>
      </c>
      <c r="C239">
        <v>-8478.8799999999992</v>
      </c>
      <c r="D239">
        <v>-933.44200000000001</v>
      </c>
      <c r="E239">
        <v>-6177.45</v>
      </c>
      <c r="F239">
        <v>16006.7</v>
      </c>
      <c r="G239">
        <v>-5308.34</v>
      </c>
      <c r="H239">
        <v>-8891.26</v>
      </c>
      <c r="I239">
        <v>-7761.4</v>
      </c>
      <c r="J239">
        <v>-2781.9</v>
      </c>
      <c r="K239">
        <v>-135.06700000000001</v>
      </c>
      <c r="L239">
        <v>-7324.96</v>
      </c>
      <c r="M239">
        <v>-205.80099999999999</v>
      </c>
      <c r="N239">
        <v>-2678.06</v>
      </c>
      <c r="O239">
        <v>-7561.99</v>
      </c>
      <c r="P239">
        <v>-370.22</v>
      </c>
      <c r="Q239">
        <v>-1596.75</v>
      </c>
      <c r="R239">
        <v>-6449.46</v>
      </c>
      <c r="S239">
        <v>-411.60199999999998</v>
      </c>
      <c r="T239">
        <v>1145.6400000000001</v>
      </c>
    </row>
    <row r="240" spans="1:20" x14ac:dyDescent="0.15">
      <c r="A240">
        <v>236</v>
      </c>
      <c r="B240">
        <v>1</v>
      </c>
      <c r="C240">
        <v>-8360.3700000000008</v>
      </c>
      <c r="D240">
        <v>-721.24300000000005</v>
      </c>
      <c r="E240">
        <v>-6108.59</v>
      </c>
      <c r="F240">
        <v>16821.599999999999</v>
      </c>
      <c r="G240">
        <v>-5645.45</v>
      </c>
      <c r="H240">
        <v>-9100.81</v>
      </c>
      <c r="I240">
        <v>-7578.55</v>
      </c>
      <c r="J240">
        <v>-2765.35</v>
      </c>
      <c r="K240">
        <v>6.3990400000000003</v>
      </c>
      <c r="L240">
        <v>-7370.87</v>
      </c>
      <c r="M240">
        <v>-197.52500000000001</v>
      </c>
      <c r="N240">
        <v>-2592.65</v>
      </c>
      <c r="O240">
        <v>-7482.98</v>
      </c>
      <c r="P240">
        <v>-488.73500000000001</v>
      </c>
      <c r="Q240">
        <v>-1455.28</v>
      </c>
      <c r="R240">
        <v>-6181.2</v>
      </c>
      <c r="S240">
        <v>-363.82100000000003</v>
      </c>
      <c r="T240">
        <v>1176.8699999999999</v>
      </c>
    </row>
    <row r="241" spans="1:20" x14ac:dyDescent="0.15">
      <c r="A241">
        <v>237</v>
      </c>
      <c r="B241">
        <v>0</v>
      </c>
      <c r="C241">
        <v>-8335.5400000000009</v>
      </c>
      <c r="D241">
        <v>-452.98599999999999</v>
      </c>
      <c r="E241">
        <v>-6052.53</v>
      </c>
      <c r="F241">
        <v>17611.7</v>
      </c>
      <c r="G241">
        <v>-7352.08</v>
      </c>
      <c r="H241">
        <v>-10062.5</v>
      </c>
      <c r="I241">
        <v>-7607.9</v>
      </c>
      <c r="J241">
        <v>-2702.89</v>
      </c>
      <c r="K241">
        <v>-22.951499999999999</v>
      </c>
      <c r="L241">
        <v>-7606.02</v>
      </c>
      <c r="M241">
        <v>-103.84</v>
      </c>
      <c r="N241">
        <v>-2567.8200000000002</v>
      </c>
      <c r="O241">
        <v>-7560.12</v>
      </c>
      <c r="P241">
        <v>-419.87900000000002</v>
      </c>
      <c r="Q241">
        <v>-1172.3499999999999</v>
      </c>
      <c r="R241">
        <v>-5967.12</v>
      </c>
      <c r="S241">
        <v>-355.54399999999998</v>
      </c>
      <c r="T241">
        <v>1278.83</v>
      </c>
    </row>
    <row r="242" spans="1:20" x14ac:dyDescent="0.15">
      <c r="A242">
        <v>238</v>
      </c>
      <c r="B242">
        <v>1</v>
      </c>
      <c r="C242">
        <v>-8491.68</v>
      </c>
      <c r="D242">
        <v>-301.36500000000001</v>
      </c>
      <c r="E242">
        <v>-6169.17</v>
      </c>
      <c r="F242">
        <v>18464.2</v>
      </c>
      <c r="G242">
        <v>-9624.92</v>
      </c>
      <c r="H242">
        <v>-10904.1</v>
      </c>
      <c r="I242">
        <v>-7530.77</v>
      </c>
      <c r="J242">
        <v>-2780.02</v>
      </c>
      <c r="K242">
        <v>-133.18899999999999</v>
      </c>
      <c r="L242">
        <v>-7570.27</v>
      </c>
      <c r="M242">
        <v>-47.781799999999997</v>
      </c>
      <c r="N242">
        <v>-2536.59</v>
      </c>
      <c r="O242">
        <v>-7553.72</v>
      </c>
      <c r="P242">
        <v>-363.82100000000003</v>
      </c>
      <c r="Q242">
        <v>-1074.9100000000001</v>
      </c>
      <c r="R242">
        <v>-5956.97</v>
      </c>
      <c r="S242">
        <v>-355.54399999999998</v>
      </c>
      <c r="T242">
        <v>1209.98</v>
      </c>
    </row>
    <row r="243" spans="1:20" x14ac:dyDescent="0.15">
      <c r="A243">
        <v>239</v>
      </c>
      <c r="B243">
        <v>0</v>
      </c>
      <c r="C243">
        <v>-8689.2000000000007</v>
      </c>
      <c r="D243">
        <v>-338.99</v>
      </c>
      <c r="E243">
        <v>-6202.27</v>
      </c>
      <c r="F243">
        <v>19364.599999999999</v>
      </c>
      <c r="G243">
        <v>-10581.7</v>
      </c>
      <c r="H243">
        <v>-10374.4</v>
      </c>
      <c r="I243">
        <v>-7381.03</v>
      </c>
      <c r="J243">
        <v>-2929.76</v>
      </c>
      <c r="K243">
        <v>-220.47499999999999</v>
      </c>
      <c r="L243">
        <v>-7358.07</v>
      </c>
      <c r="M243">
        <v>-70.732699999999994</v>
      </c>
      <c r="N243">
        <v>-2309.7199999999998</v>
      </c>
      <c r="O243">
        <v>-7482.99</v>
      </c>
      <c r="P243">
        <v>-636.59400000000005</v>
      </c>
      <c r="Q243">
        <v>-1191.54</v>
      </c>
      <c r="R243">
        <v>-5715.42</v>
      </c>
      <c r="S243">
        <v>-324.31700000000001</v>
      </c>
      <c r="T243">
        <v>1185.1500000000001</v>
      </c>
    </row>
    <row r="244" spans="1:20" x14ac:dyDescent="0.15">
      <c r="A244">
        <v>240</v>
      </c>
      <c r="B244">
        <v>1</v>
      </c>
      <c r="C244">
        <v>-8855.5</v>
      </c>
      <c r="D244">
        <v>-418</v>
      </c>
      <c r="E244">
        <v>-5858.77</v>
      </c>
      <c r="F244">
        <v>19929.7</v>
      </c>
      <c r="G244">
        <v>-10050.1</v>
      </c>
      <c r="H244">
        <v>-9224.2199999999993</v>
      </c>
      <c r="I244">
        <v>-7316.69</v>
      </c>
      <c r="J244">
        <v>-3119.01</v>
      </c>
      <c r="K244">
        <v>-361.94</v>
      </c>
      <c r="L244">
        <v>-7370.87</v>
      </c>
      <c r="M244">
        <v>-110.23699999999999</v>
      </c>
      <c r="N244">
        <v>-2220.5500000000002</v>
      </c>
      <c r="O244">
        <v>-7560.11</v>
      </c>
      <c r="P244">
        <v>-867.22699999999998</v>
      </c>
      <c r="Q244">
        <v>-1474.47</v>
      </c>
      <c r="R244">
        <v>-5368.16</v>
      </c>
      <c r="S244">
        <v>-378.495</v>
      </c>
      <c r="T244">
        <v>1185.1500000000001</v>
      </c>
    </row>
    <row r="245" spans="1:20" x14ac:dyDescent="0.15">
      <c r="A245">
        <v>241</v>
      </c>
      <c r="B245">
        <v>0</v>
      </c>
      <c r="C245">
        <v>-8888.61</v>
      </c>
      <c r="D245">
        <v>-372.1</v>
      </c>
      <c r="E245">
        <v>-5486.67</v>
      </c>
      <c r="F245">
        <v>20060.2</v>
      </c>
      <c r="G245">
        <v>-9282.91</v>
      </c>
      <c r="H245">
        <v>-7812.21</v>
      </c>
      <c r="I245">
        <v>-7402.09</v>
      </c>
      <c r="J245">
        <v>-3285.3</v>
      </c>
      <c r="K245">
        <v>-551.18600000000004</v>
      </c>
      <c r="L245">
        <v>-7543.56</v>
      </c>
      <c r="M245">
        <v>-180.97</v>
      </c>
      <c r="N245">
        <v>-2305.96</v>
      </c>
      <c r="O245">
        <v>-7772.31</v>
      </c>
      <c r="P245">
        <v>-1095.98</v>
      </c>
      <c r="Q245">
        <v>-1665.6</v>
      </c>
      <c r="R245">
        <v>-5324.89</v>
      </c>
      <c r="S245">
        <v>-363.822</v>
      </c>
      <c r="T245">
        <v>1247.5999999999999</v>
      </c>
    </row>
    <row r="246" spans="1:20" x14ac:dyDescent="0.15">
      <c r="A246">
        <v>242</v>
      </c>
      <c r="B246">
        <v>1</v>
      </c>
      <c r="C246">
        <v>-8857.3799999999992</v>
      </c>
      <c r="D246">
        <v>-386.77199999999999</v>
      </c>
      <c r="E246">
        <v>-5443.4</v>
      </c>
      <c r="F246">
        <v>19475.2</v>
      </c>
      <c r="G246">
        <v>-9250.5499999999993</v>
      </c>
      <c r="H246">
        <v>-6444.21</v>
      </c>
      <c r="I246">
        <v>-7707.97</v>
      </c>
      <c r="J246">
        <v>-3412.1</v>
      </c>
      <c r="K246">
        <v>-655.02800000000002</v>
      </c>
      <c r="L246">
        <v>-7834.76</v>
      </c>
      <c r="M246">
        <v>-291.20600000000002</v>
      </c>
      <c r="N246">
        <v>-2268.34</v>
      </c>
      <c r="O246">
        <v>-7946.88</v>
      </c>
      <c r="P246">
        <v>-1395.46</v>
      </c>
      <c r="Q246">
        <v>-1698.71</v>
      </c>
      <c r="R246">
        <v>-5770.35</v>
      </c>
      <c r="S246">
        <v>-324.31700000000001</v>
      </c>
      <c r="T246">
        <v>1232.93</v>
      </c>
    </row>
    <row r="247" spans="1:20" x14ac:dyDescent="0.15">
      <c r="A247">
        <v>243</v>
      </c>
      <c r="B247">
        <v>0</v>
      </c>
      <c r="C247">
        <v>-8974.01</v>
      </c>
      <c r="D247">
        <v>-457.50299999999999</v>
      </c>
      <c r="E247">
        <v>-5576.59</v>
      </c>
      <c r="F247">
        <v>18724.599999999999</v>
      </c>
      <c r="G247">
        <v>-9533.4699999999993</v>
      </c>
      <c r="H247">
        <v>-4788.78</v>
      </c>
      <c r="I247">
        <v>-8032.29</v>
      </c>
      <c r="J247">
        <v>-3655.52</v>
      </c>
      <c r="K247">
        <v>-734.03800000000001</v>
      </c>
      <c r="L247">
        <v>-8182.03</v>
      </c>
      <c r="M247">
        <v>-284.81299999999999</v>
      </c>
      <c r="N247">
        <v>-2251.7800000000002</v>
      </c>
      <c r="O247">
        <v>-8229.81</v>
      </c>
      <c r="P247">
        <v>-1742.72</v>
      </c>
      <c r="Q247">
        <v>-1667.49</v>
      </c>
      <c r="R247">
        <v>-6510.77</v>
      </c>
      <c r="S247">
        <v>-316.03899999999999</v>
      </c>
      <c r="T247">
        <v>1130.97</v>
      </c>
    </row>
    <row r="248" spans="1:20" x14ac:dyDescent="0.15">
      <c r="A248">
        <v>244</v>
      </c>
      <c r="B248">
        <v>1</v>
      </c>
      <c r="C248">
        <v>-9256.94</v>
      </c>
      <c r="D248">
        <v>-661.42</v>
      </c>
      <c r="E248">
        <v>-5765.83</v>
      </c>
      <c r="F248">
        <v>18473.599999999999</v>
      </c>
      <c r="G248">
        <v>-10474</v>
      </c>
      <c r="H248">
        <v>-2831.99</v>
      </c>
      <c r="I248">
        <v>-8348.33</v>
      </c>
      <c r="J248">
        <v>-3838.37</v>
      </c>
      <c r="K248">
        <v>-750.59400000000005</v>
      </c>
      <c r="L248">
        <v>-8475.1200000000008</v>
      </c>
      <c r="M248">
        <v>-307.76100000000002</v>
      </c>
      <c r="N248">
        <v>-2407.91</v>
      </c>
      <c r="O248">
        <v>-8577.08</v>
      </c>
      <c r="P248">
        <v>-1942.13</v>
      </c>
      <c r="Q248">
        <v>-1596.75</v>
      </c>
      <c r="R248">
        <v>-7238.41</v>
      </c>
      <c r="S248">
        <v>-316.03899999999999</v>
      </c>
      <c r="T248">
        <v>1074.9100000000001</v>
      </c>
    </row>
    <row r="249" spans="1:20" x14ac:dyDescent="0.15">
      <c r="A249">
        <v>245</v>
      </c>
      <c r="B249">
        <v>0</v>
      </c>
      <c r="C249">
        <v>-9572.98</v>
      </c>
      <c r="D249">
        <v>-835.995</v>
      </c>
      <c r="E249">
        <v>-5900.9</v>
      </c>
      <c r="F249">
        <v>18698.599999999999</v>
      </c>
      <c r="G249">
        <v>-13922.2</v>
      </c>
      <c r="H249">
        <v>-3908.67</v>
      </c>
      <c r="I249">
        <v>-8664.36</v>
      </c>
      <c r="J249">
        <v>-3840.26</v>
      </c>
      <c r="K249">
        <v>-594.46100000000001</v>
      </c>
      <c r="L249">
        <v>-8720.42</v>
      </c>
      <c r="M249">
        <v>-316.03899999999999</v>
      </c>
      <c r="N249">
        <v>-2511.7600000000002</v>
      </c>
      <c r="O249">
        <v>-8901.39</v>
      </c>
      <c r="P249">
        <v>-1975.25</v>
      </c>
      <c r="Q249">
        <v>-1330.39</v>
      </c>
      <c r="R249">
        <v>-7824.59</v>
      </c>
      <c r="S249">
        <v>-378.49200000000002</v>
      </c>
      <c r="T249">
        <v>1066.6300000000001</v>
      </c>
    </row>
    <row r="250" spans="1:20" x14ac:dyDescent="0.15">
      <c r="A250">
        <v>246</v>
      </c>
      <c r="B250">
        <v>1</v>
      </c>
      <c r="C250">
        <v>-9857.7900000000009</v>
      </c>
      <c r="D250">
        <v>-1181.3699999999999</v>
      </c>
      <c r="E250">
        <v>-6019.42</v>
      </c>
      <c r="F250">
        <v>18702.400000000001</v>
      </c>
      <c r="G250">
        <v>-15774.1</v>
      </c>
      <c r="H250">
        <v>-4836.88</v>
      </c>
      <c r="I250">
        <v>-8886.7199999999993</v>
      </c>
      <c r="J250">
        <v>-3988.11</v>
      </c>
      <c r="K250">
        <v>-459.39</v>
      </c>
      <c r="L250">
        <v>-9019.91</v>
      </c>
      <c r="M250">
        <v>-378.49200000000002</v>
      </c>
      <c r="N250">
        <v>-2434.64</v>
      </c>
      <c r="O250">
        <v>-9030.07</v>
      </c>
      <c r="P250">
        <v>-1944.02</v>
      </c>
      <c r="Q250">
        <v>-1076.8</v>
      </c>
      <c r="R250">
        <v>-8127.85</v>
      </c>
      <c r="S250">
        <v>-426.27600000000001</v>
      </c>
      <c r="T250">
        <v>1129.0899999999999</v>
      </c>
    </row>
    <row r="251" spans="1:20" x14ac:dyDescent="0.15">
      <c r="A251">
        <v>247</v>
      </c>
      <c r="B251">
        <v>0</v>
      </c>
      <c r="C251">
        <v>-10228</v>
      </c>
      <c r="D251">
        <v>-1451.51</v>
      </c>
      <c r="E251">
        <v>-6044.25</v>
      </c>
      <c r="F251">
        <v>17592.900000000001</v>
      </c>
      <c r="G251">
        <v>-17569.099999999999</v>
      </c>
      <c r="H251">
        <v>-5008.8500000000004</v>
      </c>
      <c r="I251">
        <v>-9084.25</v>
      </c>
      <c r="J251">
        <v>-3935.82</v>
      </c>
      <c r="K251">
        <v>-278.42399999999998</v>
      </c>
      <c r="L251">
        <v>-9335.94</v>
      </c>
      <c r="M251">
        <v>-457.50099999999998</v>
      </c>
      <c r="N251">
        <v>-2316.12</v>
      </c>
      <c r="O251">
        <v>-9265.2099999999991</v>
      </c>
      <c r="P251">
        <v>-1685.93</v>
      </c>
      <c r="Q251">
        <v>-995.90200000000004</v>
      </c>
      <c r="R251">
        <v>-8271.2000000000007</v>
      </c>
      <c r="S251">
        <v>-497.00599999999997</v>
      </c>
      <c r="T251">
        <v>1208.0999999999999</v>
      </c>
    </row>
    <row r="252" spans="1:20" x14ac:dyDescent="0.15">
      <c r="A252">
        <v>248</v>
      </c>
      <c r="B252">
        <v>1</v>
      </c>
      <c r="C252">
        <v>-10747.9</v>
      </c>
      <c r="D252">
        <v>-1469.96</v>
      </c>
      <c r="E252">
        <v>-5950.58</v>
      </c>
      <c r="F252">
        <v>12775.4</v>
      </c>
      <c r="G252">
        <v>-18880.3</v>
      </c>
      <c r="H252">
        <v>-6765.77</v>
      </c>
      <c r="I252">
        <v>-9437.9</v>
      </c>
      <c r="J252">
        <v>-4035.89</v>
      </c>
      <c r="K252">
        <v>-237.03</v>
      </c>
      <c r="L252">
        <v>-9683.2099999999991</v>
      </c>
      <c r="M252">
        <v>-630.18799999999999</v>
      </c>
      <c r="N252">
        <v>-2197.61</v>
      </c>
      <c r="O252">
        <v>-9604.2000000000007</v>
      </c>
      <c r="P252">
        <v>-1151.31</v>
      </c>
      <c r="Q252">
        <v>-987.62300000000005</v>
      </c>
      <c r="R252">
        <v>-8327.26</v>
      </c>
      <c r="S252">
        <v>-638.46799999999996</v>
      </c>
      <c r="T252">
        <v>1287.0999999999999</v>
      </c>
    </row>
    <row r="253" spans="1:20" x14ac:dyDescent="0.15">
      <c r="A253">
        <v>249</v>
      </c>
      <c r="B253">
        <v>0</v>
      </c>
      <c r="C253">
        <v>-11144.9</v>
      </c>
      <c r="D253">
        <v>-1399.23</v>
      </c>
      <c r="E253">
        <v>-5832.06</v>
      </c>
      <c r="F253">
        <v>10232.200000000001</v>
      </c>
      <c r="G253">
        <v>-17746.5</v>
      </c>
      <c r="H253">
        <v>-7416.76</v>
      </c>
      <c r="I253">
        <v>-9832.94</v>
      </c>
      <c r="J253">
        <v>-4006.56</v>
      </c>
      <c r="K253">
        <v>-205.804</v>
      </c>
      <c r="L253">
        <v>-10038.700000000001</v>
      </c>
      <c r="M253">
        <v>-765.26099999999997</v>
      </c>
      <c r="N253">
        <v>-2328.9</v>
      </c>
      <c r="O253">
        <v>-9959.74</v>
      </c>
      <c r="P253">
        <v>-433.84199999999998</v>
      </c>
      <c r="Q253">
        <v>-1237.43</v>
      </c>
      <c r="R253">
        <v>-8491.67</v>
      </c>
      <c r="S253">
        <v>-796.48599999999999</v>
      </c>
      <c r="T253">
        <v>1303.6600000000001</v>
      </c>
    </row>
    <row r="254" spans="1:20" x14ac:dyDescent="0.15">
      <c r="A254">
        <v>250</v>
      </c>
      <c r="B254">
        <v>1</v>
      </c>
      <c r="C254">
        <v>-11250.6</v>
      </c>
      <c r="D254">
        <v>-1289</v>
      </c>
      <c r="E254">
        <v>-5651.1</v>
      </c>
      <c r="F254">
        <v>10719.3</v>
      </c>
      <c r="G254">
        <v>-17038.7</v>
      </c>
      <c r="H254">
        <v>-5592.95</v>
      </c>
      <c r="I254">
        <v>-10134.299999999999</v>
      </c>
      <c r="J254">
        <v>-4021.22</v>
      </c>
      <c r="K254">
        <v>-166.3</v>
      </c>
      <c r="L254">
        <v>-10113.299999999999</v>
      </c>
      <c r="M254">
        <v>-790.09900000000005</v>
      </c>
      <c r="N254">
        <v>-2495.19</v>
      </c>
      <c r="O254">
        <v>-10284</v>
      </c>
      <c r="P254">
        <v>129.387</v>
      </c>
      <c r="Q254">
        <v>-1709.58</v>
      </c>
      <c r="R254">
        <v>-8751.64</v>
      </c>
      <c r="S254">
        <v>-923.27800000000002</v>
      </c>
      <c r="T254">
        <v>1334.89</v>
      </c>
    </row>
    <row r="255" spans="1:20" x14ac:dyDescent="0.15">
      <c r="A255">
        <v>251</v>
      </c>
      <c r="B255">
        <v>0</v>
      </c>
      <c r="C255">
        <v>-11227.7</v>
      </c>
      <c r="D255">
        <v>-1170.48</v>
      </c>
      <c r="E255">
        <v>-5359.91</v>
      </c>
      <c r="F255">
        <v>11661</v>
      </c>
      <c r="G255">
        <v>-17041.3</v>
      </c>
      <c r="H255">
        <v>-2348.4</v>
      </c>
      <c r="I255">
        <v>-10410.799999999999</v>
      </c>
      <c r="J255">
        <v>-4029.5</v>
      </c>
      <c r="K255">
        <v>-189.244</v>
      </c>
      <c r="L255">
        <v>-10082</v>
      </c>
      <c r="M255">
        <v>-758.87400000000002</v>
      </c>
      <c r="N255">
        <v>-2559.54</v>
      </c>
      <c r="O255">
        <v>-10412.700000000001</v>
      </c>
      <c r="P255">
        <v>330.702</v>
      </c>
      <c r="Q255">
        <v>-1848.45</v>
      </c>
      <c r="R255">
        <v>-8965.7199999999993</v>
      </c>
      <c r="S255">
        <v>-1104.24</v>
      </c>
      <c r="T255">
        <v>1343.17</v>
      </c>
    </row>
    <row r="256" spans="1:20" x14ac:dyDescent="0.15">
      <c r="A256">
        <v>252</v>
      </c>
      <c r="B256">
        <v>1</v>
      </c>
      <c r="C256">
        <v>-11313.1</v>
      </c>
      <c r="D256">
        <v>-1020.75</v>
      </c>
      <c r="E256">
        <v>-5231.21</v>
      </c>
      <c r="F256">
        <v>12881.9</v>
      </c>
      <c r="G256">
        <v>-15629.8</v>
      </c>
      <c r="H256">
        <v>1377.81</v>
      </c>
      <c r="I256">
        <v>-10500</v>
      </c>
      <c r="J256">
        <v>-3998.28</v>
      </c>
      <c r="K256">
        <v>-41.404299999999999</v>
      </c>
      <c r="L256">
        <v>-10167.4</v>
      </c>
      <c r="M256">
        <v>-781.81799999999998</v>
      </c>
      <c r="N256">
        <v>-2567.8200000000002</v>
      </c>
      <c r="O256">
        <v>-10273.200000000001</v>
      </c>
      <c r="P256">
        <v>105.752</v>
      </c>
      <c r="Q256">
        <v>-1731.84</v>
      </c>
      <c r="R256">
        <v>-9132.02</v>
      </c>
      <c r="S256">
        <v>-1114.42</v>
      </c>
      <c r="T256">
        <v>1468.06</v>
      </c>
    </row>
    <row r="257" spans="1:20" x14ac:dyDescent="0.15">
      <c r="A257">
        <v>253</v>
      </c>
      <c r="B257">
        <v>0</v>
      </c>
      <c r="C257">
        <v>-11587.7</v>
      </c>
      <c r="D257">
        <v>-862.72799999999995</v>
      </c>
      <c r="E257">
        <v>-5370.77</v>
      </c>
      <c r="F257">
        <v>14123.1</v>
      </c>
      <c r="G257">
        <v>-12470</v>
      </c>
      <c r="H257">
        <v>3858.86</v>
      </c>
      <c r="I257">
        <v>-10570.8</v>
      </c>
      <c r="J257">
        <v>-3958.77</v>
      </c>
      <c r="K257">
        <v>93.671499999999995</v>
      </c>
      <c r="L257">
        <v>-10254.700000000001</v>
      </c>
      <c r="M257">
        <v>-790.09900000000005</v>
      </c>
      <c r="N257">
        <v>-2630.27</v>
      </c>
      <c r="O257">
        <v>-10169.299999999999</v>
      </c>
      <c r="P257">
        <v>-397.62900000000002</v>
      </c>
      <c r="Q257">
        <v>-1886.05</v>
      </c>
      <c r="R257">
        <v>-9414.93</v>
      </c>
      <c r="S257">
        <v>-1168.5899999999999</v>
      </c>
      <c r="T257">
        <v>1563.64</v>
      </c>
    </row>
    <row r="258" spans="1:20" x14ac:dyDescent="0.15">
      <c r="A258">
        <v>254</v>
      </c>
      <c r="B258">
        <v>1</v>
      </c>
      <c r="C258">
        <v>-11966.2</v>
      </c>
      <c r="D258">
        <v>-579.81600000000003</v>
      </c>
      <c r="E258">
        <v>-5380.95</v>
      </c>
      <c r="F258">
        <v>14567.1</v>
      </c>
      <c r="G258">
        <v>-9484.8799999999992</v>
      </c>
      <c r="H258">
        <v>4587.05</v>
      </c>
      <c r="I258">
        <v>-10743.4</v>
      </c>
      <c r="J258">
        <v>-4200.28</v>
      </c>
      <c r="K258">
        <v>87.291300000000007</v>
      </c>
      <c r="L258">
        <v>-10271.299999999999</v>
      </c>
      <c r="M258">
        <v>-821.322</v>
      </c>
      <c r="N258">
        <v>-2678.05</v>
      </c>
      <c r="O258">
        <v>-10215.200000000001</v>
      </c>
      <c r="P258">
        <v>-763.35199999999998</v>
      </c>
      <c r="Q258">
        <v>-2247.98</v>
      </c>
      <c r="R258">
        <v>-9543.6299999999992</v>
      </c>
      <c r="S258">
        <v>-1153.92</v>
      </c>
      <c r="T258">
        <v>1548.97</v>
      </c>
    </row>
    <row r="259" spans="1:20" x14ac:dyDescent="0.15">
      <c r="A259">
        <v>255</v>
      </c>
      <c r="B259">
        <v>0</v>
      </c>
      <c r="C259">
        <v>-12330</v>
      </c>
      <c r="D259">
        <v>-482.34100000000001</v>
      </c>
      <c r="E259">
        <v>-5934.69</v>
      </c>
      <c r="F259">
        <v>14210.9</v>
      </c>
      <c r="G259">
        <v>-7639.68</v>
      </c>
      <c r="H259">
        <v>4817.7</v>
      </c>
      <c r="I259">
        <v>-10816.1</v>
      </c>
      <c r="J259">
        <v>-4328.9799999999996</v>
      </c>
      <c r="K259">
        <v>172.679</v>
      </c>
      <c r="L259">
        <v>-10302.5</v>
      </c>
      <c r="M259">
        <v>-923.27300000000002</v>
      </c>
      <c r="N259">
        <v>-2780</v>
      </c>
      <c r="O259">
        <v>-10481.6</v>
      </c>
      <c r="P259">
        <v>-860.827</v>
      </c>
      <c r="Q259">
        <v>-2486.91</v>
      </c>
      <c r="R259">
        <v>-9466.52</v>
      </c>
      <c r="S259">
        <v>-1145.6400000000001</v>
      </c>
      <c r="T259">
        <v>1665.59</v>
      </c>
    </row>
    <row r="260" spans="1:20" x14ac:dyDescent="0.15">
      <c r="A260">
        <v>256</v>
      </c>
      <c r="B260">
        <v>1</v>
      </c>
      <c r="C260">
        <v>-12623.1</v>
      </c>
      <c r="D260">
        <v>-474.05900000000003</v>
      </c>
      <c r="E260">
        <v>-7145.34</v>
      </c>
      <c r="F260">
        <v>13915.9</v>
      </c>
      <c r="G260">
        <v>-6028.27</v>
      </c>
      <c r="H260">
        <v>4796.66</v>
      </c>
      <c r="I260">
        <v>-10824.4</v>
      </c>
      <c r="J260">
        <v>-4501.66</v>
      </c>
      <c r="K260">
        <v>197.52500000000001</v>
      </c>
      <c r="L260">
        <v>-10123.4</v>
      </c>
      <c r="M260">
        <v>-1104.23</v>
      </c>
      <c r="N260">
        <v>-2898.52</v>
      </c>
      <c r="O260">
        <v>-10703.9</v>
      </c>
      <c r="P260">
        <v>-837.88499999999999</v>
      </c>
      <c r="Q260">
        <v>-2840.55</v>
      </c>
      <c r="R260">
        <v>-9379.23</v>
      </c>
      <c r="S260">
        <v>-1208.0899999999999</v>
      </c>
      <c r="T260">
        <v>1792.38</v>
      </c>
    </row>
    <row r="261" spans="1:20" x14ac:dyDescent="0.15">
      <c r="A261">
        <v>257</v>
      </c>
      <c r="B261">
        <v>0</v>
      </c>
      <c r="C261">
        <v>-12930.9</v>
      </c>
      <c r="D261">
        <v>-36.940600000000003</v>
      </c>
      <c r="E261">
        <v>-7333.26</v>
      </c>
      <c r="F261">
        <v>13991.1</v>
      </c>
      <c r="G261">
        <v>-4314.91</v>
      </c>
      <c r="H261">
        <v>4249.3100000000004</v>
      </c>
      <c r="I261">
        <v>-10824.4</v>
      </c>
      <c r="J261">
        <v>-4761.63</v>
      </c>
      <c r="K261">
        <v>322.416</v>
      </c>
      <c r="L261">
        <v>-9980.09</v>
      </c>
      <c r="M261">
        <v>-1489.09</v>
      </c>
      <c r="N261">
        <v>-3079.48</v>
      </c>
      <c r="O261">
        <v>-10776.6</v>
      </c>
      <c r="P261">
        <v>-923.27200000000005</v>
      </c>
      <c r="Q261">
        <v>-3235.59</v>
      </c>
      <c r="R261">
        <v>-9300.2199999999993</v>
      </c>
      <c r="S261">
        <v>-1193.43</v>
      </c>
      <c r="T261">
        <v>1942.12</v>
      </c>
    </row>
    <row r="262" spans="1:20" x14ac:dyDescent="0.15">
      <c r="A262">
        <v>258</v>
      </c>
      <c r="B262">
        <v>1</v>
      </c>
      <c r="C262">
        <v>-13246.9</v>
      </c>
      <c r="D262">
        <v>609.79399999999998</v>
      </c>
      <c r="E262">
        <v>-7995.31</v>
      </c>
      <c r="F262">
        <v>13930.6</v>
      </c>
      <c r="G262">
        <v>139.66499999999999</v>
      </c>
      <c r="H262">
        <v>2297.6</v>
      </c>
      <c r="I262">
        <v>-10886.8</v>
      </c>
      <c r="J262">
        <v>-4850.82</v>
      </c>
      <c r="K262">
        <v>480.435</v>
      </c>
      <c r="L262">
        <v>-10142.6</v>
      </c>
      <c r="M262">
        <v>-1767.53</v>
      </c>
      <c r="N262">
        <v>-3120.89</v>
      </c>
      <c r="O262">
        <v>-10847.3</v>
      </c>
      <c r="P262">
        <v>-1104.23</v>
      </c>
      <c r="Q262">
        <v>-3193.52</v>
      </c>
      <c r="R262">
        <v>-9283.66</v>
      </c>
      <c r="S262">
        <v>-1153.93</v>
      </c>
      <c r="T262">
        <v>2131.36</v>
      </c>
    </row>
    <row r="263" spans="1:20" x14ac:dyDescent="0.15">
      <c r="A263">
        <v>259</v>
      </c>
      <c r="B263">
        <v>0</v>
      </c>
      <c r="C263">
        <v>-13687.8</v>
      </c>
      <c r="D263">
        <v>1156.48</v>
      </c>
      <c r="E263">
        <v>-8364.85</v>
      </c>
      <c r="F263">
        <v>14093.1</v>
      </c>
      <c r="G263">
        <v>9373.68</v>
      </c>
      <c r="H263">
        <v>-1960.68</v>
      </c>
      <c r="I263">
        <v>-11028.3</v>
      </c>
      <c r="J263">
        <v>-5140.1099999999997</v>
      </c>
      <c r="K263">
        <v>544.78599999999994</v>
      </c>
      <c r="L263">
        <v>-10847.9</v>
      </c>
      <c r="M263">
        <v>-2035.78</v>
      </c>
      <c r="N263">
        <v>-2996</v>
      </c>
      <c r="O263">
        <v>-10988.7</v>
      </c>
      <c r="P263">
        <v>-1301.75</v>
      </c>
      <c r="Q263">
        <v>-2379.84</v>
      </c>
      <c r="R263">
        <v>-9502.2199999999993</v>
      </c>
      <c r="S263">
        <v>-1114.42</v>
      </c>
      <c r="T263">
        <v>2360.11</v>
      </c>
    </row>
    <row r="264" spans="1:20" x14ac:dyDescent="0.15">
      <c r="A264">
        <v>260</v>
      </c>
      <c r="B264">
        <v>1</v>
      </c>
      <c r="C264">
        <v>-14318</v>
      </c>
      <c r="D264">
        <v>1857.38</v>
      </c>
      <c r="E264">
        <v>-8133.55</v>
      </c>
      <c r="F264">
        <v>14829.7</v>
      </c>
      <c r="G264">
        <v>17467.599999999999</v>
      </c>
      <c r="H264">
        <v>-9082.3799999999992</v>
      </c>
      <c r="I264">
        <v>-11467.3</v>
      </c>
      <c r="J264">
        <v>-5558.09</v>
      </c>
      <c r="K264">
        <v>303.29300000000001</v>
      </c>
      <c r="L264">
        <v>-12864</v>
      </c>
      <c r="M264">
        <v>-2343.54</v>
      </c>
      <c r="N264">
        <v>-2307.21</v>
      </c>
      <c r="O264">
        <v>-11334.1</v>
      </c>
      <c r="P264">
        <v>-1093.3900000000001</v>
      </c>
      <c r="Q264">
        <v>-923.89</v>
      </c>
      <c r="R264">
        <v>-10247.1</v>
      </c>
      <c r="S264">
        <v>-1106.1400000000001</v>
      </c>
      <c r="T264">
        <v>2597.13</v>
      </c>
    </row>
    <row r="265" spans="1:20" x14ac:dyDescent="0.15">
      <c r="A265">
        <v>261</v>
      </c>
      <c r="B265">
        <v>0</v>
      </c>
      <c r="C265">
        <v>-15333</v>
      </c>
      <c r="D265">
        <v>2764.07</v>
      </c>
      <c r="E265">
        <v>-8027.78</v>
      </c>
      <c r="F265">
        <v>18352.599999999999</v>
      </c>
      <c r="G265">
        <v>19759.5</v>
      </c>
      <c r="H265">
        <v>-3556.06</v>
      </c>
      <c r="I265">
        <v>-12386.7</v>
      </c>
      <c r="J265">
        <v>-6211.2</v>
      </c>
      <c r="K265">
        <v>-200.07499999999999</v>
      </c>
      <c r="L265">
        <v>-15912.8</v>
      </c>
      <c r="M265">
        <v>-2066.36</v>
      </c>
      <c r="N265">
        <v>-2164.4899999999998</v>
      </c>
      <c r="O265">
        <v>-12197.5</v>
      </c>
      <c r="P265">
        <v>221.74199999999999</v>
      </c>
      <c r="Q265">
        <v>500.18700000000001</v>
      </c>
      <c r="R265">
        <v>-11803.1</v>
      </c>
      <c r="S265">
        <v>-1074.92</v>
      </c>
      <c r="T265">
        <v>2771.72</v>
      </c>
    </row>
    <row r="266" spans="1:20" x14ac:dyDescent="0.15">
      <c r="A266">
        <v>262</v>
      </c>
      <c r="B266">
        <v>1</v>
      </c>
      <c r="C266">
        <v>-17094.8</v>
      </c>
      <c r="D266">
        <v>4118.07</v>
      </c>
      <c r="E266">
        <v>-8019.5</v>
      </c>
      <c r="F266">
        <v>19863.3</v>
      </c>
      <c r="G266">
        <v>12425.6</v>
      </c>
      <c r="H266">
        <v>3898.23</v>
      </c>
      <c r="I266">
        <v>-12539.6</v>
      </c>
      <c r="J266">
        <v>-6734.95</v>
      </c>
      <c r="K266">
        <v>-690.69799999999998</v>
      </c>
      <c r="L266">
        <v>-14750</v>
      </c>
      <c r="M266">
        <v>-1038.5999999999999</v>
      </c>
      <c r="N266">
        <v>-2609.87</v>
      </c>
      <c r="O266">
        <v>-13216.3</v>
      </c>
      <c r="P266">
        <v>1895.6</v>
      </c>
      <c r="Q266">
        <v>1633.08</v>
      </c>
      <c r="R266">
        <v>-13915.9</v>
      </c>
      <c r="S266">
        <v>-1004.19</v>
      </c>
      <c r="T266">
        <v>2398.9699999999998</v>
      </c>
    </row>
    <row r="267" spans="1:20" x14ac:dyDescent="0.15">
      <c r="A267">
        <v>263</v>
      </c>
      <c r="B267">
        <v>0</v>
      </c>
      <c r="C267">
        <v>-19030.5</v>
      </c>
      <c r="D267">
        <v>5579.74</v>
      </c>
      <c r="E267">
        <v>-8144.39</v>
      </c>
      <c r="F267">
        <v>19061.099999999999</v>
      </c>
      <c r="G267">
        <v>-2683.66</v>
      </c>
      <c r="H267">
        <v>3998.93</v>
      </c>
      <c r="I267">
        <v>-11399.1</v>
      </c>
      <c r="J267">
        <v>-6522.14</v>
      </c>
      <c r="K267">
        <v>-602.77099999999996</v>
      </c>
      <c r="L267">
        <v>-12450.4</v>
      </c>
      <c r="M267">
        <v>-196.893</v>
      </c>
      <c r="N267">
        <v>-1757.98</v>
      </c>
      <c r="O267">
        <v>-13525.3</v>
      </c>
      <c r="P267">
        <v>2251.7800000000002</v>
      </c>
      <c r="Q267">
        <v>2044.06</v>
      </c>
      <c r="R267">
        <v>-13661.7</v>
      </c>
      <c r="S267">
        <v>-1143.73</v>
      </c>
      <c r="T267">
        <v>1510.75</v>
      </c>
    </row>
    <row r="268" spans="1:20" x14ac:dyDescent="0.15">
      <c r="A268">
        <v>264</v>
      </c>
      <c r="B268">
        <v>1</v>
      </c>
      <c r="C268">
        <v>-19936</v>
      </c>
      <c r="D268">
        <v>6854.09</v>
      </c>
      <c r="E268">
        <v>-7209.67</v>
      </c>
      <c r="F268">
        <v>18148.7</v>
      </c>
      <c r="G268">
        <v>-12906.5</v>
      </c>
      <c r="H268">
        <v>168.90799999999999</v>
      </c>
      <c r="I268">
        <v>-10507.7</v>
      </c>
      <c r="J268">
        <v>-6345.64</v>
      </c>
      <c r="K268">
        <v>-553.06899999999996</v>
      </c>
      <c r="L268">
        <v>-12469.5</v>
      </c>
      <c r="M268">
        <v>147.822</v>
      </c>
      <c r="N268">
        <v>-751.88</v>
      </c>
      <c r="O268">
        <v>-13175.5</v>
      </c>
      <c r="P268">
        <v>1564.92</v>
      </c>
      <c r="Q268">
        <v>2062.54</v>
      </c>
      <c r="R268">
        <v>-10505.2</v>
      </c>
      <c r="S268">
        <v>-1341.25</v>
      </c>
      <c r="T268">
        <v>1896.86</v>
      </c>
    </row>
    <row r="269" spans="1:20" x14ac:dyDescent="0.15">
      <c r="A269">
        <v>265</v>
      </c>
      <c r="B269">
        <v>0</v>
      </c>
      <c r="C269">
        <v>-20130.900000000001</v>
      </c>
      <c r="D269">
        <v>7454.32</v>
      </c>
      <c r="E269">
        <v>-6266.01</v>
      </c>
      <c r="F269">
        <v>15008.8</v>
      </c>
      <c r="G269">
        <v>-15008</v>
      </c>
      <c r="H269">
        <v>-6245.47</v>
      </c>
      <c r="I269">
        <v>-10256.6</v>
      </c>
      <c r="J269">
        <v>-6726.66</v>
      </c>
      <c r="K269">
        <v>-865.27800000000002</v>
      </c>
      <c r="L269">
        <v>-13070.4</v>
      </c>
      <c r="M269">
        <v>197.52500000000001</v>
      </c>
      <c r="N269">
        <v>-459.40600000000001</v>
      </c>
      <c r="O269">
        <v>-12670.3</v>
      </c>
      <c r="P269">
        <v>664.59199999999998</v>
      </c>
      <c r="Q269">
        <v>2054.2600000000002</v>
      </c>
      <c r="R269">
        <v>-7345.42</v>
      </c>
      <c r="S269">
        <v>-1257.79</v>
      </c>
      <c r="T269">
        <v>2959.66</v>
      </c>
    </row>
    <row r="270" spans="1:20" x14ac:dyDescent="0.15">
      <c r="A270">
        <v>266</v>
      </c>
      <c r="B270">
        <v>1</v>
      </c>
      <c r="C270">
        <v>-20147.5</v>
      </c>
      <c r="D270">
        <v>7857.65</v>
      </c>
      <c r="E270">
        <v>-5272.02</v>
      </c>
      <c r="F270">
        <v>12785.6</v>
      </c>
      <c r="G270">
        <v>-10220.5</v>
      </c>
      <c r="H270">
        <v>-9202.0499999999993</v>
      </c>
      <c r="I270">
        <v>-10169.299999999999</v>
      </c>
      <c r="J270">
        <v>-6959.24</v>
      </c>
      <c r="K270">
        <v>-1697.42</v>
      </c>
      <c r="L270">
        <v>-13194.6</v>
      </c>
      <c r="M270">
        <v>166.304</v>
      </c>
      <c r="N270">
        <v>-91.126499999999993</v>
      </c>
      <c r="O270">
        <v>-12312.8</v>
      </c>
      <c r="P270">
        <v>286.73500000000001</v>
      </c>
      <c r="Q270">
        <v>2460.13</v>
      </c>
      <c r="R270">
        <v>-6622.18</v>
      </c>
      <c r="S270">
        <v>-912.44600000000003</v>
      </c>
      <c r="T270">
        <v>3293.56</v>
      </c>
    </row>
    <row r="271" spans="1:20" x14ac:dyDescent="0.15">
      <c r="A271">
        <v>267</v>
      </c>
      <c r="B271">
        <v>0</v>
      </c>
      <c r="C271">
        <v>-20116.3</v>
      </c>
      <c r="D271">
        <v>8002.93</v>
      </c>
      <c r="E271">
        <v>-4744.43</v>
      </c>
      <c r="F271">
        <v>14496.3</v>
      </c>
      <c r="G271">
        <v>-7304.65</v>
      </c>
      <c r="H271">
        <v>-6758.64</v>
      </c>
      <c r="I271">
        <v>-9934.2199999999993</v>
      </c>
      <c r="J271">
        <v>-6898.71</v>
      </c>
      <c r="K271">
        <v>-2645.53</v>
      </c>
      <c r="L271">
        <v>-12820</v>
      </c>
      <c r="M271">
        <v>251.68100000000001</v>
      </c>
      <c r="N271">
        <v>124.88200000000001</v>
      </c>
      <c r="O271">
        <v>-12309</v>
      </c>
      <c r="P271">
        <v>486.79300000000001</v>
      </c>
      <c r="Q271">
        <v>2692.7</v>
      </c>
      <c r="R271">
        <v>-8095.91</v>
      </c>
      <c r="S271">
        <v>-642.28099999999995</v>
      </c>
      <c r="T271">
        <v>2662.78</v>
      </c>
    </row>
    <row r="272" spans="1:20" x14ac:dyDescent="0.15">
      <c r="A272">
        <v>268</v>
      </c>
      <c r="B272">
        <v>1</v>
      </c>
      <c r="C272">
        <v>-19920.7</v>
      </c>
      <c r="D272">
        <v>7426.32</v>
      </c>
      <c r="E272">
        <v>-4224.5</v>
      </c>
      <c r="F272">
        <v>14239.7</v>
      </c>
      <c r="G272">
        <v>-8341.2099999999991</v>
      </c>
      <c r="H272">
        <v>-5068.1400000000003</v>
      </c>
      <c r="I272">
        <v>-9688.91</v>
      </c>
      <c r="J272">
        <v>-6467.99</v>
      </c>
      <c r="K272">
        <v>-3312.66</v>
      </c>
      <c r="L272">
        <v>-11877.6</v>
      </c>
      <c r="M272">
        <v>557.51700000000005</v>
      </c>
      <c r="N272">
        <v>33.138599999999997</v>
      </c>
      <c r="O272">
        <v>-12325.5</v>
      </c>
      <c r="P272">
        <v>646.73</v>
      </c>
      <c r="Q272">
        <v>2444.86</v>
      </c>
      <c r="R272">
        <v>-9742.3700000000008</v>
      </c>
      <c r="S272">
        <v>-405.25200000000001</v>
      </c>
      <c r="T272">
        <v>1926.85</v>
      </c>
    </row>
    <row r="273" spans="1:20" x14ac:dyDescent="0.15">
      <c r="A273">
        <v>269</v>
      </c>
      <c r="B273">
        <v>0</v>
      </c>
      <c r="C273">
        <v>-19277.8</v>
      </c>
      <c r="D273">
        <v>5645.46</v>
      </c>
      <c r="E273">
        <v>-4327.05</v>
      </c>
      <c r="F273">
        <v>13025.2</v>
      </c>
      <c r="G273">
        <v>-7013.49</v>
      </c>
      <c r="H273">
        <v>-8191.37</v>
      </c>
      <c r="I273">
        <v>-9264.56</v>
      </c>
      <c r="J273">
        <v>-5860.77</v>
      </c>
      <c r="K273">
        <v>-3530.59</v>
      </c>
      <c r="L273">
        <v>-10654.9</v>
      </c>
      <c r="M273">
        <v>944.279</v>
      </c>
      <c r="N273">
        <v>-156.1</v>
      </c>
      <c r="O273">
        <v>-11576.3</v>
      </c>
      <c r="P273">
        <v>140.84299999999999</v>
      </c>
      <c r="Q273">
        <v>1964.44</v>
      </c>
      <c r="R273">
        <v>-9948.8799999999992</v>
      </c>
      <c r="S273">
        <v>-105.78400000000001</v>
      </c>
      <c r="T273">
        <v>1652.84</v>
      </c>
    </row>
    <row r="274" spans="1:20" x14ac:dyDescent="0.15">
      <c r="A274">
        <v>270</v>
      </c>
      <c r="B274">
        <v>1</v>
      </c>
      <c r="C274">
        <v>-18464.8</v>
      </c>
      <c r="D274">
        <v>2217.54</v>
      </c>
      <c r="E274">
        <v>-4509.93</v>
      </c>
      <c r="F274">
        <v>12010.8</v>
      </c>
      <c r="G274">
        <v>-3342.17</v>
      </c>
      <c r="H274">
        <v>-10085.200000000001</v>
      </c>
      <c r="I274">
        <v>-8821.7199999999993</v>
      </c>
      <c r="J274">
        <v>-5259.92</v>
      </c>
      <c r="K274">
        <v>-3430.56</v>
      </c>
      <c r="L274">
        <v>-9702.9599999999991</v>
      </c>
      <c r="M274">
        <v>1370.55</v>
      </c>
      <c r="N274">
        <v>-228.745</v>
      </c>
      <c r="O274">
        <v>-10191.1</v>
      </c>
      <c r="P274">
        <v>-936.596</v>
      </c>
      <c r="Q274">
        <v>1263.55</v>
      </c>
      <c r="R274">
        <v>-8666.94</v>
      </c>
      <c r="S274">
        <v>210.25399999999999</v>
      </c>
      <c r="T274">
        <v>2056.7800000000002</v>
      </c>
    </row>
    <row r="275" spans="1:20" x14ac:dyDescent="0.15">
      <c r="A275">
        <v>271</v>
      </c>
      <c r="B275">
        <v>0</v>
      </c>
      <c r="C275">
        <v>-17291.8</v>
      </c>
      <c r="D275">
        <v>-856.85500000000002</v>
      </c>
      <c r="E275">
        <v>-5760.63</v>
      </c>
      <c r="F275">
        <v>10875.4</v>
      </c>
      <c r="G275">
        <v>-1146.3699999999999</v>
      </c>
      <c r="H275">
        <v>-7852.72</v>
      </c>
      <c r="I275">
        <v>-8387.17</v>
      </c>
      <c r="J275">
        <v>-4698.57</v>
      </c>
      <c r="K275">
        <v>-3334.98</v>
      </c>
      <c r="L275">
        <v>-9146.0499999999993</v>
      </c>
      <c r="M275">
        <v>1524.12</v>
      </c>
      <c r="N275">
        <v>-268.24900000000002</v>
      </c>
      <c r="O275">
        <v>-8814.77</v>
      </c>
      <c r="P275">
        <v>-1591</v>
      </c>
      <c r="Q275">
        <v>731.50300000000004</v>
      </c>
      <c r="R275">
        <v>-7180.41</v>
      </c>
      <c r="S275">
        <v>557.51099999999997</v>
      </c>
      <c r="T275">
        <v>2422.5300000000002</v>
      </c>
    </row>
    <row r="276" spans="1:20" x14ac:dyDescent="0.15">
      <c r="A276">
        <v>272</v>
      </c>
      <c r="B276">
        <v>1</v>
      </c>
      <c r="C276">
        <v>-15965.2</v>
      </c>
      <c r="D276">
        <v>-2304.6</v>
      </c>
      <c r="E276">
        <v>-7863.26</v>
      </c>
      <c r="F276">
        <v>9783.9</v>
      </c>
      <c r="G276">
        <v>-2132.5300000000002</v>
      </c>
      <c r="H276">
        <v>-6752.83</v>
      </c>
      <c r="I276">
        <v>-7983.84</v>
      </c>
      <c r="J276">
        <v>-4332.82</v>
      </c>
      <c r="K276">
        <v>-3349.63</v>
      </c>
      <c r="L276">
        <v>-8984.19</v>
      </c>
      <c r="M276">
        <v>1603.13</v>
      </c>
      <c r="N276">
        <v>-495.07</v>
      </c>
      <c r="O276">
        <v>-8033.56</v>
      </c>
      <c r="P276">
        <v>-1636.27</v>
      </c>
      <c r="Q276">
        <v>663.298</v>
      </c>
      <c r="R276">
        <v>-6436.79</v>
      </c>
      <c r="S276">
        <v>850.61400000000003</v>
      </c>
      <c r="T276">
        <v>2520.0300000000002</v>
      </c>
    </row>
    <row r="277" spans="1:20" x14ac:dyDescent="0.15">
      <c r="A277">
        <v>273</v>
      </c>
      <c r="B277">
        <v>0</v>
      </c>
      <c r="C277">
        <v>-14934.2</v>
      </c>
      <c r="D277">
        <v>-2309.7800000000002</v>
      </c>
      <c r="E277">
        <v>-8554.07</v>
      </c>
      <c r="F277">
        <v>9497.75</v>
      </c>
      <c r="G277">
        <v>-4268.3</v>
      </c>
      <c r="H277">
        <v>-7386.09</v>
      </c>
      <c r="I277">
        <v>-7744.89</v>
      </c>
      <c r="J277">
        <v>-4048</v>
      </c>
      <c r="K277">
        <v>-3357.92</v>
      </c>
      <c r="L277">
        <v>-8873.9599999999991</v>
      </c>
      <c r="M277">
        <v>1619.7</v>
      </c>
      <c r="N277">
        <v>-709.16399999999999</v>
      </c>
      <c r="O277">
        <v>-7900.99</v>
      </c>
      <c r="P277">
        <v>-1369.95</v>
      </c>
      <c r="Q277">
        <v>796.46</v>
      </c>
      <c r="R277">
        <v>-6539.32</v>
      </c>
      <c r="S277">
        <v>1158.3699999999999</v>
      </c>
      <c r="T277">
        <v>2372.2199999999998</v>
      </c>
    </row>
    <row r="278" spans="1:20" x14ac:dyDescent="0.15">
      <c r="A278">
        <v>274</v>
      </c>
      <c r="B278">
        <v>1</v>
      </c>
      <c r="C278">
        <v>-13455.4</v>
      </c>
      <c r="D278">
        <v>-2751.28</v>
      </c>
      <c r="E278">
        <v>-8050.13</v>
      </c>
      <c r="F278">
        <v>9418.75</v>
      </c>
      <c r="G278">
        <v>-4959.12</v>
      </c>
      <c r="H278">
        <v>-6929.35</v>
      </c>
      <c r="I278">
        <v>-7578.59</v>
      </c>
      <c r="J278">
        <v>-3771.47</v>
      </c>
      <c r="K278">
        <v>-3264.26</v>
      </c>
      <c r="L278">
        <v>-8817.89</v>
      </c>
      <c r="M278">
        <v>1588.48</v>
      </c>
      <c r="N278">
        <v>-750.59400000000005</v>
      </c>
      <c r="O278">
        <v>-8150.74</v>
      </c>
      <c r="P278">
        <v>-991.47400000000005</v>
      </c>
      <c r="Q278">
        <v>892.04100000000005</v>
      </c>
      <c r="R278">
        <v>-7034.39</v>
      </c>
      <c r="S278">
        <v>1380.75</v>
      </c>
      <c r="T278">
        <v>2268.35</v>
      </c>
    </row>
    <row r="279" spans="1:20" x14ac:dyDescent="0.15">
      <c r="A279">
        <v>275</v>
      </c>
      <c r="B279">
        <v>0</v>
      </c>
      <c r="C279">
        <v>-11585.9</v>
      </c>
      <c r="D279">
        <v>-3258.48</v>
      </c>
      <c r="E279">
        <v>-7776.11</v>
      </c>
      <c r="F279">
        <v>9589.49</v>
      </c>
      <c r="G279">
        <v>-3112.79</v>
      </c>
      <c r="H279">
        <v>-5288.07</v>
      </c>
      <c r="I279">
        <v>-7514.22</v>
      </c>
      <c r="J279">
        <v>-3619.81</v>
      </c>
      <c r="K279">
        <v>-3052.09</v>
      </c>
      <c r="L279">
        <v>-8872.0400000000009</v>
      </c>
      <c r="M279">
        <v>1486.54</v>
      </c>
      <c r="N279">
        <v>-688.15599999999995</v>
      </c>
      <c r="O279">
        <v>-8404.34</v>
      </c>
      <c r="P279">
        <v>-721.30200000000002</v>
      </c>
      <c r="Q279">
        <v>814.95799999999997</v>
      </c>
      <c r="R279">
        <v>-7368.92</v>
      </c>
      <c r="S279">
        <v>1515.83</v>
      </c>
      <c r="T279">
        <v>2126.91</v>
      </c>
    </row>
    <row r="280" spans="1:20" x14ac:dyDescent="0.15">
      <c r="A280">
        <v>276</v>
      </c>
      <c r="B280">
        <v>1</v>
      </c>
      <c r="C280">
        <v>-9743.85</v>
      </c>
      <c r="D280">
        <v>-3045.73</v>
      </c>
      <c r="E280">
        <v>-7586.87</v>
      </c>
      <c r="F280">
        <v>9795.2900000000009</v>
      </c>
      <c r="G280">
        <v>-546.90899999999999</v>
      </c>
      <c r="H280">
        <v>-4492.7700000000004</v>
      </c>
      <c r="I280">
        <v>-7599.59</v>
      </c>
      <c r="J280">
        <v>-3532.51</v>
      </c>
      <c r="K280">
        <v>-2752.63</v>
      </c>
      <c r="L280">
        <v>-8763.73</v>
      </c>
      <c r="M280">
        <v>1368.03</v>
      </c>
      <c r="N280">
        <v>-702.80200000000002</v>
      </c>
      <c r="O280">
        <v>-8610.15</v>
      </c>
      <c r="P280">
        <v>-546.71</v>
      </c>
      <c r="Q280">
        <v>540.351</v>
      </c>
      <c r="R280">
        <v>-7208.4</v>
      </c>
      <c r="S280">
        <v>1634.35</v>
      </c>
      <c r="T280">
        <v>2062.54</v>
      </c>
    </row>
    <row r="281" spans="1:20" x14ac:dyDescent="0.15">
      <c r="A281">
        <v>277</v>
      </c>
      <c r="B281">
        <v>0</v>
      </c>
      <c r="C281">
        <v>-7926.63</v>
      </c>
      <c r="D281">
        <v>-2744.34</v>
      </c>
      <c r="E281">
        <v>-7701.53</v>
      </c>
      <c r="F281">
        <v>9555.76</v>
      </c>
      <c r="G281">
        <v>374.61799999999999</v>
      </c>
      <c r="H281">
        <v>-5009.41</v>
      </c>
      <c r="I281">
        <v>-7842.98</v>
      </c>
      <c r="J281">
        <v>-3422.28</v>
      </c>
      <c r="K281">
        <v>-2374.15</v>
      </c>
      <c r="L281">
        <v>-8480.84</v>
      </c>
      <c r="M281">
        <v>1155.8599999999999</v>
      </c>
      <c r="N281">
        <v>-835.96100000000001</v>
      </c>
      <c r="O281">
        <v>-8682.7999999999993</v>
      </c>
      <c r="P281">
        <v>-388.69099999999997</v>
      </c>
      <c r="Q281">
        <v>349.18599999999998</v>
      </c>
      <c r="R281">
        <v>-6713.34</v>
      </c>
      <c r="S281">
        <v>1690.43</v>
      </c>
      <c r="T281">
        <v>2054.2600000000002</v>
      </c>
    </row>
    <row r="282" spans="1:20" x14ac:dyDescent="0.15">
      <c r="A282">
        <v>278</v>
      </c>
      <c r="B282">
        <v>1</v>
      </c>
      <c r="C282">
        <v>-6015.76</v>
      </c>
      <c r="D282">
        <v>-844.47699999999998</v>
      </c>
      <c r="E282">
        <v>-9022.9</v>
      </c>
      <c r="F282">
        <v>9637.27</v>
      </c>
      <c r="G282">
        <v>474.05900000000003</v>
      </c>
      <c r="H282">
        <v>-3988.86</v>
      </c>
      <c r="I282">
        <v>-7994.64</v>
      </c>
      <c r="J282">
        <v>-3428.64</v>
      </c>
      <c r="K282">
        <v>-1979.11</v>
      </c>
      <c r="L282">
        <v>-8164.81</v>
      </c>
      <c r="M282">
        <v>731.52300000000002</v>
      </c>
      <c r="N282">
        <v>-775.45500000000004</v>
      </c>
      <c r="O282">
        <v>-8659.8700000000008</v>
      </c>
      <c r="P282">
        <v>-168.23699999999999</v>
      </c>
      <c r="Q282">
        <v>440.911</v>
      </c>
      <c r="R282">
        <v>-6066.62</v>
      </c>
      <c r="S282">
        <v>1667.49</v>
      </c>
      <c r="T282">
        <v>2085.4699999999998</v>
      </c>
    </row>
    <row r="283" spans="1:20" x14ac:dyDescent="0.15">
      <c r="A283">
        <v>279</v>
      </c>
      <c r="B283">
        <v>0</v>
      </c>
      <c r="C283">
        <v>-3986.38</v>
      </c>
      <c r="D283">
        <v>1642.39</v>
      </c>
      <c r="E283">
        <v>-8675.8799999999992</v>
      </c>
      <c r="F283">
        <v>10396.700000000001</v>
      </c>
      <c r="G283">
        <v>2191.0300000000002</v>
      </c>
      <c r="H283">
        <v>-2331.6</v>
      </c>
      <c r="I283">
        <v>-8050.72</v>
      </c>
      <c r="J283">
        <v>-3374.49</v>
      </c>
      <c r="K283">
        <v>-1677.71</v>
      </c>
      <c r="L283">
        <v>-8254.6</v>
      </c>
      <c r="M283">
        <v>195.03100000000001</v>
      </c>
      <c r="N283">
        <v>-563.28800000000001</v>
      </c>
      <c r="O283">
        <v>-8745.23</v>
      </c>
      <c r="P283">
        <v>6.3559400000000004</v>
      </c>
      <c r="Q283">
        <v>598.92999999999995</v>
      </c>
      <c r="R283">
        <v>-5676</v>
      </c>
      <c r="S283">
        <v>1690.42</v>
      </c>
      <c r="T283">
        <v>2093.7600000000002</v>
      </c>
    </row>
    <row r="284" spans="1:20" x14ac:dyDescent="0.15">
      <c r="A284">
        <v>280</v>
      </c>
      <c r="B284">
        <v>1</v>
      </c>
      <c r="C284">
        <v>-2806.22</v>
      </c>
      <c r="D284">
        <v>1798.16</v>
      </c>
      <c r="E284">
        <v>-5746.42</v>
      </c>
      <c r="F284">
        <v>11180.5</v>
      </c>
      <c r="G284">
        <v>4082.83</v>
      </c>
      <c r="H284">
        <v>-2349.86</v>
      </c>
      <c r="I284">
        <v>-8121.44</v>
      </c>
      <c r="J284">
        <v>-3389.14</v>
      </c>
      <c r="K284">
        <v>-1494.83</v>
      </c>
      <c r="L284">
        <v>-8826.73</v>
      </c>
      <c r="M284">
        <v>-45.86</v>
      </c>
      <c r="N284">
        <v>-544.78200000000004</v>
      </c>
      <c r="O284">
        <v>-8957.4</v>
      </c>
      <c r="P284">
        <v>39.504899999999999</v>
      </c>
      <c r="Q284">
        <v>663.29600000000005</v>
      </c>
      <c r="R284">
        <v>-5703.35</v>
      </c>
      <c r="S284">
        <v>1667.49</v>
      </c>
      <c r="T284">
        <v>2031.33</v>
      </c>
    </row>
    <row r="285" spans="1:20" x14ac:dyDescent="0.15">
      <c r="A285">
        <v>281</v>
      </c>
      <c r="B285">
        <v>0</v>
      </c>
      <c r="C285">
        <v>-2107.85</v>
      </c>
      <c r="D285">
        <v>2572.79</v>
      </c>
      <c r="E285">
        <v>-4392.78</v>
      </c>
      <c r="F285">
        <v>10932.1</v>
      </c>
      <c r="G285">
        <v>3933.36</v>
      </c>
      <c r="H285">
        <v>-4166.25</v>
      </c>
      <c r="I285">
        <v>-8387.75</v>
      </c>
      <c r="J285">
        <v>-3584.73</v>
      </c>
      <c r="K285">
        <v>-1524.12</v>
      </c>
      <c r="L285">
        <v>-9186.14</v>
      </c>
      <c r="M285">
        <v>-16.575399999999998</v>
      </c>
      <c r="N285">
        <v>-646.721</v>
      </c>
      <c r="O285">
        <v>-9256.86</v>
      </c>
      <c r="P285">
        <v>-85.364000000000004</v>
      </c>
      <c r="Q285">
        <v>671.58399999999995</v>
      </c>
      <c r="R285">
        <v>-6196.47</v>
      </c>
      <c r="S285">
        <v>1565.56</v>
      </c>
      <c r="T285">
        <v>1827.45</v>
      </c>
    </row>
    <row r="286" spans="1:20" x14ac:dyDescent="0.15">
      <c r="A286">
        <v>282</v>
      </c>
      <c r="B286">
        <v>1</v>
      </c>
      <c r="C286">
        <v>-1756.73</v>
      </c>
      <c r="D286">
        <v>4646.66</v>
      </c>
      <c r="E286">
        <v>-4320.68</v>
      </c>
      <c r="F286">
        <v>10137.6</v>
      </c>
      <c r="G286">
        <v>1638.5</v>
      </c>
      <c r="H286">
        <v>-6900.92</v>
      </c>
      <c r="I286">
        <v>-8578.92</v>
      </c>
      <c r="J286">
        <v>-3696.89</v>
      </c>
      <c r="K286">
        <v>-1665.56</v>
      </c>
      <c r="L286">
        <v>-8963.2000000000007</v>
      </c>
      <c r="M286">
        <v>0</v>
      </c>
      <c r="N286">
        <v>-702.80100000000004</v>
      </c>
      <c r="O286">
        <v>-9479.25</v>
      </c>
      <c r="P286">
        <v>-212.166</v>
      </c>
      <c r="Q286">
        <v>671.58399999999995</v>
      </c>
      <c r="R286">
        <v>-6726.61</v>
      </c>
      <c r="S286">
        <v>1384.61</v>
      </c>
      <c r="T286">
        <v>1590.42</v>
      </c>
    </row>
    <row r="287" spans="1:20" x14ac:dyDescent="0.15">
      <c r="A287">
        <v>283</v>
      </c>
      <c r="B287">
        <v>0</v>
      </c>
      <c r="C287">
        <v>-1261.68</v>
      </c>
      <c r="D287">
        <v>5916.06</v>
      </c>
      <c r="E287">
        <v>-3658.77</v>
      </c>
      <c r="F287">
        <v>9549.42</v>
      </c>
      <c r="G287">
        <v>-1337.06</v>
      </c>
      <c r="H287">
        <v>-9129.2099999999991</v>
      </c>
      <c r="I287">
        <v>-8580.86</v>
      </c>
      <c r="J287">
        <v>-3682.25</v>
      </c>
      <c r="K287">
        <v>-1761.15</v>
      </c>
      <c r="L287">
        <v>-8607.66</v>
      </c>
      <c r="M287">
        <v>-31.216799999999999</v>
      </c>
      <c r="N287">
        <v>-679.87199999999996</v>
      </c>
      <c r="O287">
        <v>-9364.6</v>
      </c>
      <c r="P287">
        <v>-268.24599999999998</v>
      </c>
      <c r="Q287">
        <v>765.23400000000004</v>
      </c>
      <c r="R287">
        <v>-6959.22</v>
      </c>
      <c r="S287">
        <v>1218.3</v>
      </c>
      <c r="T287">
        <v>1478.26</v>
      </c>
    </row>
    <row r="288" spans="1:20" x14ac:dyDescent="0.15">
      <c r="A288">
        <v>284</v>
      </c>
      <c r="B288">
        <v>1</v>
      </c>
      <c r="C288">
        <v>-614.96100000000001</v>
      </c>
      <c r="D288">
        <v>6216.91</v>
      </c>
      <c r="E288">
        <v>-3289.13</v>
      </c>
      <c r="F288">
        <v>9067.08</v>
      </c>
      <c r="G288">
        <v>-2818.09</v>
      </c>
      <c r="H288">
        <v>-9310.4599999999991</v>
      </c>
      <c r="I288">
        <v>-8385.27</v>
      </c>
      <c r="J288">
        <v>-3736.39</v>
      </c>
      <c r="K288">
        <v>-1840.16</v>
      </c>
      <c r="L288">
        <v>-8345.76</v>
      </c>
      <c r="M288">
        <v>22.9282</v>
      </c>
      <c r="N288">
        <v>-640.36699999999996</v>
      </c>
      <c r="O288">
        <v>-8886.1299999999992</v>
      </c>
      <c r="P288">
        <v>-338.96800000000002</v>
      </c>
      <c r="Q288">
        <v>821.31500000000005</v>
      </c>
      <c r="R288">
        <v>-6742.64</v>
      </c>
      <c r="S288">
        <v>1091.5</v>
      </c>
      <c r="T288">
        <v>1461.68</v>
      </c>
    </row>
    <row r="289" spans="1:20" x14ac:dyDescent="0.15">
      <c r="A289">
        <v>285</v>
      </c>
      <c r="B289">
        <v>0</v>
      </c>
      <c r="C289">
        <v>-224.328</v>
      </c>
      <c r="D289">
        <v>6054.48</v>
      </c>
      <c r="E289">
        <v>-3301.84</v>
      </c>
      <c r="F289">
        <v>8873.9699999999993</v>
      </c>
      <c r="G289">
        <v>-2167.8200000000002</v>
      </c>
      <c r="H289">
        <v>-8588.61</v>
      </c>
      <c r="I289">
        <v>-8054.59</v>
      </c>
      <c r="J289">
        <v>-3784.18</v>
      </c>
      <c r="K289">
        <v>-1950.38</v>
      </c>
      <c r="L289">
        <v>-8171.17</v>
      </c>
      <c r="M289">
        <v>70.721299999999999</v>
      </c>
      <c r="N289">
        <v>-600.86199999999997</v>
      </c>
      <c r="O289">
        <v>-8333.07</v>
      </c>
      <c r="P289">
        <v>-324.32799999999997</v>
      </c>
      <c r="Q289">
        <v>829.60400000000004</v>
      </c>
      <c r="R289">
        <v>-6364.17</v>
      </c>
      <c r="S289">
        <v>941.76800000000003</v>
      </c>
      <c r="T289">
        <v>1555.33</v>
      </c>
    </row>
    <row r="290" spans="1:20" x14ac:dyDescent="0.15">
      <c r="A290">
        <v>286</v>
      </c>
      <c r="B290">
        <v>1</v>
      </c>
      <c r="C290">
        <v>-220.452</v>
      </c>
      <c r="D290">
        <v>5442.86</v>
      </c>
      <c r="E290">
        <v>-3318.41</v>
      </c>
      <c r="F290">
        <v>8817.89</v>
      </c>
      <c r="G290">
        <v>-874.39200000000005</v>
      </c>
      <c r="H290">
        <v>-8039.96</v>
      </c>
      <c r="I290">
        <v>-7855.13</v>
      </c>
      <c r="J290">
        <v>-3823.69</v>
      </c>
      <c r="K290">
        <v>-2100.11</v>
      </c>
      <c r="L290">
        <v>-8075.58</v>
      </c>
      <c r="M290">
        <v>79.009900000000002</v>
      </c>
      <c r="N290">
        <v>-561.35799999999995</v>
      </c>
      <c r="O290">
        <v>-7967.3</v>
      </c>
      <c r="P290">
        <v>-97.526300000000006</v>
      </c>
      <c r="Q290">
        <v>704.73900000000003</v>
      </c>
      <c r="R290">
        <v>-6125.2</v>
      </c>
      <c r="S290">
        <v>846.18100000000004</v>
      </c>
      <c r="T290">
        <v>1486.55</v>
      </c>
    </row>
    <row r="291" spans="1:20" x14ac:dyDescent="0.15">
      <c r="A291">
        <v>287</v>
      </c>
      <c r="B291">
        <v>0</v>
      </c>
      <c r="C291">
        <v>-268.24599999999998</v>
      </c>
      <c r="D291">
        <v>4450.83</v>
      </c>
      <c r="E291">
        <v>-3193.55</v>
      </c>
      <c r="F291">
        <v>9184.19</v>
      </c>
      <c r="G291">
        <v>0.52855799999999997</v>
      </c>
      <c r="H291">
        <v>-7378.6</v>
      </c>
      <c r="I291">
        <v>-7728.33</v>
      </c>
      <c r="J291">
        <v>-3644.68</v>
      </c>
      <c r="K291">
        <v>-2102.0500000000002</v>
      </c>
      <c r="L291">
        <v>-7871.71</v>
      </c>
      <c r="M291">
        <v>141.44200000000001</v>
      </c>
      <c r="N291">
        <v>-521.85299999999995</v>
      </c>
      <c r="O291">
        <v>-7807.34</v>
      </c>
      <c r="P291">
        <v>179.00700000000001</v>
      </c>
      <c r="Q291">
        <v>609.15200000000004</v>
      </c>
      <c r="R291">
        <v>-6052.54</v>
      </c>
      <c r="S291">
        <v>735.95600000000002</v>
      </c>
      <c r="T291">
        <v>1430.47</v>
      </c>
    </row>
    <row r="292" spans="1:20" x14ac:dyDescent="0.15">
      <c r="A292">
        <v>288</v>
      </c>
      <c r="B292">
        <v>1</v>
      </c>
      <c r="C292">
        <v>-276.53500000000003</v>
      </c>
      <c r="D292">
        <v>3446.63</v>
      </c>
      <c r="E292">
        <v>-3097.96</v>
      </c>
      <c r="F292">
        <v>9533.3799999999992</v>
      </c>
      <c r="G292">
        <v>657.471</v>
      </c>
      <c r="H292">
        <v>-6948.46</v>
      </c>
      <c r="I292">
        <v>-7641.03</v>
      </c>
      <c r="J292">
        <v>-3376.44</v>
      </c>
      <c r="K292">
        <v>-2187.41</v>
      </c>
      <c r="L292">
        <v>-7728.33</v>
      </c>
      <c r="M292">
        <v>189.23500000000001</v>
      </c>
      <c r="N292">
        <v>-482.34800000000001</v>
      </c>
      <c r="O292">
        <v>-7688.82</v>
      </c>
      <c r="P292">
        <v>486.755</v>
      </c>
      <c r="Q292">
        <v>530.14200000000005</v>
      </c>
      <c r="R292">
        <v>-6075.47</v>
      </c>
      <c r="S292">
        <v>617.44200000000001</v>
      </c>
      <c r="T292">
        <v>1390.96</v>
      </c>
    </row>
    <row r="293" spans="1:20" x14ac:dyDescent="0.15">
      <c r="A293">
        <v>289</v>
      </c>
      <c r="B293">
        <v>0</v>
      </c>
      <c r="C293">
        <v>-526.25800000000004</v>
      </c>
      <c r="D293">
        <v>2864.82</v>
      </c>
      <c r="E293">
        <v>-3081.38</v>
      </c>
      <c r="F293">
        <v>9818.2099999999991</v>
      </c>
      <c r="G293">
        <v>1258.33</v>
      </c>
      <c r="H293">
        <v>-6405.63</v>
      </c>
      <c r="I293">
        <v>-7686.88</v>
      </c>
      <c r="J293">
        <v>-3099.91</v>
      </c>
      <c r="K293">
        <v>-2243.4899999999998</v>
      </c>
      <c r="L293">
        <v>-7734.68</v>
      </c>
      <c r="M293">
        <v>259.95600000000002</v>
      </c>
      <c r="N293">
        <v>-442.84399999999999</v>
      </c>
      <c r="O293">
        <v>-7539.09</v>
      </c>
      <c r="P293">
        <v>865.22400000000005</v>
      </c>
      <c r="Q293">
        <v>326.27100000000002</v>
      </c>
      <c r="R293">
        <v>-6083.76</v>
      </c>
      <c r="S293">
        <v>498.92700000000002</v>
      </c>
      <c r="T293">
        <v>1320.24</v>
      </c>
    </row>
    <row r="294" spans="1:20" x14ac:dyDescent="0.15">
      <c r="A294">
        <v>290</v>
      </c>
      <c r="B294">
        <v>1</v>
      </c>
      <c r="C294">
        <v>-655.005</v>
      </c>
      <c r="D294">
        <v>2640.48</v>
      </c>
      <c r="E294">
        <v>-2956.52</v>
      </c>
      <c r="F294">
        <v>10032.299999999999</v>
      </c>
      <c r="G294">
        <v>1538.75</v>
      </c>
      <c r="H294">
        <v>-5969.13</v>
      </c>
      <c r="I294">
        <v>-7734.68</v>
      </c>
      <c r="J294">
        <v>-2854.59</v>
      </c>
      <c r="K294">
        <v>-2314.21</v>
      </c>
      <c r="L294">
        <v>-7899.04</v>
      </c>
      <c r="M294">
        <v>401.39600000000002</v>
      </c>
      <c r="N294">
        <v>-247.262</v>
      </c>
      <c r="O294">
        <v>-7474.72</v>
      </c>
      <c r="P294">
        <v>1197.8399999999999</v>
      </c>
      <c r="Q294">
        <v>58.027299999999997</v>
      </c>
      <c r="R294">
        <v>-6146.19</v>
      </c>
      <c r="S294">
        <v>380.41300000000001</v>
      </c>
      <c r="T294">
        <v>1272.45</v>
      </c>
    </row>
    <row r="295" spans="1:20" x14ac:dyDescent="0.15">
      <c r="A295">
        <v>291</v>
      </c>
      <c r="B295">
        <v>0</v>
      </c>
      <c r="C295">
        <v>-765.22900000000004</v>
      </c>
      <c r="D295">
        <v>2544.9</v>
      </c>
      <c r="E295">
        <v>-2892.15</v>
      </c>
      <c r="F295">
        <v>10105</v>
      </c>
      <c r="G295">
        <v>1361.69</v>
      </c>
      <c r="H295">
        <v>-5823.8</v>
      </c>
      <c r="I295">
        <v>-7711.75</v>
      </c>
      <c r="J295">
        <v>-2773.64</v>
      </c>
      <c r="K295">
        <v>-2424.44</v>
      </c>
      <c r="L295">
        <v>-7753.2</v>
      </c>
      <c r="M295">
        <v>559.41399999999999</v>
      </c>
      <c r="N295">
        <v>-228.74</v>
      </c>
      <c r="O295">
        <v>-7497.65</v>
      </c>
      <c r="P295">
        <v>1451.45</v>
      </c>
      <c r="Q295">
        <v>-218.506</v>
      </c>
      <c r="R295">
        <v>-6225.2</v>
      </c>
      <c r="S295">
        <v>293.11399999999998</v>
      </c>
      <c r="T295">
        <v>1264.1600000000001</v>
      </c>
    </row>
    <row r="296" spans="1:20" x14ac:dyDescent="0.15">
      <c r="A296">
        <v>292</v>
      </c>
      <c r="B296">
        <v>1</v>
      </c>
      <c r="C296">
        <v>-1039.82</v>
      </c>
      <c r="D296">
        <v>2497.1</v>
      </c>
      <c r="E296">
        <v>-3008.72</v>
      </c>
      <c r="F296">
        <v>10144.5</v>
      </c>
      <c r="G296">
        <v>897.87</v>
      </c>
      <c r="H296">
        <v>-5932.08</v>
      </c>
      <c r="I296">
        <v>-7765.89</v>
      </c>
      <c r="J296">
        <v>-2858.99</v>
      </c>
      <c r="K296">
        <v>-2386.88</v>
      </c>
      <c r="L296">
        <v>-7672.25</v>
      </c>
      <c r="M296">
        <v>811.077</v>
      </c>
      <c r="N296">
        <v>-424.31799999999998</v>
      </c>
      <c r="O296">
        <v>-7568.37</v>
      </c>
      <c r="P296">
        <v>1657.26</v>
      </c>
      <c r="Q296">
        <v>-432.608</v>
      </c>
      <c r="R296">
        <v>-6366.64</v>
      </c>
      <c r="S296">
        <v>182.89</v>
      </c>
      <c r="T296">
        <v>1264.1600000000001</v>
      </c>
    </row>
    <row r="297" spans="1:20" x14ac:dyDescent="0.15">
      <c r="A297">
        <v>293</v>
      </c>
      <c r="B297">
        <v>0</v>
      </c>
      <c r="C297">
        <v>-1449.5</v>
      </c>
      <c r="D297">
        <v>2301.52</v>
      </c>
      <c r="E297">
        <v>-3229.17</v>
      </c>
      <c r="F297">
        <v>9965.48</v>
      </c>
      <c r="G297">
        <v>602.81200000000001</v>
      </c>
      <c r="H297">
        <v>-6152.53</v>
      </c>
      <c r="I297">
        <v>-7876.11</v>
      </c>
      <c r="J297">
        <v>-2946.29</v>
      </c>
      <c r="K297">
        <v>-2183.0100000000002</v>
      </c>
      <c r="L297">
        <v>-7695.17</v>
      </c>
      <c r="M297">
        <v>1087.6099999999999</v>
      </c>
      <c r="N297">
        <v>-630.13199999999995</v>
      </c>
      <c r="O297">
        <v>-7709.8</v>
      </c>
      <c r="P297">
        <v>1729.93</v>
      </c>
      <c r="Q297">
        <v>-474.05900000000003</v>
      </c>
      <c r="R297">
        <v>-6524.66</v>
      </c>
      <c r="S297">
        <v>64.376199999999997</v>
      </c>
      <c r="T297">
        <v>1232.94</v>
      </c>
    </row>
    <row r="298" spans="1:20" x14ac:dyDescent="0.15">
      <c r="A298">
        <v>294</v>
      </c>
      <c r="B298">
        <v>1</v>
      </c>
      <c r="C298">
        <v>-1852.84</v>
      </c>
      <c r="D298">
        <v>2033.28</v>
      </c>
      <c r="E298">
        <v>-3622.27</v>
      </c>
      <c r="F298">
        <v>9915.74</v>
      </c>
      <c r="G298">
        <v>490.64</v>
      </c>
      <c r="H298">
        <v>-6108.63</v>
      </c>
      <c r="I298">
        <v>-7900.99</v>
      </c>
      <c r="J298">
        <v>-2994.08</v>
      </c>
      <c r="K298">
        <v>-2008.41</v>
      </c>
      <c r="L298">
        <v>-7609.82</v>
      </c>
      <c r="M298">
        <v>1208.07</v>
      </c>
      <c r="N298">
        <v>-671.58399999999995</v>
      </c>
      <c r="O298">
        <v>-7899.04</v>
      </c>
      <c r="P298">
        <v>1644.57</v>
      </c>
      <c r="Q298">
        <v>-505.274</v>
      </c>
      <c r="R298">
        <v>-6557.82</v>
      </c>
      <c r="S298">
        <v>-22.9237</v>
      </c>
      <c r="T298">
        <v>1224.6500000000001</v>
      </c>
    </row>
    <row r="299" spans="1:20" x14ac:dyDescent="0.15">
      <c r="A299">
        <v>295</v>
      </c>
      <c r="B299">
        <v>0</v>
      </c>
      <c r="C299">
        <v>-2091.81</v>
      </c>
      <c r="D299">
        <v>1725.53</v>
      </c>
      <c r="E299">
        <v>-4150.46</v>
      </c>
      <c r="F299">
        <v>9978.17</v>
      </c>
      <c r="G299">
        <v>349.20299999999997</v>
      </c>
      <c r="H299">
        <v>-5927.69</v>
      </c>
      <c r="I299">
        <v>-7838.56</v>
      </c>
      <c r="J299">
        <v>-3189.66</v>
      </c>
      <c r="K299">
        <v>-1850.39</v>
      </c>
      <c r="L299">
        <v>-7584.95</v>
      </c>
      <c r="M299">
        <v>1380.72</v>
      </c>
      <c r="N299">
        <v>-796.44</v>
      </c>
      <c r="O299">
        <v>-7971.71</v>
      </c>
      <c r="P299">
        <v>1432.42</v>
      </c>
      <c r="Q299">
        <v>-544.77800000000002</v>
      </c>
      <c r="R299">
        <v>-6526.6</v>
      </c>
      <c r="S299">
        <v>-101.93300000000001</v>
      </c>
      <c r="T299">
        <v>1255.8699999999999</v>
      </c>
    </row>
    <row r="300" spans="1:20" x14ac:dyDescent="0.15">
      <c r="A300">
        <v>296</v>
      </c>
      <c r="B300">
        <v>1</v>
      </c>
      <c r="C300">
        <v>-2445.41</v>
      </c>
      <c r="D300">
        <v>1471.92</v>
      </c>
      <c r="E300">
        <v>-4859.6000000000004</v>
      </c>
      <c r="F300">
        <v>10119.6</v>
      </c>
      <c r="G300">
        <v>66.328199999999995</v>
      </c>
      <c r="H300">
        <v>-5979.88</v>
      </c>
      <c r="I300">
        <v>-7821.98</v>
      </c>
      <c r="J300">
        <v>-3457.9</v>
      </c>
      <c r="K300">
        <v>-1754.8</v>
      </c>
      <c r="L300">
        <v>-7616.16</v>
      </c>
      <c r="M300">
        <v>1671.89</v>
      </c>
      <c r="N300">
        <v>-954.45899999999995</v>
      </c>
      <c r="O300">
        <v>-8042.42</v>
      </c>
      <c r="P300">
        <v>1195.3900000000001</v>
      </c>
      <c r="Q300">
        <v>-490.64100000000002</v>
      </c>
      <c r="R300">
        <v>-6549.53</v>
      </c>
      <c r="S300">
        <v>-212.15700000000001</v>
      </c>
      <c r="T300">
        <v>1295.3699999999999</v>
      </c>
    </row>
    <row r="301" spans="1:20" x14ac:dyDescent="0.15">
      <c r="A301">
        <v>297</v>
      </c>
      <c r="B301">
        <v>0</v>
      </c>
      <c r="C301">
        <v>-2840.45</v>
      </c>
      <c r="D301">
        <v>1297.32</v>
      </c>
      <c r="E301">
        <v>-5547.76</v>
      </c>
      <c r="F301">
        <v>10121.6</v>
      </c>
      <c r="G301">
        <v>-405.77800000000002</v>
      </c>
      <c r="H301">
        <v>-6160.82</v>
      </c>
      <c r="I301">
        <v>-7790.76</v>
      </c>
      <c r="J301">
        <v>-3828.08</v>
      </c>
      <c r="K301">
        <v>-1644.58</v>
      </c>
      <c r="L301">
        <v>-7499.6</v>
      </c>
      <c r="M301">
        <v>2019.14</v>
      </c>
      <c r="N301">
        <v>-1018.84</v>
      </c>
      <c r="O301">
        <v>-8121.43</v>
      </c>
      <c r="P301">
        <v>895.93399999999997</v>
      </c>
      <c r="Q301">
        <v>-505.27300000000002</v>
      </c>
      <c r="R301">
        <v>-6620.25</v>
      </c>
      <c r="S301">
        <v>-237.03</v>
      </c>
      <c r="T301">
        <v>1303.6600000000001</v>
      </c>
    </row>
    <row r="302" spans="1:20" x14ac:dyDescent="0.15">
      <c r="A302">
        <v>298</v>
      </c>
      <c r="B302">
        <v>1</v>
      </c>
      <c r="C302">
        <v>-3297.93</v>
      </c>
      <c r="D302">
        <v>858.38199999999995</v>
      </c>
      <c r="E302">
        <v>-6125.7</v>
      </c>
      <c r="F302">
        <v>10082</v>
      </c>
      <c r="G302">
        <v>-888.12599999999998</v>
      </c>
      <c r="H302">
        <v>-6014.99</v>
      </c>
      <c r="I302">
        <v>-7751.26</v>
      </c>
      <c r="J302">
        <v>-4129.4799999999996</v>
      </c>
      <c r="K302">
        <v>-1588.49</v>
      </c>
      <c r="L302">
        <v>-7435.22</v>
      </c>
      <c r="M302">
        <v>2062.5500000000002</v>
      </c>
      <c r="N302">
        <v>-1120.77</v>
      </c>
      <c r="O302">
        <v>-8200.44</v>
      </c>
      <c r="P302">
        <v>673.53599999999994</v>
      </c>
      <c r="Q302">
        <v>-513.56399999999996</v>
      </c>
      <c r="R302">
        <v>-6668.04</v>
      </c>
      <c r="S302">
        <v>-237.03</v>
      </c>
      <c r="T302">
        <v>1397.3</v>
      </c>
    </row>
    <row r="303" spans="1:20" x14ac:dyDescent="0.15">
      <c r="A303">
        <v>299</v>
      </c>
      <c r="B303">
        <v>0</v>
      </c>
      <c r="C303">
        <v>-3771.98</v>
      </c>
      <c r="D303">
        <v>126.32899999999999</v>
      </c>
      <c r="E303">
        <v>-6741.19</v>
      </c>
      <c r="F303">
        <v>10136.200000000001</v>
      </c>
      <c r="G303">
        <v>-1018.84</v>
      </c>
      <c r="H303">
        <v>-5871.6</v>
      </c>
      <c r="I303">
        <v>-7774.18</v>
      </c>
      <c r="J303">
        <v>-4374.8</v>
      </c>
      <c r="K303">
        <v>-1455.34</v>
      </c>
      <c r="L303">
        <v>-7520.57</v>
      </c>
      <c r="M303">
        <v>1929.4</v>
      </c>
      <c r="N303">
        <v>-1270.5</v>
      </c>
      <c r="O303">
        <v>-8217.0300000000007</v>
      </c>
      <c r="P303">
        <v>476.01299999999998</v>
      </c>
      <c r="Q303">
        <v>-544.77700000000004</v>
      </c>
      <c r="R303">
        <v>-6645.12</v>
      </c>
      <c r="S303">
        <v>-268.24299999999999</v>
      </c>
      <c r="T303">
        <v>1422.18</v>
      </c>
    </row>
    <row r="304" spans="1:20" x14ac:dyDescent="0.15">
      <c r="A304">
        <v>300</v>
      </c>
      <c r="B304">
        <v>1</v>
      </c>
      <c r="C304">
        <v>-4246.04</v>
      </c>
      <c r="D304">
        <v>-445.27600000000001</v>
      </c>
      <c r="E304">
        <v>-7310.84</v>
      </c>
      <c r="F304">
        <v>10308.799999999999</v>
      </c>
      <c r="G304">
        <v>-1370.47</v>
      </c>
      <c r="H304">
        <v>-5784.3</v>
      </c>
      <c r="I304">
        <v>-7844.9</v>
      </c>
      <c r="J304">
        <v>-4643.04</v>
      </c>
      <c r="K304">
        <v>-1390.96</v>
      </c>
      <c r="L304">
        <v>-1583.73</v>
      </c>
      <c r="M304">
        <v>398.005</v>
      </c>
      <c r="N304">
        <v>-273.62900000000002</v>
      </c>
      <c r="O304">
        <v>-8185.81</v>
      </c>
      <c r="P304">
        <v>340.91500000000002</v>
      </c>
      <c r="Q304">
        <v>-615.495</v>
      </c>
      <c r="R304">
        <v>-6699.25</v>
      </c>
      <c r="S304">
        <v>-276.53500000000003</v>
      </c>
      <c r="T304">
        <v>1390.96</v>
      </c>
    </row>
    <row r="305" spans="1:20" x14ac:dyDescent="0.15">
      <c r="A305">
        <v>301</v>
      </c>
      <c r="B305">
        <v>0</v>
      </c>
      <c r="C305">
        <v>-4688.88</v>
      </c>
      <c r="D305">
        <v>-865.19799999999998</v>
      </c>
      <c r="E305">
        <v>-7645.42</v>
      </c>
      <c r="F305">
        <v>10350.299999999999</v>
      </c>
      <c r="G305">
        <v>-1586.53</v>
      </c>
      <c r="H305">
        <v>-5580.44</v>
      </c>
      <c r="I305">
        <v>-7923.91</v>
      </c>
      <c r="J305">
        <v>-4732.3</v>
      </c>
      <c r="K305">
        <v>-1289.03</v>
      </c>
      <c r="L305">
        <v>0</v>
      </c>
      <c r="M305">
        <v>0</v>
      </c>
      <c r="N305">
        <v>0</v>
      </c>
      <c r="O305">
        <v>-8146.31</v>
      </c>
      <c r="P305">
        <v>191.18799999999999</v>
      </c>
      <c r="Q305">
        <v>-663.29200000000003</v>
      </c>
      <c r="R305">
        <v>-6715.84</v>
      </c>
      <c r="S305">
        <v>-307.74700000000001</v>
      </c>
      <c r="T305">
        <v>1382.67</v>
      </c>
    </row>
    <row r="306" spans="1:20" x14ac:dyDescent="0.15">
      <c r="A306">
        <v>302</v>
      </c>
      <c r="B306">
        <v>1</v>
      </c>
      <c r="C306">
        <v>-5123.4399999999996</v>
      </c>
      <c r="D306">
        <v>-1229.03</v>
      </c>
      <c r="E306">
        <v>-7797.1</v>
      </c>
      <c r="F306">
        <v>10350.299999999999</v>
      </c>
      <c r="G306">
        <v>-1557.28</v>
      </c>
      <c r="H306">
        <v>-5530.69</v>
      </c>
      <c r="I306">
        <v>-7878.07</v>
      </c>
      <c r="J306">
        <v>-4771.8</v>
      </c>
      <c r="K306">
        <v>-1232.95</v>
      </c>
      <c r="L306">
        <v>0</v>
      </c>
      <c r="M306">
        <v>0</v>
      </c>
      <c r="N306">
        <v>0</v>
      </c>
      <c r="O306">
        <v>-8044.38</v>
      </c>
      <c r="P306">
        <v>126.807</v>
      </c>
      <c r="Q306">
        <v>-702.79600000000005</v>
      </c>
      <c r="R306">
        <v>-6715.84</v>
      </c>
      <c r="S306">
        <v>-378.46499999999997</v>
      </c>
      <c r="T306">
        <v>1413.89</v>
      </c>
    </row>
    <row r="307" spans="1:20" x14ac:dyDescent="0.15">
      <c r="A307">
        <v>303</v>
      </c>
      <c r="B307">
        <v>0</v>
      </c>
      <c r="C307">
        <v>-5620.41</v>
      </c>
      <c r="D307">
        <v>-1584.57</v>
      </c>
      <c r="E307">
        <v>-8071.68</v>
      </c>
      <c r="F307">
        <v>10412.700000000001</v>
      </c>
      <c r="G307">
        <v>-1134.93</v>
      </c>
      <c r="H307">
        <v>-5624.33</v>
      </c>
      <c r="I307">
        <v>-7799.06</v>
      </c>
      <c r="J307">
        <v>-4873.7299999999996</v>
      </c>
      <c r="K307">
        <v>-1193.44</v>
      </c>
      <c r="L307">
        <v>0</v>
      </c>
      <c r="M307">
        <v>0</v>
      </c>
      <c r="N307">
        <v>0</v>
      </c>
      <c r="O307">
        <v>-7988.29</v>
      </c>
      <c r="P307">
        <v>149.727</v>
      </c>
      <c r="Q307">
        <v>-742.30100000000004</v>
      </c>
      <c r="R307">
        <v>-6684.63</v>
      </c>
      <c r="S307">
        <v>-395.04899999999998</v>
      </c>
      <c r="T307">
        <v>1453.39</v>
      </c>
    </row>
    <row r="308" spans="1:20" x14ac:dyDescent="0.15">
      <c r="A308">
        <v>304</v>
      </c>
      <c r="B308">
        <v>1</v>
      </c>
      <c r="C308">
        <v>-6040.34</v>
      </c>
      <c r="D308">
        <v>-1784.06</v>
      </c>
      <c r="E308">
        <v>-8418.92</v>
      </c>
      <c r="F308">
        <v>10522.9</v>
      </c>
      <c r="G308">
        <v>-1089.55</v>
      </c>
      <c r="H308">
        <v>-5649.2</v>
      </c>
      <c r="I308">
        <v>-7751.26</v>
      </c>
      <c r="J308">
        <v>-4929.82</v>
      </c>
      <c r="K308">
        <v>-1122.72</v>
      </c>
      <c r="L308">
        <v>-6242.44</v>
      </c>
      <c r="M308">
        <v>749.09299999999996</v>
      </c>
      <c r="N308">
        <v>-1092.43</v>
      </c>
      <c r="O308">
        <v>-7980</v>
      </c>
      <c r="P308">
        <v>220.44399999999999</v>
      </c>
      <c r="Q308">
        <v>-813.01800000000003</v>
      </c>
      <c r="R308">
        <v>-6645.12</v>
      </c>
      <c r="S308">
        <v>-457.47399999999999</v>
      </c>
      <c r="T308">
        <v>1430.47</v>
      </c>
    </row>
    <row r="309" spans="1:20" x14ac:dyDescent="0.15">
      <c r="A309">
        <v>305</v>
      </c>
      <c r="B309">
        <v>0</v>
      </c>
      <c r="C309">
        <v>-6529.02</v>
      </c>
      <c r="D309">
        <v>-1848.44</v>
      </c>
      <c r="E309">
        <v>-8712.0400000000009</v>
      </c>
      <c r="F309">
        <v>10454.200000000001</v>
      </c>
      <c r="G309">
        <v>-1324.62</v>
      </c>
      <c r="H309">
        <v>-5586.78</v>
      </c>
      <c r="I309">
        <v>-7680.54</v>
      </c>
      <c r="J309">
        <v>-5000.54</v>
      </c>
      <c r="K309">
        <v>-1043.71</v>
      </c>
      <c r="L309">
        <v>-7900.99</v>
      </c>
      <c r="M309">
        <v>792.05799999999999</v>
      </c>
      <c r="N309">
        <v>-1507.52</v>
      </c>
      <c r="O309">
        <v>-7948.78</v>
      </c>
      <c r="P309">
        <v>361.87700000000001</v>
      </c>
      <c r="Q309">
        <v>-985.66300000000001</v>
      </c>
      <c r="R309">
        <v>-6636.83</v>
      </c>
      <c r="S309">
        <v>-474.05900000000003</v>
      </c>
      <c r="T309">
        <v>1390.97</v>
      </c>
    </row>
    <row r="310" spans="1:20" x14ac:dyDescent="0.15">
      <c r="A310">
        <v>306</v>
      </c>
      <c r="B310">
        <v>1</v>
      </c>
      <c r="C310">
        <v>-7011.37</v>
      </c>
      <c r="D310">
        <v>-1825.52</v>
      </c>
      <c r="E310">
        <v>-9019.7900000000009</v>
      </c>
      <c r="F310">
        <v>10242</v>
      </c>
      <c r="G310">
        <v>-1538.73</v>
      </c>
      <c r="H310">
        <v>-5632.62</v>
      </c>
      <c r="I310">
        <v>-7695.17</v>
      </c>
      <c r="J310">
        <v>-5079.55</v>
      </c>
      <c r="K310">
        <v>-995.91600000000005</v>
      </c>
      <c r="L310">
        <v>-7807.35</v>
      </c>
      <c r="M310">
        <v>719.38199999999995</v>
      </c>
      <c r="N310">
        <v>-1603.12</v>
      </c>
      <c r="O310">
        <v>-7940.49</v>
      </c>
      <c r="P310">
        <v>488.685</v>
      </c>
      <c r="Q310">
        <v>-1058.3399999999999</v>
      </c>
      <c r="R310">
        <v>-6605.62</v>
      </c>
      <c r="S310">
        <v>-474.05900000000003</v>
      </c>
      <c r="T310">
        <v>1413.88</v>
      </c>
    </row>
    <row r="311" spans="1:20" x14ac:dyDescent="0.15">
      <c r="A311">
        <v>307</v>
      </c>
      <c r="B311">
        <v>0</v>
      </c>
      <c r="C311">
        <v>-7641.48</v>
      </c>
      <c r="D311">
        <v>-1786.02</v>
      </c>
      <c r="E311">
        <v>-9491.8799999999992</v>
      </c>
      <c r="F311">
        <v>10036.200000000001</v>
      </c>
      <c r="G311">
        <v>-1517.77</v>
      </c>
      <c r="H311">
        <v>-5586.78</v>
      </c>
      <c r="I311">
        <v>-7703.46</v>
      </c>
      <c r="J311">
        <v>-5002.5</v>
      </c>
      <c r="K311">
        <v>-956.41200000000003</v>
      </c>
      <c r="L311">
        <v>-7751.26</v>
      </c>
      <c r="M311">
        <v>648.66600000000005</v>
      </c>
      <c r="N311">
        <v>-1650.91</v>
      </c>
      <c r="O311">
        <v>-7940.49</v>
      </c>
      <c r="P311">
        <v>669.62199999999996</v>
      </c>
      <c r="Q311">
        <v>-1097.8399999999999</v>
      </c>
      <c r="R311">
        <v>-6534.9</v>
      </c>
      <c r="S311">
        <v>-505.27100000000002</v>
      </c>
      <c r="T311">
        <v>1453.39</v>
      </c>
    </row>
    <row r="312" spans="1:20" x14ac:dyDescent="0.15">
      <c r="A312">
        <v>308</v>
      </c>
      <c r="B312">
        <v>1</v>
      </c>
      <c r="C312">
        <v>-8500.33</v>
      </c>
      <c r="D312">
        <v>-1996.2</v>
      </c>
      <c r="E312">
        <v>-10036.700000000001</v>
      </c>
      <c r="F312">
        <v>9994.75</v>
      </c>
      <c r="G312">
        <v>-1407.55</v>
      </c>
      <c r="H312">
        <v>-5632.62</v>
      </c>
      <c r="I312">
        <v>-7641.04</v>
      </c>
      <c r="J312">
        <v>-4946.41</v>
      </c>
      <c r="K312">
        <v>-948.11800000000005</v>
      </c>
      <c r="L312">
        <v>-7711.76</v>
      </c>
      <c r="M312">
        <v>663.29</v>
      </c>
      <c r="N312">
        <v>-1721.63</v>
      </c>
      <c r="O312">
        <v>-7971.7</v>
      </c>
      <c r="P312">
        <v>773.51099999999997</v>
      </c>
      <c r="Q312">
        <v>-1199.77</v>
      </c>
      <c r="R312">
        <v>-6487.1</v>
      </c>
      <c r="S312">
        <v>-451.14100000000002</v>
      </c>
      <c r="T312">
        <v>1399.26</v>
      </c>
    </row>
    <row r="313" spans="1:20" x14ac:dyDescent="0.15">
      <c r="A313">
        <v>309</v>
      </c>
      <c r="B313">
        <v>0</v>
      </c>
      <c r="C313">
        <v>-9627.42</v>
      </c>
      <c r="D313">
        <v>-2241.52</v>
      </c>
      <c r="E313">
        <v>-10558.5</v>
      </c>
      <c r="F313">
        <v>9901.11</v>
      </c>
      <c r="G313">
        <v>-1226.6199999999999</v>
      </c>
      <c r="H313">
        <v>-5586.78</v>
      </c>
      <c r="I313">
        <v>-7593.24</v>
      </c>
      <c r="J313">
        <v>-4844.4799999999996</v>
      </c>
      <c r="K313">
        <v>-885.69600000000003</v>
      </c>
      <c r="L313">
        <v>-7672.25</v>
      </c>
      <c r="M313">
        <v>671.58399999999995</v>
      </c>
      <c r="N313">
        <v>-1738.22</v>
      </c>
      <c r="O313">
        <v>-7980</v>
      </c>
      <c r="P313">
        <v>790.09900000000005</v>
      </c>
      <c r="Q313">
        <v>-1255.8599999999999</v>
      </c>
      <c r="R313">
        <v>-6510.02</v>
      </c>
      <c r="S313">
        <v>-403.34300000000002</v>
      </c>
      <c r="T313">
        <v>1351.46</v>
      </c>
    </row>
    <row r="314" spans="1:20" x14ac:dyDescent="0.15">
      <c r="A314">
        <v>310</v>
      </c>
      <c r="B314">
        <v>1</v>
      </c>
      <c r="C314">
        <v>-10843.8</v>
      </c>
      <c r="D314">
        <v>-2665.82</v>
      </c>
      <c r="E314">
        <v>-11165.7</v>
      </c>
      <c r="F314">
        <v>9907.44</v>
      </c>
      <c r="G314">
        <v>-1278.78</v>
      </c>
      <c r="H314">
        <v>-5445.35</v>
      </c>
      <c r="I314">
        <v>-7553.74</v>
      </c>
      <c r="J314">
        <v>-4725.97</v>
      </c>
      <c r="K314">
        <v>-837.89800000000002</v>
      </c>
      <c r="L314">
        <v>-7570.32</v>
      </c>
      <c r="M314">
        <v>765.21699999999998</v>
      </c>
      <c r="N314">
        <v>-1738.22</v>
      </c>
      <c r="O314">
        <v>-7948.78</v>
      </c>
      <c r="P314">
        <v>790.09900000000005</v>
      </c>
      <c r="Q314">
        <v>-1295.3699999999999</v>
      </c>
      <c r="R314">
        <v>-6455.89</v>
      </c>
      <c r="S314">
        <v>-332.62799999999999</v>
      </c>
      <c r="T314">
        <v>1280.75</v>
      </c>
    </row>
    <row r="315" spans="1:20" x14ac:dyDescent="0.15">
      <c r="A315">
        <v>311</v>
      </c>
      <c r="B315">
        <v>0</v>
      </c>
      <c r="C315">
        <v>-12162</v>
      </c>
      <c r="D315">
        <v>-3077.45</v>
      </c>
      <c r="E315">
        <v>-11610.5</v>
      </c>
      <c r="F315">
        <v>9853.32</v>
      </c>
      <c r="G315">
        <v>-1584.56</v>
      </c>
      <c r="H315">
        <v>-5474.6</v>
      </c>
      <c r="I315">
        <v>-7483.02</v>
      </c>
      <c r="J315">
        <v>-4545.03</v>
      </c>
      <c r="K315">
        <v>-704.76099999999997</v>
      </c>
      <c r="L315">
        <v>-7514.23</v>
      </c>
      <c r="M315">
        <v>852.52</v>
      </c>
      <c r="N315">
        <v>-1831.85</v>
      </c>
      <c r="O315">
        <v>-7971.7</v>
      </c>
      <c r="P315">
        <v>790.09900000000005</v>
      </c>
      <c r="Q315">
        <v>-1303.6600000000001</v>
      </c>
      <c r="R315">
        <v>-6376.88</v>
      </c>
      <c r="S315">
        <v>-253.61799999999999</v>
      </c>
      <c r="T315">
        <v>1232.95</v>
      </c>
    </row>
    <row r="316" spans="1:20" x14ac:dyDescent="0.15">
      <c r="A316">
        <v>312</v>
      </c>
      <c r="B316">
        <v>1</v>
      </c>
      <c r="C316">
        <v>-13536.4</v>
      </c>
      <c r="D316">
        <v>-3566.13</v>
      </c>
      <c r="E316">
        <v>-11724.7</v>
      </c>
      <c r="F316">
        <v>9930.36</v>
      </c>
      <c r="G316">
        <v>-1690.42</v>
      </c>
      <c r="H316">
        <v>-5428.76</v>
      </c>
      <c r="I316">
        <v>-7466.43</v>
      </c>
      <c r="J316">
        <v>-4347.51</v>
      </c>
      <c r="K316">
        <v>-640.37300000000005</v>
      </c>
      <c r="L316">
        <v>-7505.94</v>
      </c>
      <c r="M316">
        <v>900.31899999999996</v>
      </c>
      <c r="N316">
        <v>-1919.15</v>
      </c>
      <c r="O316">
        <v>-7948.79</v>
      </c>
      <c r="P316">
        <v>665.25699999999995</v>
      </c>
      <c r="Q316">
        <v>-1303.6600000000001</v>
      </c>
      <c r="R316">
        <v>-6391.5</v>
      </c>
      <c r="S316">
        <v>-205.81899999999999</v>
      </c>
      <c r="T316">
        <v>1193.44</v>
      </c>
    </row>
    <row r="317" spans="1:20" x14ac:dyDescent="0.15">
      <c r="A317">
        <v>313</v>
      </c>
      <c r="B317">
        <v>0</v>
      </c>
      <c r="C317">
        <v>-14669.4</v>
      </c>
      <c r="D317">
        <v>-4110.8999999999996</v>
      </c>
      <c r="E317">
        <v>-11608.1</v>
      </c>
      <c r="F317">
        <v>9986.4500000000007</v>
      </c>
      <c r="G317">
        <v>-1605.08</v>
      </c>
      <c r="H317">
        <v>-5537.02</v>
      </c>
      <c r="I317">
        <v>-7466.43</v>
      </c>
      <c r="J317">
        <v>-4181.2</v>
      </c>
      <c r="K317">
        <v>-632.07899999999995</v>
      </c>
      <c r="L317">
        <v>-7474.73</v>
      </c>
      <c r="M317">
        <v>908.61300000000006</v>
      </c>
      <c r="N317">
        <v>-1998.16</v>
      </c>
      <c r="O317">
        <v>-7878.07</v>
      </c>
      <c r="P317">
        <v>569.65800000000002</v>
      </c>
      <c r="Q317">
        <v>-1303.6600000000001</v>
      </c>
      <c r="R317">
        <v>-6399.8</v>
      </c>
      <c r="S317">
        <v>-135.10400000000001</v>
      </c>
      <c r="T317">
        <v>1091.52</v>
      </c>
    </row>
    <row r="318" spans="1:20" x14ac:dyDescent="0.15">
      <c r="A318">
        <v>314</v>
      </c>
      <c r="B318">
        <v>1</v>
      </c>
      <c r="C318">
        <v>-3127.32</v>
      </c>
      <c r="D318">
        <v>-887.59400000000005</v>
      </c>
      <c r="E318">
        <v>-2430.52</v>
      </c>
      <c r="F318">
        <v>10088.4</v>
      </c>
      <c r="G318">
        <v>-1580.2</v>
      </c>
      <c r="H318">
        <v>-5663.82</v>
      </c>
      <c r="I318">
        <v>-7404.01</v>
      </c>
      <c r="J318">
        <v>-4085.6</v>
      </c>
      <c r="K318">
        <v>-600.86900000000003</v>
      </c>
      <c r="L318">
        <v>-1567.81</v>
      </c>
      <c r="M318">
        <v>190.791</v>
      </c>
      <c r="N318">
        <v>-423.05900000000003</v>
      </c>
      <c r="O318">
        <v>-7799.06</v>
      </c>
      <c r="P318">
        <v>584.279</v>
      </c>
      <c r="Q318">
        <v>-1366.08</v>
      </c>
      <c r="R318">
        <v>-6431.01</v>
      </c>
      <c r="S318">
        <v>-56.095500000000001</v>
      </c>
      <c r="T318">
        <v>1004.21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10113.299999999999</v>
      </c>
      <c r="G319">
        <v>-1486.57</v>
      </c>
      <c r="H319">
        <v>-5532.66</v>
      </c>
      <c r="I319">
        <v>-7293.79</v>
      </c>
      <c r="J319">
        <v>-3975.38</v>
      </c>
      <c r="K319">
        <v>-498.94600000000003</v>
      </c>
      <c r="L319">
        <v>0</v>
      </c>
      <c r="M319">
        <v>0</v>
      </c>
      <c r="N319">
        <v>0</v>
      </c>
      <c r="O319">
        <v>-7688.84</v>
      </c>
      <c r="P319">
        <v>530.15499999999997</v>
      </c>
      <c r="Q319">
        <v>-1413.88</v>
      </c>
      <c r="R319">
        <v>-6439.3</v>
      </c>
      <c r="S319">
        <v>22.913699999999999</v>
      </c>
      <c r="T319">
        <v>862.78599999999994</v>
      </c>
    </row>
    <row r="320" spans="1:20" x14ac:dyDescent="0.15">
      <c r="A320">
        <v>316</v>
      </c>
      <c r="B320">
        <v>1</v>
      </c>
      <c r="C320">
        <v>-11641</v>
      </c>
      <c r="D320">
        <v>-4494.1099999999997</v>
      </c>
      <c r="E320">
        <v>-8395.26</v>
      </c>
      <c r="F320">
        <v>10019.6</v>
      </c>
      <c r="G320">
        <v>-1274.43</v>
      </c>
      <c r="H320">
        <v>-5459.98</v>
      </c>
      <c r="I320">
        <v>-7206.49</v>
      </c>
      <c r="J320">
        <v>-3919.28</v>
      </c>
      <c r="K320">
        <v>-411.64100000000002</v>
      </c>
      <c r="L320">
        <v>-5773.69</v>
      </c>
      <c r="M320">
        <v>842.64700000000005</v>
      </c>
      <c r="N320">
        <v>-1685.29</v>
      </c>
      <c r="O320">
        <v>-7601.54</v>
      </c>
      <c r="P320">
        <v>575.98199999999997</v>
      </c>
      <c r="Q320">
        <v>-1484.6</v>
      </c>
      <c r="R320">
        <v>-6345.68</v>
      </c>
      <c r="S320">
        <v>70.714100000000002</v>
      </c>
      <c r="T320">
        <v>735.976</v>
      </c>
    </row>
    <row r="321" spans="1:20" x14ac:dyDescent="0.15">
      <c r="A321">
        <v>317</v>
      </c>
      <c r="B321">
        <v>0</v>
      </c>
      <c r="C321">
        <v>-14704.1</v>
      </c>
      <c r="D321">
        <v>-5844.75</v>
      </c>
      <c r="E321">
        <v>-10470.799999999999</v>
      </c>
      <c r="F321">
        <v>9994.75</v>
      </c>
      <c r="G321">
        <v>-1068.6099999999999</v>
      </c>
      <c r="H321">
        <v>-5420.47</v>
      </c>
      <c r="I321">
        <v>-7096.27</v>
      </c>
      <c r="J321">
        <v>-3973.41</v>
      </c>
      <c r="K321">
        <v>-301.423</v>
      </c>
      <c r="L321">
        <v>-7089.95</v>
      </c>
      <c r="M321">
        <v>1597.18</v>
      </c>
      <c r="N321">
        <v>-2102.06</v>
      </c>
      <c r="O321">
        <v>-7460.11</v>
      </c>
      <c r="P321">
        <v>561.36500000000001</v>
      </c>
      <c r="Q321">
        <v>-1345.14</v>
      </c>
      <c r="R321">
        <v>-6227.16</v>
      </c>
      <c r="S321">
        <v>110.21899999999999</v>
      </c>
      <c r="T321">
        <v>679.88</v>
      </c>
    </row>
    <row r="322" spans="1:20" x14ac:dyDescent="0.15">
      <c r="A322">
        <v>318</v>
      </c>
      <c r="B322">
        <v>1</v>
      </c>
      <c r="C322">
        <v>-14976.7</v>
      </c>
      <c r="D322">
        <v>-6260.74</v>
      </c>
      <c r="E322">
        <v>-10117.200000000001</v>
      </c>
      <c r="F322">
        <v>9963.5400000000009</v>
      </c>
      <c r="G322">
        <v>-1089.55</v>
      </c>
      <c r="H322">
        <v>-5505.8</v>
      </c>
      <c r="I322">
        <v>-6915.34</v>
      </c>
      <c r="J322">
        <v>-4083.62</v>
      </c>
      <c r="K322">
        <v>-276.53500000000003</v>
      </c>
      <c r="L322">
        <v>-7000.67</v>
      </c>
      <c r="M322">
        <v>1644.59</v>
      </c>
      <c r="N322">
        <v>-2249.8000000000002</v>
      </c>
      <c r="O322">
        <v>-7270.88</v>
      </c>
      <c r="P322">
        <v>521.86</v>
      </c>
      <c r="Q322">
        <v>-1022.78</v>
      </c>
      <c r="R322">
        <v>-6171.07</v>
      </c>
      <c r="S322">
        <v>180.93199999999999</v>
      </c>
      <c r="T322">
        <v>577.95799999999997</v>
      </c>
    </row>
    <row r="323" spans="1:20" x14ac:dyDescent="0.15">
      <c r="A323">
        <v>319</v>
      </c>
      <c r="B323">
        <v>0</v>
      </c>
      <c r="C323">
        <v>-15425.9</v>
      </c>
      <c r="D323">
        <v>-7109.3</v>
      </c>
      <c r="E323">
        <v>-9441.2900000000009</v>
      </c>
      <c r="F323">
        <v>9924.0300000000007</v>
      </c>
      <c r="G323">
        <v>-1355.81</v>
      </c>
      <c r="H323">
        <v>-5561.9</v>
      </c>
      <c r="I323">
        <v>-6717.81</v>
      </c>
      <c r="J323">
        <v>-4108.51</v>
      </c>
      <c r="K323">
        <v>-245.32599999999999</v>
      </c>
      <c r="L323">
        <v>-7054.79</v>
      </c>
      <c r="M323">
        <v>1026.74</v>
      </c>
      <c r="N323">
        <v>-2228.87</v>
      </c>
      <c r="O323">
        <v>-7073.36</v>
      </c>
      <c r="P323">
        <v>419.93900000000002</v>
      </c>
      <c r="Q323">
        <v>-729.65899999999999</v>
      </c>
      <c r="R323">
        <v>-6006.73</v>
      </c>
      <c r="S323">
        <v>228.733</v>
      </c>
      <c r="T323">
        <v>490.65199999999999</v>
      </c>
    </row>
    <row r="324" spans="1:20" x14ac:dyDescent="0.15">
      <c r="A324">
        <v>320</v>
      </c>
      <c r="B324">
        <v>1</v>
      </c>
      <c r="C324">
        <v>-15837.5</v>
      </c>
      <c r="D324">
        <v>-7932.58</v>
      </c>
      <c r="E324">
        <v>-8784.33</v>
      </c>
      <c r="F324">
        <v>9978.15</v>
      </c>
      <c r="G324">
        <v>-1734.26</v>
      </c>
      <c r="H324">
        <v>-5445.36</v>
      </c>
      <c r="I324">
        <v>-6520.29</v>
      </c>
      <c r="J324">
        <v>-4139.72</v>
      </c>
      <c r="K324">
        <v>-268.238</v>
      </c>
      <c r="L324">
        <v>-7071.38</v>
      </c>
      <c r="M324">
        <v>681.85900000000004</v>
      </c>
      <c r="N324">
        <v>-1962.61</v>
      </c>
      <c r="O324">
        <v>-6938.25</v>
      </c>
      <c r="P324">
        <v>332.63299999999998</v>
      </c>
      <c r="Q324">
        <v>-609.16700000000003</v>
      </c>
      <c r="R324">
        <v>-5809.2</v>
      </c>
      <c r="S324">
        <v>268.238</v>
      </c>
      <c r="T324">
        <v>349.226</v>
      </c>
    </row>
    <row r="325" spans="1:20" x14ac:dyDescent="0.15">
      <c r="A325">
        <v>321</v>
      </c>
      <c r="B325">
        <v>0</v>
      </c>
      <c r="C325">
        <v>-16607.099999999999</v>
      </c>
      <c r="D325">
        <v>-8067.3</v>
      </c>
      <c r="E325">
        <v>-8214.67</v>
      </c>
      <c r="F325">
        <v>10057.200000000001</v>
      </c>
      <c r="G325">
        <v>-1942.06</v>
      </c>
      <c r="H325">
        <v>-5412.18</v>
      </c>
      <c r="I325">
        <v>-6385.18</v>
      </c>
      <c r="J325">
        <v>-4148.0200000000004</v>
      </c>
      <c r="K325">
        <v>-370.15899999999999</v>
      </c>
      <c r="L325">
        <v>-7071.38</v>
      </c>
      <c r="M325">
        <v>694.495</v>
      </c>
      <c r="N325">
        <v>-1833.82</v>
      </c>
      <c r="O325">
        <v>-6882.15</v>
      </c>
      <c r="P325">
        <v>159.999</v>
      </c>
      <c r="Q325">
        <v>-748.61400000000003</v>
      </c>
      <c r="R325">
        <v>-5642.89</v>
      </c>
      <c r="S325">
        <v>338.95100000000002</v>
      </c>
      <c r="T325">
        <v>222.41499999999999</v>
      </c>
    </row>
    <row r="326" spans="1:20" x14ac:dyDescent="0.15">
      <c r="A326">
        <v>322</v>
      </c>
      <c r="B326">
        <v>1</v>
      </c>
      <c r="C326">
        <v>-17694.599999999999</v>
      </c>
      <c r="D326">
        <v>-7590.89</v>
      </c>
      <c r="E326">
        <v>-7162.27</v>
      </c>
      <c r="F326">
        <v>10229.799999999999</v>
      </c>
      <c r="G326">
        <v>-2131.29</v>
      </c>
      <c r="H326">
        <v>-5412.18</v>
      </c>
      <c r="I326">
        <v>-6360.29</v>
      </c>
      <c r="J326">
        <v>-4116.8100000000004</v>
      </c>
      <c r="K326">
        <v>-582.29700000000003</v>
      </c>
      <c r="L326">
        <v>-7165.01</v>
      </c>
      <c r="M326">
        <v>929.54399999999998</v>
      </c>
      <c r="N326">
        <v>-1879.64</v>
      </c>
      <c r="O326">
        <v>-6873.86</v>
      </c>
      <c r="P326">
        <v>56.0991</v>
      </c>
      <c r="Q326">
        <v>-977.346</v>
      </c>
      <c r="R326">
        <v>-5547.28</v>
      </c>
      <c r="S326">
        <v>449.16800000000001</v>
      </c>
      <c r="T326">
        <v>103.901</v>
      </c>
    </row>
    <row r="327" spans="1:20" x14ac:dyDescent="0.15">
      <c r="A327">
        <v>323</v>
      </c>
      <c r="B327">
        <v>0</v>
      </c>
      <c r="C327">
        <v>-18216.099999999999</v>
      </c>
      <c r="D327">
        <v>-6592.62</v>
      </c>
      <c r="E327">
        <v>-5883.51</v>
      </c>
      <c r="F327">
        <v>10240.1</v>
      </c>
      <c r="G327">
        <v>-2141.56</v>
      </c>
      <c r="H327">
        <v>-5256.14</v>
      </c>
      <c r="I327">
        <v>-6391.5</v>
      </c>
      <c r="J327">
        <v>-4108.51</v>
      </c>
      <c r="K327">
        <v>-850.53200000000004</v>
      </c>
      <c r="L327">
        <v>-7283.52</v>
      </c>
      <c r="M327">
        <v>1018.83</v>
      </c>
      <c r="N327">
        <v>-2021.07</v>
      </c>
      <c r="O327">
        <v>-6967.48</v>
      </c>
      <c r="P327">
        <v>8.2973099999999995</v>
      </c>
      <c r="Q327">
        <v>-1245.58</v>
      </c>
      <c r="R327">
        <v>-5749.14</v>
      </c>
      <c r="S327">
        <v>536.47400000000005</v>
      </c>
      <c r="T327">
        <v>-14.613</v>
      </c>
    </row>
    <row r="328" spans="1:20" x14ac:dyDescent="0.15">
      <c r="A328">
        <v>324</v>
      </c>
      <c r="B328">
        <v>1</v>
      </c>
      <c r="C328">
        <v>-17697.900000000001</v>
      </c>
      <c r="D328">
        <v>-5517.71</v>
      </c>
      <c r="E328">
        <v>-4517.46</v>
      </c>
      <c r="F328">
        <v>10294.200000000001</v>
      </c>
      <c r="G328">
        <v>-2195.6799999999998</v>
      </c>
      <c r="H328">
        <v>-5245.86</v>
      </c>
      <c r="I328">
        <v>-6618.25</v>
      </c>
      <c r="J328">
        <v>-4170.93</v>
      </c>
      <c r="K328">
        <v>-1002.23</v>
      </c>
      <c r="L328">
        <v>-7620.48</v>
      </c>
      <c r="M328">
        <v>933.50800000000004</v>
      </c>
      <c r="N328">
        <v>-1991.84</v>
      </c>
      <c r="O328">
        <v>-7179.61</v>
      </c>
      <c r="P328">
        <v>62.413499999999999</v>
      </c>
      <c r="Q328">
        <v>-1459.7</v>
      </c>
      <c r="R328">
        <v>-6150.5</v>
      </c>
      <c r="S328">
        <v>584.27599999999995</v>
      </c>
      <c r="T328">
        <v>-70.711699999999993</v>
      </c>
    </row>
    <row r="329" spans="1:20" x14ac:dyDescent="0.15">
      <c r="A329">
        <v>325</v>
      </c>
      <c r="B329">
        <v>0</v>
      </c>
      <c r="C329">
        <v>-16978.5</v>
      </c>
      <c r="D329">
        <v>-5605.72</v>
      </c>
      <c r="E329">
        <v>-3571.7</v>
      </c>
      <c r="F329">
        <v>10435.6</v>
      </c>
      <c r="G329">
        <v>-2274.69</v>
      </c>
      <c r="H329">
        <v>-5441.39</v>
      </c>
      <c r="I329">
        <v>-6925.98</v>
      </c>
      <c r="J329">
        <v>-4249.9399999999996</v>
      </c>
      <c r="K329">
        <v>-1089.54</v>
      </c>
      <c r="L329">
        <v>-7890.7</v>
      </c>
      <c r="M329">
        <v>877.40700000000004</v>
      </c>
      <c r="N329">
        <v>-1819.21</v>
      </c>
      <c r="O329">
        <v>-7479.05</v>
      </c>
      <c r="P329">
        <v>110.21599999999999</v>
      </c>
      <c r="Q329">
        <v>-1594.81</v>
      </c>
      <c r="R329">
        <v>-6709.87</v>
      </c>
      <c r="S329">
        <v>623.78</v>
      </c>
      <c r="T329">
        <v>-141.422</v>
      </c>
    </row>
    <row r="330" spans="1:20" x14ac:dyDescent="0.15">
      <c r="A330">
        <v>326</v>
      </c>
      <c r="B330">
        <v>1</v>
      </c>
      <c r="C330">
        <v>-16329.8</v>
      </c>
      <c r="D330">
        <v>-7436.25</v>
      </c>
      <c r="E330">
        <v>-3615.87</v>
      </c>
      <c r="F330">
        <v>10687.2</v>
      </c>
      <c r="G330">
        <v>-2291.29</v>
      </c>
      <c r="H330">
        <v>-5647.22</v>
      </c>
      <c r="I330">
        <v>-7179.61</v>
      </c>
      <c r="J330">
        <v>-4453.7700000000004</v>
      </c>
      <c r="K330">
        <v>-1074.93</v>
      </c>
      <c r="L330">
        <v>-8096.52</v>
      </c>
      <c r="M330">
        <v>931.52099999999996</v>
      </c>
      <c r="N330">
        <v>-1715.31</v>
      </c>
      <c r="O330">
        <v>-7826.3</v>
      </c>
      <c r="P330">
        <v>149.721</v>
      </c>
      <c r="Q330">
        <v>-1650.91</v>
      </c>
      <c r="R330">
        <v>-7364.86</v>
      </c>
      <c r="S330">
        <v>632.07899999999995</v>
      </c>
      <c r="T330">
        <v>-220.43199999999999</v>
      </c>
    </row>
    <row r="331" spans="1:20" x14ac:dyDescent="0.15">
      <c r="A331">
        <v>327</v>
      </c>
      <c r="B331">
        <v>0</v>
      </c>
      <c r="C331">
        <v>-15260.8</v>
      </c>
      <c r="D331">
        <v>-9367.66</v>
      </c>
      <c r="E331">
        <v>-4142.05</v>
      </c>
      <c r="F331">
        <v>10870.2</v>
      </c>
      <c r="G331">
        <v>-2291.29</v>
      </c>
      <c r="H331">
        <v>-5751.12</v>
      </c>
      <c r="I331">
        <v>-7572.67</v>
      </c>
      <c r="J331">
        <v>-4597.18</v>
      </c>
      <c r="K331">
        <v>-1035.43</v>
      </c>
      <c r="L331">
        <v>-8262.84</v>
      </c>
      <c r="M331">
        <v>823.29499999999996</v>
      </c>
      <c r="N331">
        <v>-1885.95</v>
      </c>
      <c r="O331">
        <v>-8213.0400000000009</v>
      </c>
      <c r="P331">
        <v>220.43199999999999</v>
      </c>
      <c r="Q331">
        <v>-1596.8</v>
      </c>
      <c r="R331">
        <v>-7911.61</v>
      </c>
      <c r="S331">
        <v>632.07899999999995</v>
      </c>
      <c r="T331">
        <v>-268.23599999999999</v>
      </c>
    </row>
    <row r="332" spans="1:20" x14ac:dyDescent="0.15">
      <c r="A332">
        <v>328</v>
      </c>
      <c r="B332">
        <v>1</v>
      </c>
      <c r="C332">
        <v>-14262.9</v>
      </c>
      <c r="D332">
        <v>-11224.4</v>
      </c>
      <c r="E332">
        <v>-4578.59</v>
      </c>
      <c r="F332">
        <v>11153</v>
      </c>
      <c r="G332">
        <v>-2228.87</v>
      </c>
      <c r="H332">
        <v>-5767.72</v>
      </c>
      <c r="I332">
        <v>-7913.6</v>
      </c>
      <c r="J332">
        <v>-4840.5200000000004</v>
      </c>
      <c r="K332">
        <v>-902.30499999999995</v>
      </c>
      <c r="L332">
        <v>-8483.27</v>
      </c>
      <c r="M332">
        <v>727.68700000000001</v>
      </c>
      <c r="N332">
        <v>-1998.15</v>
      </c>
      <c r="O332">
        <v>-8639.2999999999993</v>
      </c>
      <c r="P332">
        <v>205.82400000000001</v>
      </c>
      <c r="Q332">
        <v>-1548.99</v>
      </c>
      <c r="R332">
        <v>-8269.15</v>
      </c>
      <c r="S332">
        <v>632.07899999999995</v>
      </c>
      <c r="T332">
        <v>-214.12299999999999</v>
      </c>
    </row>
    <row r="333" spans="1:20" x14ac:dyDescent="0.15">
      <c r="A333">
        <v>329</v>
      </c>
      <c r="B333">
        <v>0</v>
      </c>
      <c r="C333">
        <v>-13283.6</v>
      </c>
      <c r="D333">
        <v>-12363.4</v>
      </c>
      <c r="E333">
        <v>-4099.88</v>
      </c>
      <c r="F333">
        <v>11500.2</v>
      </c>
      <c r="G333">
        <v>-2337.1</v>
      </c>
      <c r="H333">
        <v>-5736.51</v>
      </c>
      <c r="I333">
        <v>-8229.64</v>
      </c>
      <c r="J333">
        <v>-5148.25</v>
      </c>
      <c r="K333">
        <v>-744.28700000000003</v>
      </c>
      <c r="L333">
        <v>-8689.09</v>
      </c>
      <c r="M333">
        <v>586.26700000000005</v>
      </c>
      <c r="N333">
        <v>-2045.96</v>
      </c>
      <c r="O333">
        <v>-8980.23</v>
      </c>
      <c r="P333">
        <v>103.908</v>
      </c>
      <c r="Q333">
        <v>-1415.87</v>
      </c>
      <c r="R333">
        <v>-8366.75</v>
      </c>
      <c r="S333">
        <v>569.66800000000001</v>
      </c>
      <c r="T333">
        <v>-103.908</v>
      </c>
    </row>
    <row r="334" spans="1:20" x14ac:dyDescent="0.15">
      <c r="A334">
        <v>330</v>
      </c>
      <c r="B334">
        <v>1</v>
      </c>
      <c r="C334">
        <v>-11796.7</v>
      </c>
      <c r="D334">
        <v>-12749.8</v>
      </c>
      <c r="E334">
        <v>-2733.49</v>
      </c>
      <c r="F334">
        <v>11918.2</v>
      </c>
      <c r="G334">
        <v>-2432.71</v>
      </c>
      <c r="H334">
        <v>-5478.57</v>
      </c>
      <c r="I334">
        <v>-8514.4699999999993</v>
      </c>
      <c r="J334">
        <v>-5433.09</v>
      </c>
      <c r="K334">
        <v>-555.06200000000001</v>
      </c>
      <c r="L334">
        <v>-8949.0300000000007</v>
      </c>
      <c r="M334">
        <v>490.65800000000002</v>
      </c>
      <c r="N334">
        <v>-2085.46</v>
      </c>
      <c r="O334">
        <v>-9296.27</v>
      </c>
      <c r="P334">
        <v>-77.016499999999994</v>
      </c>
      <c r="Q334">
        <v>-1413.88</v>
      </c>
      <c r="R334">
        <v>-8406.25</v>
      </c>
      <c r="S334">
        <v>397.04300000000001</v>
      </c>
      <c r="T334">
        <v>-16.599299999999999</v>
      </c>
    </row>
    <row r="335" spans="1:20" x14ac:dyDescent="0.15">
      <c r="A335">
        <v>331</v>
      </c>
      <c r="B335">
        <v>0</v>
      </c>
      <c r="C335">
        <v>-11144.4</v>
      </c>
      <c r="D335">
        <v>-13267.7</v>
      </c>
      <c r="E335">
        <v>-1005.57</v>
      </c>
      <c r="F335">
        <v>12196.7</v>
      </c>
      <c r="G335">
        <v>-2355.69</v>
      </c>
      <c r="H335">
        <v>-5068.92</v>
      </c>
      <c r="I335">
        <v>-8697.39</v>
      </c>
      <c r="J335">
        <v>-5647.21</v>
      </c>
      <c r="K335">
        <v>-482.35899999999998</v>
      </c>
      <c r="L335">
        <v>-9131.94</v>
      </c>
      <c r="M335">
        <v>193.214</v>
      </c>
      <c r="N335">
        <v>-2093.7600000000002</v>
      </c>
      <c r="O335">
        <v>-9456.2800000000007</v>
      </c>
      <c r="P335">
        <v>-212.13</v>
      </c>
      <c r="Q335">
        <v>-1422.18</v>
      </c>
      <c r="R335">
        <v>-8508.17</v>
      </c>
      <c r="S335">
        <v>230.72399999999999</v>
      </c>
      <c r="T335">
        <v>124.82</v>
      </c>
    </row>
    <row r="336" spans="1:20" x14ac:dyDescent="0.15">
      <c r="A336">
        <v>332</v>
      </c>
      <c r="B336">
        <v>1</v>
      </c>
      <c r="C336">
        <v>-11092.6</v>
      </c>
      <c r="D336">
        <v>-13173.7</v>
      </c>
      <c r="E336">
        <v>865.74900000000002</v>
      </c>
      <c r="F336">
        <v>12465</v>
      </c>
      <c r="G336">
        <v>-2330.79</v>
      </c>
      <c r="H336">
        <v>-4696.78</v>
      </c>
      <c r="I336">
        <v>-8917.82</v>
      </c>
      <c r="J336">
        <v>-5844.73</v>
      </c>
      <c r="K336">
        <v>-442.85399999999998</v>
      </c>
      <c r="L336">
        <v>-9352.3700000000008</v>
      </c>
      <c r="M336">
        <v>118.515</v>
      </c>
      <c r="N336">
        <v>-2124.9699999999998</v>
      </c>
      <c r="O336">
        <v>-9637.2099999999991</v>
      </c>
      <c r="P336">
        <v>-143.41499999999999</v>
      </c>
      <c r="Q336">
        <v>-1422.18</v>
      </c>
      <c r="R336">
        <v>-8751.5</v>
      </c>
      <c r="S336">
        <v>10.296099999999999</v>
      </c>
      <c r="T336">
        <v>220.429</v>
      </c>
    </row>
    <row r="337" spans="1:20" x14ac:dyDescent="0.15">
      <c r="A337">
        <v>333</v>
      </c>
      <c r="B337">
        <v>0</v>
      </c>
      <c r="C337">
        <v>-11350.5</v>
      </c>
      <c r="D337">
        <v>-12241.9</v>
      </c>
      <c r="E337">
        <v>2044.27</v>
      </c>
      <c r="F337">
        <v>12710.3</v>
      </c>
      <c r="G337">
        <v>-2393.1999999999998</v>
      </c>
      <c r="H337">
        <v>-4528.46</v>
      </c>
      <c r="I337">
        <v>-9217.26</v>
      </c>
      <c r="J337">
        <v>-5979.85</v>
      </c>
      <c r="K337">
        <v>-434.55399999999997</v>
      </c>
      <c r="L337">
        <v>-9589.4</v>
      </c>
      <c r="M337">
        <v>118.515</v>
      </c>
      <c r="N337">
        <v>-2133.27</v>
      </c>
      <c r="O337">
        <v>-9834.73</v>
      </c>
      <c r="P337">
        <v>131.12100000000001</v>
      </c>
      <c r="Q337">
        <v>-1578.2</v>
      </c>
      <c r="R337">
        <v>-9028.0300000000007</v>
      </c>
      <c r="S337">
        <v>-257.93599999999998</v>
      </c>
      <c r="T337">
        <v>299.43900000000002</v>
      </c>
    </row>
    <row r="338" spans="1:20" x14ac:dyDescent="0.15">
      <c r="A338">
        <v>334</v>
      </c>
      <c r="B338">
        <v>1</v>
      </c>
      <c r="C338">
        <v>-11260.9</v>
      </c>
      <c r="D338">
        <v>-11104.6</v>
      </c>
      <c r="E338">
        <v>1908.54</v>
      </c>
      <c r="F338">
        <v>12822.5</v>
      </c>
      <c r="G338">
        <v>-2441</v>
      </c>
      <c r="H338">
        <v>-4659.58</v>
      </c>
      <c r="I338">
        <v>-9470.8799999999992</v>
      </c>
      <c r="J338">
        <v>-6129.57</v>
      </c>
      <c r="K338">
        <v>-434.55399999999997</v>
      </c>
      <c r="L338">
        <v>-9795.2199999999993</v>
      </c>
      <c r="M338">
        <v>180.923</v>
      </c>
      <c r="N338">
        <v>-2008.45</v>
      </c>
      <c r="O338">
        <v>-10094.700000000001</v>
      </c>
      <c r="P338">
        <v>540.77</v>
      </c>
      <c r="Q338">
        <v>-1806.93</v>
      </c>
      <c r="R338">
        <v>-9366.9699999999993</v>
      </c>
      <c r="S338">
        <v>-440.85599999999999</v>
      </c>
      <c r="T338">
        <v>378.44799999999998</v>
      </c>
    </row>
    <row r="339" spans="1:20" x14ac:dyDescent="0.15">
      <c r="A339">
        <v>335</v>
      </c>
      <c r="B339">
        <v>0</v>
      </c>
      <c r="C339">
        <v>-11001</v>
      </c>
      <c r="D339">
        <v>-10676.6</v>
      </c>
      <c r="E339">
        <v>1380.37</v>
      </c>
      <c r="F339">
        <v>13026.3</v>
      </c>
      <c r="G339">
        <v>-2418.1</v>
      </c>
      <c r="H339">
        <v>-4732.29</v>
      </c>
      <c r="I339">
        <v>-9739.1200000000008</v>
      </c>
      <c r="J339">
        <v>-6225.18</v>
      </c>
      <c r="K339">
        <v>-434.55399999999997</v>
      </c>
      <c r="L339">
        <v>-9961.5400000000009</v>
      </c>
      <c r="M339">
        <v>384.74799999999999</v>
      </c>
      <c r="N339">
        <v>-1881.64</v>
      </c>
      <c r="O339">
        <v>-10308.799999999999</v>
      </c>
      <c r="P339">
        <v>881.70899999999995</v>
      </c>
      <c r="Q339">
        <v>-2012.75</v>
      </c>
      <c r="R339">
        <v>-9660.1</v>
      </c>
      <c r="S339">
        <v>-567.67100000000005</v>
      </c>
      <c r="T339">
        <v>488.661</v>
      </c>
    </row>
    <row r="340" spans="1:20" x14ac:dyDescent="0.15">
      <c r="A340">
        <v>336</v>
      </c>
      <c r="B340">
        <v>1</v>
      </c>
      <c r="C340">
        <v>-10880.5</v>
      </c>
      <c r="D340">
        <v>-10845.2</v>
      </c>
      <c r="E340">
        <v>515.28399999999999</v>
      </c>
      <c r="F340">
        <v>13325.8</v>
      </c>
      <c r="G340">
        <v>-2503.41</v>
      </c>
      <c r="H340">
        <v>-4927.8100000000004</v>
      </c>
      <c r="I340">
        <v>-10015.6</v>
      </c>
      <c r="J340">
        <v>-6335.39</v>
      </c>
      <c r="K340">
        <v>-403.351</v>
      </c>
      <c r="L340">
        <v>-10026</v>
      </c>
      <c r="M340">
        <v>621.77300000000002</v>
      </c>
      <c r="N340">
        <v>-1794.33</v>
      </c>
      <c r="O340">
        <v>-10412.700000000001</v>
      </c>
      <c r="P340">
        <v>1135.3399999999999</v>
      </c>
      <c r="Q340">
        <v>-2459.9</v>
      </c>
      <c r="R340">
        <v>-9905.43</v>
      </c>
      <c r="S340">
        <v>-592.57399999999996</v>
      </c>
      <c r="T340">
        <v>544.76700000000005</v>
      </c>
    </row>
    <row r="341" spans="1:20" x14ac:dyDescent="0.15">
      <c r="A341">
        <v>337</v>
      </c>
      <c r="B341">
        <v>0</v>
      </c>
      <c r="C341">
        <v>-10645.4</v>
      </c>
      <c r="D341">
        <v>-11433.8</v>
      </c>
      <c r="E341">
        <v>128.82300000000001</v>
      </c>
      <c r="F341">
        <v>13641.8</v>
      </c>
      <c r="G341">
        <v>-2559.52</v>
      </c>
      <c r="H341">
        <v>-5289.65</v>
      </c>
      <c r="I341">
        <v>-10229.799999999999</v>
      </c>
      <c r="J341">
        <v>-6360.29</v>
      </c>
      <c r="K341">
        <v>-301.44099999999997</v>
      </c>
      <c r="L341">
        <v>-10034.299999999999</v>
      </c>
      <c r="M341">
        <v>952.40800000000002</v>
      </c>
      <c r="N341">
        <v>-1746.52</v>
      </c>
      <c r="O341">
        <v>-10366.9</v>
      </c>
      <c r="P341">
        <v>1341.16</v>
      </c>
      <c r="Q341">
        <v>-2973.46</v>
      </c>
      <c r="R341">
        <v>-10080.1</v>
      </c>
      <c r="S341">
        <v>-623.77700000000004</v>
      </c>
      <c r="T341">
        <v>677.88</v>
      </c>
    </row>
    <row r="342" spans="1:20" x14ac:dyDescent="0.15">
      <c r="A342">
        <v>338</v>
      </c>
      <c r="B342">
        <v>1</v>
      </c>
      <c r="C342">
        <v>-10306.5</v>
      </c>
      <c r="D342">
        <v>-11980.6</v>
      </c>
      <c r="E342">
        <v>-607.44600000000003</v>
      </c>
      <c r="F342">
        <v>13989</v>
      </c>
      <c r="G342">
        <v>-2505.42</v>
      </c>
      <c r="H342">
        <v>-5591.09</v>
      </c>
      <c r="I342">
        <v>-10520.9</v>
      </c>
      <c r="J342">
        <v>-6297.89</v>
      </c>
      <c r="K342">
        <v>-182.92699999999999</v>
      </c>
      <c r="L342">
        <v>-10096.700000000001</v>
      </c>
      <c r="M342">
        <v>1307.95</v>
      </c>
      <c r="N342">
        <v>-1738.22</v>
      </c>
      <c r="O342">
        <v>-10225.5</v>
      </c>
      <c r="P342">
        <v>1663.5</v>
      </c>
      <c r="Q342">
        <v>-3362.21</v>
      </c>
      <c r="R342">
        <v>-10144.5</v>
      </c>
      <c r="S342">
        <v>-600.87599999999998</v>
      </c>
      <c r="T342">
        <v>742.29100000000005</v>
      </c>
    </row>
    <row r="343" spans="1:20" x14ac:dyDescent="0.15">
      <c r="A343">
        <v>339</v>
      </c>
      <c r="B343">
        <v>0</v>
      </c>
      <c r="C343">
        <v>-10887</v>
      </c>
      <c r="D343">
        <v>-10497.2</v>
      </c>
      <c r="E343">
        <v>-634.08699999999999</v>
      </c>
      <c r="F343">
        <v>14251</v>
      </c>
      <c r="G343">
        <v>-2551.2199999999998</v>
      </c>
      <c r="H343">
        <v>-6242.05</v>
      </c>
      <c r="I343">
        <v>-10743.3</v>
      </c>
      <c r="J343">
        <v>-6281.28</v>
      </c>
      <c r="K343">
        <v>29.194099999999999</v>
      </c>
      <c r="L343">
        <v>-10206.9</v>
      </c>
      <c r="M343">
        <v>1632.29</v>
      </c>
      <c r="N343">
        <v>-1738.22</v>
      </c>
      <c r="O343">
        <v>-10129.9</v>
      </c>
      <c r="P343">
        <v>2019.04</v>
      </c>
      <c r="Q343">
        <v>-3468.13</v>
      </c>
      <c r="R343">
        <v>-10152.799999999999</v>
      </c>
      <c r="S343">
        <v>-498.96699999999998</v>
      </c>
      <c r="T343">
        <v>875.40300000000002</v>
      </c>
    </row>
    <row r="344" spans="1:20" x14ac:dyDescent="0.15">
      <c r="A344">
        <v>340</v>
      </c>
      <c r="B344">
        <v>1</v>
      </c>
      <c r="C344">
        <v>-10905.4</v>
      </c>
      <c r="D344">
        <v>-7608.79</v>
      </c>
      <c r="E344">
        <v>-686.18</v>
      </c>
      <c r="F344">
        <v>14612.8</v>
      </c>
      <c r="G344">
        <v>-2162.19</v>
      </c>
      <c r="H344">
        <v>-6337.39</v>
      </c>
      <c r="I344">
        <v>-10909.7</v>
      </c>
      <c r="J344">
        <v>-6187.68</v>
      </c>
      <c r="K344">
        <v>391.03100000000001</v>
      </c>
      <c r="L344">
        <v>-10169.4</v>
      </c>
      <c r="M344">
        <v>2041.94</v>
      </c>
      <c r="N344">
        <v>-1800.62</v>
      </c>
      <c r="O344">
        <v>-10175.700000000001</v>
      </c>
      <c r="P344">
        <v>2436.98</v>
      </c>
      <c r="Q344">
        <v>-3351.63</v>
      </c>
      <c r="R344">
        <v>-10277.6</v>
      </c>
      <c r="S344">
        <v>-380.45299999999997</v>
      </c>
      <c r="T344">
        <v>1033.42</v>
      </c>
    </row>
    <row r="345" spans="1:20" x14ac:dyDescent="0.15">
      <c r="A345">
        <v>341</v>
      </c>
      <c r="B345">
        <v>0</v>
      </c>
      <c r="C345">
        <v>-10707.8</v>
      </c>
      <c r="D345">
        <v>-1118.1199999999999</v>
      </c>
      <c r="E345">
        <v>-2333.59</v>
      </c>
      <c r="F345">
        <v>15070.3</v>
      </c>
      <c r="G345">
        <v>-1555.03</v>
      </c>
      <c r="H345">
        <v>-6944.83</v>
      </c>
      <c r="I345">
        <v>-11161.3</v>
      </c>
      <c r="J345">
        <v>-5944.36</v>
      </c>
      <c r="K345">
        <v>817.28</v>
      </c>
      <c r="L345">
        <v>-10308.799999999999</v>
      </c>
      <c r="M345">
        <v>2414.08</v>
      </c>
      <c r="N345">
        <v>-1879.63</v>
      </c>
      <c r="O345">
        <v>-10348.299999999999</v>
      </c>
      <c r="P345">
        <v>2715.53</v>
      </c>
      <c r="Q345">
        <v>-3037.6</v>
      </c>
      <c r="R345">
        <v>-10498</v>
      </c>
      <c r="S345">
        <v>-261.93900000000002</v>
      </c>
      <c r="T345">
        <v>1160.24</v>
      </c>
    </row>
    <row r="346" spans="1:20" x14ac:dyDescent="0.15">
      <c r="A346">
        <v>342</v>
      </c>
      <c r="B346">
        <v>1</v>
      </c>
      <c r="C346">
        <v>-10884.7</v>
      </c>
      <c r="D346">
        <v>9795.0499999999993</v>
      </c>
      <c r="E346">
        <v>-5167.87</v>
      </c>
      <c r="F346">
        <v>15637.9</v>
      </c>
      <c r="G346">
        <v>-766.94299999999998</v>
      </c>
      <c r="H346">
        <v>-7235.69</v>
      </c>
      <c r="I346">
        <v>-11437.8</v>
      </c>
      <c r="J346">
        <v>-5699.02</v>
      </c>
      <c r="K346">
        <v>1095.82</v>
      </c>
      <c r="L346">
        <v>-10880.7</v>
      </c>
      <c r="M346">
        <v>2832.03</v>
      </c>
      <c r="N346">
        <v>-1865.04</v>
      </c>
      <c r="O346">
        <v>-10608.2</v>
      </c>
      <c r="P346">
        <v>2827.75</v>
      </c>
      <c r="Q346">
        <v>-2588.4499999999998</v>
      </c>
      <c r="R346">
        <v>-10766.2</v>
      </c>
      <c r="S346">
        <v>-205.828</v>
      </c>
      <c r="T346">
        <v>1341.16</v>
      </c>
    </row>
    <row r="347" spans="1:20" x14ac:dyDescent="0.15">
      <c r="A347">
        <v>343</v>
      </c>
      <c r="B347">
        <v>0</v>
      </c>
      <c r="C347">
        <v>-11442.1</v>
      </c>
      <c r="D347">
        <v>17652.7</v>
      </c>
      <c r="E347">
        <v>-10144.200000000001</v>
      </c>
      <c r="F347">
        <v>16480.099999999999</v>
      </c>
      <c r="G347">
        <v>281.065</v>
      </c>
      <c r="H347">
        <v>-7300.11</v>
      </c>
      <c r="I347">
        <v>-11932.8</v>
      </c>
      <c r="J347">
        <v>-5368.39</v>
      </c>
      <c r="K347">
        <v>1052.04</v>
      </c>
      <c r="L347">
        <v>-12644.3</v>
      </c>
      <c r="M347">
        <v>3453.79</v>
      </c>
      <c r="N347">
        <v>-1607.12</v>
      </c>
      <c r="O347">
        <v>-11384</v>
      </c>
      <c r="P347">
        <v>2438.7399999999998</v>
      </c>
      <c r="Q347">
        <v>-1615.17</v>
      </c>
      <c r="R347">
        <v>-11292.4</v>
      </c>
      <c r="S347">
        <v>-228.726</v>
      </c>
      <c r="T347">
        <v>1569.88</v>
      </c>
    </row>
    <row r="348" spans="1:20" x14ac:dyDescent="0.15">
      <c r="A348">
        <v>344</v>
      </c>
      <c r="B348">
        <v>1</v>
      </c>
      <c r="C348">
        <v>-14632.7</v>
      </c>
      <c r="D348">
        <v>19829.7</v>
      </c>
      <c r="E348">
        <v>-4683.76</v>
      </c>
      <c r="F348">
        <v>17669.5</v>
      </c>
      <c r="G348">
        <v>919.18</v>
      </c>
      <c r="H348">
        <v>-7183.61</v>
      </c>
      <c r="I348">
        <v>-13328.3</v>
      </c>
      <c r="J348">
        <v>-5012.8500000000004</v>
      </c>
      <c r="K348">
        <v>371.90300000000002</v>
      </c>
      <c r="L348">
        <v>-15946.6</v>
      </c>
      <c r="M348">
        <v>4000.56</v>
      </c>
      <c r="N348">
        <v>-1883.91</v>
      </c>
      <c r="O348">
        <v>-13353.4</v>
      </c>
      <c r="P348">
        <v>645.92700000000002</v>
      </c>
      <c r="Q348">
        <v>-415.43599999999998</v>
      </c>
      <c r="R348">
        <v>-12633.8</v>
      </c>
      <c r="S348">
        <v>-205.828</v>
      </c>
      <c r="T348">
        <v>1838.11</v>
      </c>
    </row>
    <row r="349" spans="1:20" x14ac:dyDescent="0.15">
      <c r="A349">
        <v>345</v>
      </c>
      <c r="B349">
        <v>0</v>
      </c>
      <c r="C349">
        <v>-16975.3</v>
      </c>
      <c r="D349">
        <v>15224.1</v>
      </c>
      <c r="E349">
        <v>7060.94</v>
      </c>
      <c r="F349">
        <v>19245.7</v>
      </c>
      <c r="G349">
        <v>1775.95</v>
      </c>
      <c r="H349">
        <v>-7275.2</v>
      </c>
      <c r="I349">
        <v>-14292.7</v>
      </c>
      <c r="J349">
        <v>-4719.71</v>
      </c>
      <c r="K349">
        <v>-332.89100000000002</v>
      </c>
      <c r="L349">
        <v>-14651.3</v>
      </c>
      <c r="M349">
        <v>2735.67</v>
      </c>
      <c r="N349">
        <v>-3628.9</v>
      </c>
      <c r="O349">
        <v>-15823.6</v>
      </c>
      <c r="P349">
        <v>-2329.75</v>
      </c>
      <c r="Q349">
        <v>1651.63</v>
      </c>
      <c r="R349">
        <v>-15235.3</v>
      </c>
      <c r="S349">
        <v>-166.32400000000001</v>
      </c>
      <c r="T349">
        <v>1646.63</v>
      </c>
    </row>
    <row r="350" spans="1:20" x14ac:dyDescent="0.15">
      <c r="A350">
        <v>346</v>
      </c>
      <c r="B350">
        <v>1</v>
      </c>
      <c r="C350">
        <v>-16664.599999999999</v>
      </c>
      <c r="D350">
        <v>-1561.5</v>
      </c>
      <c r="E350">
        <v>8345.3799999999992</v>
      </c>
      <c r="F350">
        <v>19968.900000000001</v>
      </c>
      <c r="G350">
        <v>3036.07</v>
      </c>
      <c r="H350">
        <v>-7402.01</v>
      </c>
      <c r="I350">
        <v>-13117.2</v>
      </c>
      <c r="J350">
        <v>-4567.9799999999996</v>
      </c>
      <c r="K350">
        <v>56.352499999999999</v>
      </c>
      <c r="L350">
        <v>-11264</v>
      </c>
      <c r="M350">
        <v>841.46199999999999</v>
      </c>
      <c r="N350">
        <v>-3913</v>
      </c>
      <c r="O350">
        <v>-16105.4</v>
      </c>
      <c r="P350">
        <v>-3844.79</v>
      </c>
      <c r="Q350">
        <v>2195.67</v>
      </c>
      <c r="R350">
        <v>-15997.5</v>
      </c>
      <c r="S350">
        <v>-158.02000000000001</v>
      </c>
      <c r="T350">
        <v>519.37400000000002</v>
      </c>
    </row>
    <row r="351" spans="1:20" x14ac:dyDescent="0.15">
      <c r="A351">
        <v>347</v>
      </c>
      <c r="B351">
        <v>0</v>
      </c>
      <c r="C351">
        <v>-18252</v>
      </c>
      <c r="D351">
        <v>-15017.6</v>
      </c>
      <c r="E351">
        <v>2987.93</v>
      </c>
      <c r="F351">
        <v>20099.7</v>
      </c>
      <c r="G351">
        <v>4004.82</v>
      </c>
      <c r="H351">
        <v>-6896.52</v>
      </c>
      <c r="I351">
        <v>-11668.1</v>
      </c>
      <c r="J351">
        <v>-4137.46</v>
      </c>
      <c r="K351">
        <v>571.92999999999995</v>
      </c>
      <c r="L351">
        <v>-10882.7</v>
      </c>
      <c r="M351">
        <v>91.349500000000006</v>
      </c>
      <c r="N351">
        <v>-2342.66</v>
      </c>
      <c r="O351">
        <v>-14167</v>
      </c>
      <c r="P351">
        <v>-2446.59</v>
      </c>
      <c r="Q351">
        <v>933.05799999999999</v>
      </c>
      <c r="R351">
        <v>-12700.6</v>
      </c>
      <c r="S351">
        <v>-158.02000000000001</v>
      </c>
      <c r="T351">
        <v>517.83299999999997</v>
      </c>
    </row>
    <row r="352" spans="1:20" x14ac:dyDescent="0.15">
      <c r="A352">
        <v>348</v>
      </c>
      <c r="B352">
        <v>1</v>
      </c>
      <c r="C352">
        <v>-17695.7</v>
      </c>
      <c r="D352">
        <v>-18717.5</v>
      </c>
      <c r="E352">
        <v>-5891.25</v>
      </c>
      <c r="F352">
        <v>20108</v>
      </c>
      <c r="G352">
        <v>4437.12</v>
      </c>
      <c r="H352">
        <v>-5975.34</v>
      </c>
      <c r="I352">
        <v>-11283.8</v>
      </c>
      <c r="J352">
        <v>-3655.1</v>
      </c>
      <c r="K352">
        <v>234.78100000000001</v>
      </c>
      <c r="L352">
        <v>-12355.2</v>
      </c>
      <c r="M352">
        <v>0</v>
      </c>
      <c r="N352">
        <v>-1062.1400000000001</v>
      </c>
      <c r="O352">
        <v>-12108.7</v>
      </c>
      <c r="P352">
        <v>-173.93799999999999</v>
      </c>
      <c r="Q352">
        <v>623.774</v>
      </c>
      <c r="R352">
        <v>-8286.35</v>
      </c>
      <c r="S352">
        <v>-126.819</v>
      </c>
      <c r="T352">
        <v>1996.58</v>
      </c>
    </row>
    <row r="353" spans="1:20" x14ac:dyDescent="0.15">
      <c r="A353">
        <v>349</v>
      </c>
      <c r="B353">
        <v>0</v>
      </c>
      <c r="C353">
        <v>-13864.9</v>
      </c>
      <c r="D353">
        <v>-11116.6</v>
      </c>
      <c r="E353">
        <v>-12955.4</v>
      </c>
      <c r="F353">
        <v>20108</v>
      </c>
      <c r="G353">
        <v>4597.16</v>
      </c>
      <c r="H353">
        <v>-5299.72</v>
      </c>
      <c r="I353">
        <v>-11009.3</v>
      </c>
      <c r="J353">
        <v>-3430.64</v>
      </c>
      <c r="K353">
        <v>-942.28499999999997</v>
      </c>
      <c r="L353">
        <v>-12065.4</v>
      </c>
      <c r="M353">
        <v>-343.2</v>
      </c>
      <c r="N353">
        <v>-642.404</v>
      </c>
      <c r="O353">
        <v>-11163.1</v>
      </c>
      <c r="P353">
        <v>503.23899999999998</v>
      </c>
      <c r="Q353">
        <v>1131.28</v>
      </c>
      <c r="R353">
        <v>-6224.72</v>
      </c>
      <c r="S353">
        <v>68.685199999999995</v>
      </c>
      <c r="T353">
        <v>2931.9</v>
      </c>
    </row>
    <row r="354" spans="1:20" x14ac:dyDescent="0.15">
      <c r="A354">
        <v>350</v>
      </c>
      <c r="B354">
        <v>1</v>
      </c>
      <c r="C354">
        <v>-10515.7</v>
      </c>
      <c r="D354">
        <v>-1331.97</v>
      </c>
      <c r="E354">
        <v>-11180.8</v>
      </c>
      <c r="F354">
        <v>20108</v>
      </c>
      <c r="G354">
        <v>4372.4799999999996</v>
      </c>
      <c r="H354">
        <v>-4863.1499999999996</v>
      </c>
      <c r="I354">
        <v>-10350.1</v>
      </c>
      <c r="J354">
        <v>-3397.42</v>
      </c>
      <c r="K354">
        <v>-1942.25</v>
      </c>
      <c r="L354">
        <v>-11048.6</v>
      </c>
      <c r="M354">
        <v>-933.75099999999998</v>
      </c>
      <c r="N354">
        <v>-810.97299999999996</v>
      </c>
      <c r="O354">
        <v>-10865.9</v>
      </c>
      <c r="P354">
        <v>303.471</v>
      </c>
      <c r="Q354">
        <v>1513.76</v>
      </c>
      <c r="R354">
        <v>-6892.93</v>
      </c>
      <c r="S354">
        <v>212.114</v>
      </c>
      <c r="T354">
        <v>2301.39</v>
      </c>
    </row>
    <row r="355" spans="1:20" x14ac:dyDescent="0.15">
      <c r="A355">
        <v>351</v>
      </c>
      <c r="B355">
        <v>0</v>
      </c>
      <c r="C355">
        <v>-7286.67</v>
      </c>
      <c r="D355">
        <v>3737.45</v>
      </c>
      <c r="E355">
        <v>-5670.36</v>
      </c>
      <c r="F355">
        <v>20108</v>
      </c>
      <c r="G355">
        <v>3432.45</v>
      </c>
      <c r="H355">
        <v>-4405.7</v>
      </c>
      <c r="I355">
        <v>-9474.68</v>
      </c>
      <c r="J355">
        <v>-3459.82</v>
      </c>
      <c r="K355">
        <v>-2382.86</v>
      </c>
      <c r="L355">
        <v>-10138</v>
      </c>
      <c r="M355">
        <v>-1472.23</v>
      </c>
      <c r="N355">
        <v>-931.50800000000004</v>
      </c>
      <c r="O355">
        <v>-9888.36</v>
      </c>
      <c r="P355">
        <v>736.22299999999996</v>
      </c>
      <c r="Q355">
        <v>1143.4000000000001</v>
      </c>
      <c r="R355">
        <v>-7961.58</v>
      </c>
      <c r="S355">
        <v>112.23099999999999</v>
      </c>
      <c r="T355">
        <v>1313.77</v>
      </c>
    </row>
    <row r="356" spans="1:20" x14ac:dyDescent="0.15">
      <c r="A356">
        <v>352</v>
      </c>
      <c r="B356">
        <v>1</v>
      </c>
      <c r="C356">
        <v>-5817.34</v>
      </c>
      <c r="D356">
        <v>3981.48</v>
      </c>
      <c r="E356">
        <v>-4050.16</v>
      </c>
      <c r="F356">
        <v>20108</v>
      </c>
      <c r="G356">
        <v>1296.75</v>
      </c>
      <c r="H356">
        <v>-4243.6400000000003</v>
      </c>
      <c r="I356">
        <v>-8690.8700000000008</v>
      </c>
      <c r="J356">
        <v>-3538.83</v>
      </c>
      <c r="K356">
        <v>-2574.1</v>
      </c>
      <c r="L356">
        <v>-9487.25</v>
      </c>
      <c r="M356">
        <v>-1736.19</v>
      </c>
      <c r="N356">
        <v>-667.32600000000002</v>
      </c>
      <c r="O356">
        <v>-8360.0400000000009</v>
      </c>
      <c r="P356">
        <v>1430.69</v>
      </c>
      <c r="Q356">
        <v>590.34</v>
      </c>
      <c r="R356">
        <v>-7896.73</v>
      </c>
      <c r="S356">
        <v>-14.5877</v>
      </c>
      <c r="T356">
        <v>1199.74</v>
      </c>
    </row>
    <row r="357" spans="1:20" x14ac:dyDescent="0.15">
      <c r="A357">
        <v>353</v>
      </c>
      <c r="B357">
        <v>0</v>
      </c>
      <c r="C357">
        <v>-5859.29</v>
      </c>
      <c r="D357">
        <v>961.68100000000004</v>
      </c>
      <c r="E357">
        <v>-6290.41</v>
      </c>
      <c r="F357">
        <v>19733.599999999999</v>
      </c>
      <c r="G357">
        <v>-925.84</v>
      </c>
      <c r="H357">
        <v>-5069.3999999999996</v>
      </c>
      <c r="I357">
        <v>-8065.08</v>
      </c>
      <c r="J357">
        <v>-3430.65</v>
      </c>
      <c r="K357">
        <v>-2794.52</v>
      </c>
      <c r="L357">
        <v>-9300.27</v>
      </c>
      <c r="M357">
        <v>-1684.13</v>
      </c>
      <c r="N357">
        <v>-62.192900000000002</v>
      </c>
      <c r="O357">
        <v>-7239.53</v>
      </c>
      <c r="P357">
        <v>1611.4</v>
      </c>
      <c r="Q357">
        <v>380.46199999999999</v>
      </c>
      <c r="R357">
        <v>-6979.61</v>
      </c>
      <c r="S357">
        <v>-39.504899999999999</v>
      </c>
      <c r="T357">
        <v>1599.04</v>
      </c>
    </row>
    <row r="358" spans="1:20" x14ac:dyDescent="0.15">
      <c r="A358">
        <v>354</v>
      </c>
      <c r="B358">
        <v>1</v>
      </c>
      <c r="C358">
        <v>-7048.89</v>
      </c>
      <c r="D358">
        <v>-3546.32</v>
      </c>
      <c r="E358">
        <v>-9534.0499999999993</v>
      </c>
      <c r="F358">
        <v>19197.2</v>
      </c>
      <c r="G358">
        <v>-883.49300000000005</v>
      </c>
      <c r="H358">
        <v>-6604.01</v>
      </c>
      <c r="I358">
        <v>-7690.9</v>
      </c>
      <c r="J358">
        <v>-3397.42</v>
      </c>
      <c r="K358">
        <v>-3093.94</v>
      </c>
      <c r="L358">
        <v>-9751.64</v>
      </c>
      <c r="M358">
        <v>-1409.62</v>
      </c>
      <c r="N358">
        <v>266.202</v>
      </c>
      <c r="O358">
        <v>-7187.87</v>
      </c>
      <c r="P358">
        <v>1401.31</v>
      </c>
      <c r="Q358">
        <v>417.94200000000001</v>
      </c>
      <c r="R358">
        <v>-5975.38</v>
      </c>
      <c r="S358">
        <v>-39.504899999999999</v>
      </c>
      <c r="T358">
        <v>1823.51</v>
      </c>
    </row>
    <row r="359" spans="1:20" x14ac:dyDescent="0.15">
      <c r="A359">
        <v>355</v>
      </c>
      <c r="B359">
        <v>0</v>
      </c>
      <c r="C359">
        <v>-8814.25</v>
      </c>
      <c r="D359">
        <v>-6196.59</v>
      </c>
      <c r="E359">
        <v>-12634.1</v>
      </c>
      <c r="F359">
        <v>18020.099999999999</v>
      </c>
      <c r="G359">
        <v>-126.624</v>
      </c>
      <c r="H359">
        <v>-8232</v>
      </c>
      <c r="I359">
        <v>-7749.25</v>
      </c>
      <c r="J359">
        <v>-3397.42</v>
      </c>
      <c r="K359">
        <v>-3347.59</v>
      </c>
      <c r="L359">
        <v>-10375.4</v>
      </c>
      <c r="M359">
        <v>-1031.18</v>
      </c>
      <c r="N359">
        <v>35.2532</v>
      </c>
      <c r="O359">
        <v>-8227.75</v>
      </c>
      <c r="P359">
        <v>812.79399999999998</v>
      </c>
      <c r="Q359">
        <v>715.34100000000001</v>
      </c>
      <c r="R359">
        <v>-5830.12</v>
      </c>
      <c r="S359">
        <v>-70.703400000000002</v>
      </c>
      <c r="T359">
        <v>1950.33</v>
      </c>
    </row>
    <row r="360" spans="1:20" x14ac:dyDescent="0.15">
      <c r="A360">
        <v>356</v>
      </c>
      <c r="B360">
        <v>1</v>
      </c>
      <c r="C360">
        <v>-10764.6</v>
      </c>
      <c r="D360">
        <v>-5232.91</v>
      </c>
      <c r="E360">
        <v>-13336.1</v>
      </c>
      <c r="F360">
        <v>16365</v>
      </c>
      <c r="G360">
        <v>-366.072</v>
      </c>
      <c r="H360">
        <v>-9290.1299999999992</v>
      </c>
      <c r="I360">
        <v>-8094.45</v>
      </c>
      <c r="J360">
        <v>-3491.02</v>
      </c>
      <c r="K360">
        <v>-3491.02</v>
      </c>
      <c r="L360">
        <v>-10570.7</v>
      </c>
      <c r="M360">
        <v>-823.32600000000002</v>
      </c>
      <c r="N360">
        <v>-413.88299999999998</v>
      </c>
      <c r="O360">
        <v>-9585.5</v>
      </c>
      <c r="P360">
        <v>421.99799999999999</v>
      </c>
      <c r="Q360">
        <v>1258.07</v>
      </c>
      <c r="R360">
        <v>-6938.67</v>
      </c>
      <c r="S360">
        <v>-110.208</v>
      </c>
      <c r="T360">
        <v>1850.45</v>
      </c>
    </row>
    <row r="361" spans="1:20" x14ac:dyDescent="0.15">
      <c r="A361">
        <v>357</v>
      </c>
      <c r="B361">
        <v>0</v>
      </c>
      <c r="C361">
        <v>-11959.8</v>
      </c>
      <c r="D361">
        <v>-3860.77</v>
      </c>
      <c r="E361">
        <v>-9359.33</v>
      </c>
      <c r="F361">
        <v>14782.8</v>
      </c>
      <c r="G361">
        <v>-1815.57</v>
      </c>
      <c r="H361">
        <v>-9418.7900000000009</v>
      </c>
      <c r="I361">
        <v>-8271.11</v>
      </c>
      <c r="J361">
        <v>-3703.13</v>
      </c>
      <c r="K361">
        <v>-3297.55</v>
      </c>
      <c r="L361">
        <v>-10337.700000000001</v>
      </c>
      <c r="M361">
        <v>-790.09900000000005</v>
      </c>
      <c r="N361">
        <v>-419.97</v>
      </c>
      <c r="O361">
        <v>-10469</v>
      </c>
      <c r="P361">
        <v>636.32600000000002</v>
      </c>
      <c r="Q361">
        <v>1538.66</v>
      </c>
      <c r="R361">
        <v>-8446.1200000000008</v>
      </c>
      <c r="S361">
        <v>-149.71299999999999</v>
      </c>
      <c r="T361">
        <v>1598.84</v>
      </c>
    </row>
    <row r="362" spans="1:20" x14ac:dyDescent="0.15">
      <c r="A362">
        <v>358</v>
      </c>
      <c r="B362">
        <v>1</v>
      </c>
      <c r="C362">
        <v>-11200.4</v>
      </c>
      <c r="D362">
        <v>-3282.97</v>
      </c>
      <c r="E362">
        <v>-3959.55</v>
      </c>
      <c r="F362">
        <v>12898.9</v>
      </c>
      <c r="G362">
        <v>-3639.07</v>
      </c>
      <c r="H362">
        <v>-8965.41</v>
      </c>
      <c r="I362">
        <v>-8452.02</v>
      </c>
      <c r="J362">
        <v>-3815.36</v>
      </c>
      <c r="K362">
        <v>-2833.83</v>
      </c>
      <c r="L362">
        <v>-10115.299999999999</v>
      </c>
      <c r="M362">
        <v>-509.31900000000002</v>
      </c>
      <c r="N362">
        <v>-114.26900000000001</v>
      </c>
      <c r="O362">
        <v>-10845.2</v>
      </c>
      <c r="P362">
        <v>1116.6600000000001</v>
      </c>
      <c r="Q362">
        <v>1424.21</v>
      </c>
      <c r="R362">
        <v>-9206.86</v>
      </c>
      <c r="S362">
        <v>-282.81099999999998</v>
      </c>
      <c r="T362">
        <v>1384.7</v>
      </c>
    </row>
    <row r="363" spans="1:20" x14ac:dyDescent="0.15">
      <c r="A363">
        <v>359</v>
      </c>
      <c r="B363">
        <v>0</v>
      </c>
      <c r="C363">
        <v>-9476.58</v>
      </c>
      <c r="D363">
        <v>-3418.28</v>
      </c>
      <c r="E363">
        <v>-1494.55</v>
      </c>
      <c r="F363">
        <v>11516.4</v>
      </c>
      <c r="G363">
        <v>-5183.8100000000004</v>
      </c>
      <c r="H363">
        <v>-8006.77</v>
      </c>
      <c r="I363">
        <v>-8743.14</v>
      </c>
      <c r="J363">
        <v>-3769.58</v>
      </c>
      <c r="K363">
        <v>-2351.4699999999998</v>
      </c>
      <c r="L363">
        <v>-10385.700000000001</v>
      </c>
      <c r="M363">
        <v>-184.97399999999999</v>
      </c>
      <c r="N363">
        <v>-8.3073999999999995</v>
      </c>
      <c r="O363">
        <v>-10716.2</v>
      </c>
      <c r="P363">
        <v>1162.26</v>
      </c>
      <c r="Q363">
        <v>1133.0899999999999</v>
      </c>
      <c r="R363">
        <v>-8917.6</v>
      </c>
      <c r="S363">
        <v>-472.02699999999999</v>
      </c>
      <c r="T363">
        <v>1499.16</v>
      </c>
    </row>
    <row r="364" spans="1:20" x14ac:dyDescent="0.15">
      <c r="A364">
        <v>360</v>
      </c>
      <c r="B364">
        <v>1</v>
      </c>
      <c r="C364">
        <v>-7838.24</v>
      </c>
      <c r="D364">
        <v>-3570.03</v>
      </c>
      <c r="E364">
        <v>-2393.54</v>
      </c>
      <c r="F364">
        <v>10635</v>
      </c>
      <c r="G364">
        <v>-5491.19</v>
      </c>
      <c r="H364">
        <v>-6815.35</v>
      </c>
      <c r="I364">
        <v>-9090.3799999999992</v>
      </c>
      <c r="J364">
        <v>-3784.17</v>
      </c>
      <c r="K364">
        <v>-2033.4</v>
      </c>
      <c r="L364">
        <v>-10749.6</v>
      </c>
      <c r="M364">
        <v>6.2745499999999996</v>
      </c>
      <c r="N364">
        <v>-280.77600000000001</v>
      </c>
      <c r="O364">
        <v>-10572.7</v>
      </c>
      <c r="P364">
        <v>771.27499999999998</v>
      </c>
      <c r="Q364">
        <v>941.84400000000005</v>
      </c>
      <c r="R364">
        <v>-8372.84</v>
      </c>
      <c r="S364">
        <v>-638.35299999999995</v>
      </c>
      <c r="T364">
        <v>1727.88</v>
      </c>
    </row>
    <row r="365" spans="1:20" x14ac:dyDescent="0.15">
      <c r="A365">
        <v>361</v>
      </c>
      <c r="B365">
        <v>0</v>
      </c>
      <c r="C365">
        <v>-7630.73</v>
      </c>
      <c r="D365">
        <v>-2815.02</v>
      </c>
      <c r="E365">
        <v>-4098.51</v>
      </c>
      <c r="F365">
        <v>9564.09</v>
      </c>
      <c r="G365">
        <v>-5834.35</v>
      </c>
      <c r="H365">
        <v>-6620.21</v>
      </c>
      <c r="I365">
        <v>-9445.92</v>
      </c>
      <c r="J365">
        <v>-3792.47</v>
      </c>
      <c r="K365">
        <v>-1881.66</v>
      </c>
      <c r="L365">
        <v>-10855.5</v>
      </c>
      <c r="M365">
        <v>70.701999999999998</v>
      </c>
      <c r="N365">
        <v>-636.31799999999998</v>
      </c>
      <c r="O365">
        <v>-10547.8</v>
      </c>
      <c r="P365">
        <v>390.81</v>
      </c>
      <c r="Q365">
        <v>971.00800000000004</v>
      </c>
      <c r="R365">
        <v>-8100.54</v>
      </c>
      <c r="S365">
        <v>-733.97799999999995</v>
      </c>
      <c r="T365">
        <v>1715.33</v>
      </c>
    </row>
    <row r="366" spans="1:20" x14ac:dyDescent="0.15">
      <c r="A366">
        <v>362</v>
      </c>
      <c r="B366">
        <v>1</v>
      </c>
      <c r="C366">
        <v>-8599.86</v>
      </c>
      <c r="D366">
        <v>-2139.37</v>
      </c>
      <c r="E366">
        <v>-4838.42</v>
      </c>
      <c r="F366">
        <v>7700.92</v>
      </c>
      <c r="G366">
        <v>-5956.94</v>
      </c>
      <c r="H366">
        <v>-8415.0499999999993</v>
      </c>
      <c r="I366">
        <v>-9676.67</v>
      </c>
      <c r="J366">
        <v>-3761.28</v>
      </c>
      <c r="K366">
        <v>-1763.14</v>
      </c>
      <c r="L366">
        <v>-10520.7</v>
      </c>
      <c r="M366">
        <v>-14.5808</v>
      </c>
      <c r="N366">
        <v>-711.08900000000006</v>
      </c>
      <c r="O366">
        <v>-10547.8</v>
      </c>
      <c r="P366">
        <v>253.64599999999999</v>
      </c>
      <c r="Q366">
        <v>1050.02</v>
      </c>
      <c r="R366">
        <v>-8246.19</v>
      </c>
      <c r="S366">
        <v>-812.98699999999997</v>
      </c>
      <c r="T366">
        <v>1636.32</v>
      </c>
    </row>
    <row r="367" spans="1:20" x14ac:dyDescent="0.15">
      <c r="A367">
        <v>363</v>
      </c>
      <c r="B367">
        <v>0</v>
      </c>
      <c r="C367">
        <v>-9098.68</v>
      </c>
      <c r="D367">
        <v>-1889.96</v>
      </c>
      <c r="E367">
        <v>-5281.28</v>
      </c>
      <c r="F367">
        <v>6582.58</v>
      </c>
      <c r="G367">
        <v>-2876.78</v>
      </c>
      <c r="H367">
        <v>-7359.97</v>
      </c>
      <c r="I367">
        <v>-9811.7999999999993</v>
      </c>
      <c r="J367">
        <v>-3596.98</v>
      </c>
      <c r="K367">
        <v>-1613.43</v>
      </c>
      <c r="L367">
        <v>-10304.5</v>
      </c>
      <c r="M367">
        <v>-70.701599999999999</v>
      </c>
      <c r="N367">
        <v>-742.28499999999997</v>
      </c>
      <c r="O367">
        <v>-10516.6</v>
      </c>
      <c r="P367">
        <v>548.99599999999998</v>
      </c>
      <c r="Q367">
        <v>1035.44</v>
      </c>
      <c r="R367">
        <v>-8483.2099999999991</v>
      </c>
      <c r="S367">
        <v>-891.99699999999996</v>
      </c>
      <c r="T367">
        <v>1557.31</v>
      </c>
    </row>
    <row r="368" spans="1:20" x14ac:dyDescent="0.15">
      <c r="A368">
        <v>364</v>
      </c>
      <c r="B368">
        <v>1</v>
      </c>
      <c r="C368">
        <v>-9102.75</v>
      </c>
      <c r="D368">
        <v>-1451.18</v>
      </c>
      <c r="E368">
        <v>-5497.46</v>
      </c>
      <c r="F368">
        <v>6399.8</v>
      </c>
      <c r="G368">
        <v>-899.98800000000006</v>
      </c>
      <c r="H368">
        <v>-4488.3500000000004</v>
      </c>
      <c r="I368">
        <v>-9899.1200000000008</v>
      </c>
      <c r="J368">
        <v>-3493.05</v>
      </c>
      <c r="K368">
        <v>-1580.2</v>
      </c>
      <c r="L368">
        <v>-10271.299999999999</v>
      </c>
      <c r="M368">
        <v>-172.59899999999999</v>
      </c>
      <c r="N368">
        <v>-719.39700000000005</v>
      </c>
      <c r="O368">
        <v>-10321.1</v>
      </c>
      <c r="P368">
        <v>1068.83</v>
      </c>
      <c r="Q368">
        <v>964.73500000000001</v>
      </c>
      <c r="R368">
        <v>-8564.26</v>
      </c>
      <c r="S368">
        <v>-939.81</v>
      </c>
      <c r="T368">
        <v>1509.5</v>
      </c>
    </row>
    <row r="369" spans="1:20" x14ac:dyDescent="0.15">
      <c r="A369">
        <v>365</v>
      </c>
      <c r="B369">
        <v>0</v>
      </c>
      <c r="C369">
        <v>-8961.35</v>
      </c>
      <c r="D369">
        <v>-532.06600000000003</v>
      </c>
      <c r="E369">
        <v>-5530.69</v>
      </c>
      <c r="F369">
        <v>5557.5</v>
      </c>
      <c r="G369">
        <v>-592.57399999999996</v>
      </c>
      <c r="H369">
        <v>-4487.1000000000004</v>
      </c>
      <c r="I369">
        <v>-9946.93</v>
      </c>
      <c r="J369">
        <v>-3507.63</v>
      </c>
      <c r="K369">
        <v>-1517.8</v>
      </c>
      <c r="L369">
        <v>-10052.9</v>
      </c>
      <c r="M369">
        <v>-166.328</v>
      </c>
      <c r="N369">
        <v>-773.48099999999999</v>
      </c>
      <c r="O369">
        <v>-10146.5</v>
      </c>
      <c r="P369">
        <v>1528.31</v>
      </c>
      <c r="Q369">
        <v>729.745</v>
      </c>
      <c r="R369">
        <v>-8478.98</v>
      </c>
      <c r="S369">
        <v>-1072.9000000000001</v>
      </c>
      <c r="T369">
        <v>1563.58</v>
      </c>
    </row>
    <row r="370" spans="1:20" x14ac:dyDescent="0.15">
      <c r="A370">
        <v>366</v>
      </c>
      <c r="B370">
        <v>1</v>
      </c>
      <c r="C370">
        <v>-8772.1299999999992</v>
      </c>
      <c r="D370">
        <v>619.84</v>
      </c>
      <c r="E370">
        <v>-5343.51</v>
      </c>
      <c r="F370">
        <v>4865.2299999999996</v>
      </c>
      <c r="G370">
        <v>1310.3800000000001</v>
      </c>
      <c r="H370">
        <v>-4723.97</v>
      </c>
      <c r="I370">
        <v>-9955.24</v>
      </c>
      <c r="J370">
        <v>-3547.13</v>
      </c>
      <c r="K370">
        <v>-1532.38</v>
      </c>
      <c r="L370">
        <v>-9838.77</v>
      </c>
      <c r="M370">
        <v>-95.627799999999993</v>
      </c>
      <c r="N370">
        <v>-914.88300000000004</v>
      </c>
      <c r="O370">
        <v>-9988.48</v>
      </c>
      <c r="P370">
        <v>1588.51</v>
      </c>
      <c r="Q370">
        <v>515.60400000000004</v>
      </c>
      <c r="R370">
        <v>-8329.27</v>
      </c>
      <c r="S370">
        <v>-1168.53</v>
      </c>
      <c r="T370">
        <v>1580.2</v>
      </c>
    </row>
    <row r="371" spans="1:20" x14ac:dyDescent="0.15">
      <c r="A371">
        <v>367</v>
      </c>
      <c r="B371">
        <v>0</v>
      </c>
      <c r="C371">
        <v>-8449.83</v>
      </c>
      <c r="D371">
        <v>1680.2</v>
      </c>
      <c r="E371">
        <v>-5106.49</v>
      </c>
      <c r="F371">
        <v>3742.33</v>
      </c>
      <c r="G371">
        <v>2815.49</v>
      </c>
      <c r="H371">
        <v>-4491.03</v>
      </c>
      <c r="I371">
        <v>-9830.4599999999991</v>
      </c>
      <c r="J371">
        <v>-3617.83</v>
      </c>
      <c r="K371">
        <v>-1571.89</v>
      </c>
      <c r="L371">
        <v>-9641.24</v>
      </c>
      <c r="M371">
        <v>-47.814100000000003</v>
      </c>
      <c r="N371">
        <v>-979.31399999999996</v>
      </c>
      <c r="O371">
        <v>-9799.26</v>
      </c>
      <c r="P371">
        <v>1330.63</v>
      </c>
      <c r="Q371">
        <v>380.47199999999998</v>
      </c>
      <c r="R371">
        <v>-8171.25</v>
      </c>
      <c r="S371">
        <v>-1153.95</v>
      </c>
      <c r="T371">
        <v>1580.2</v>
      </c>
    </row>
    <row r="372" spans="1:20" x14ac:dyDescent="0.15">
      <c r="A372">
        <v>368</v>
      </c>
      <c r="B372">
        <v>1</v>
      </c>
      <c r="C372">
        <v>-8343.85</v>
      </c>
      <c r="D372">
        <v>2301.7800000000002</v>
      </c>
      <c r="E372">
        <v>-5087.83</v>
      </c>
      <c r="F372">
        <v>3102.09</v>
      </c>
      <c r="G372">
        <v>3424.54</v>
      </c>
      <c r="H372">
        <v>-4393.3599999999997</v>
      </c>
      <c r="I372">
        <v>-9485.27</v>
      </c>
      <c r="J372">
        <v>-3759.24</v>
      </c>
      <c r="K372">
        <v>-1642.59</v>
      </c>
      <c r="L372">
        <v>-9318.94</v>
      </c>
      <c r="M372">
        <v>85.277199999999993</v>
      </c>
      <c r="N372">
        <v>-1050.01</v>
      </c>
      <c r="O372">
        <v>-9539.35</v>
      </c>
      <c r="P372">
        <v>858.61599999999999</v>
      </c>
      <c r="Q372">
        <v>230.762</v>
      </c>
      <c r="R372">
        <v>-8044.43</v>
      </c>
      <c r="S372">
        <v>-1114.45</v>
      </c>
      <c r="T372">
        <v>1549</v>
      </c>
    </row>
    <row r="373" spans="1:20" x14ac:dyDescent="0.15">
      <c r="A373">
        <v>369</v>
      </c>
      <c r="B373">
        <v>0</v>
      </c>
      <c r="C373">
        <v>-8460.32</v>
      </c>
      <c r="D373">
        <v>2066.65</v>
      </c>
      <c r="E373">
        <v>-5033.75</v>
      </c>
      <c r="F373">
        <v>2222.4899999999998</v>
      </c>
      <c r="G373">
        <v>3547.13</v>
      </c>
      <c r="H373">
        <v>-4447.4399999999996</v>
      </c>
      <c r="I373">
        <v>-8996.6299999999992</v>
      </c>
      <c r="J373">
        <v>-4042.04</v>
      </c>
      <c r="K373">
        <v>-1690.4</v>
      </c>
      <c r="L373">
        <v>-8994.59</v>
      </c>
      <c r="M373">
        <v>212.101</v>
      </c>
      <c r="N373">
        <v>-1253.8</v>
      </c>
      <c r="O373">
        <v>-9262.82</v>
      </c>
      <c r="P373">
        <v>376.25</v>
      </c>
      <c r="Q373">
        <v>103.93899999999999</v>
      </c>
      <c r="R373">
        <v>-7925.92</v>
      </c>
      <c r="S373">
        <v>-1074.94</v>
      </c>
      <c r="T373">
        <v>1478.3</v>
      </c>
    </row>
    <row r="374" spans="1:20" x14ac:dyDescent="0.15">
      <c r="A374">
        <v>370</v>
      </c>
      <c r="B374">
        <v>1</v>
      </c>
      <c r="C374">
        <v>-8524.75</v>
      </c>
      <c r="D374">
        <v>1600.91</v>
      </c>
      <c r="E374">
        <v>-4985.93</v>
      </c>
      <c r="F374">
        <v>2170.73</v>
      </c>
      <c r="G374">
        <v>3524.25</v>
      </c>
      <c r="H374">
        <v>-4401.67</v>
      </c>
      <c r="I374">
        <v>-8451.8799999999992</v>
      </c>
      <c r="J374">
        <v>-4233.29</v>
      </c>
      <c r="K374">
        <v>-1729.91</v>
      </c>
      <c r="L374">
        <v>-8584.9699999999993</v>
      </c>
      <c r="M374">
        <v>361.81</v>
      </c>
      <c r="N374">
        <v>-1397.25</v>
      </c>
      <c r="O374">
        <v>-8955.09</v>
      </c>
      <c r="P374">
        <v>-97.806700000000006</v>
      </c>
      <c r="Q374">
        <v>-108.161</v>
      </c>
      <c r="R374">
        <v>-7620.23</v>
      </c>
      <c r="S374">
        <v>-973.048</v>
      </c>
      <c r="T374">
        <v>1430.49</v>
      </c>
    </row>
    <row r="375" spans="1:20" x14ac:dyDescent="0.15">
      <c r="A375">
        <v>371</v>
      </c>
      <c r="B375">
        <v>0</v>
      </c>
      <c r="C375">
        <v>-8626.65</v>
      </c>
      <c r="D375">
        <v>908.48500000000001</v>
      </c>
      <c r="E375">
        <v>-5258.38</v>
      </c>
      <c r="F375">
        <v>2368.25</v>
      </c>
      <c r="G375">
        <v>3203.99</v>
      </c>
      <c r="H375">
        <v>-4104.29</v>
      </c>
      <c r="I375">
        <v>-7961.2</v>
      </c>
      <c r="J375">
        <v>-4328.92</v>
      </c>
      <c r="K375">
        <v>-1675.83</v>
      </c>
      <c r="L375">
        <v>-8150.42</v>
      </c>
      <c r="M375">
        <v>613.41300000000001</v>
      </c>
      <c r="N375">
        <v>-1484.57</v>
      </c>
      <c r="O375">
        <v>-8545.4699999999993</v>
      </c>
      <c r="P375">
        <v>-540.66800000000001</v>
      </c>
      <c r="Q375">
        <v>-189.215</v>
      </c>
      <c r="R375">
        <v>-7202.3</v>
      </c>
      <c r="S375">
        <v>-854.53399999999999</v>
      </c>
      <c r="T375">
        <v>1390.98</v>
      </c>
    </row>
    <row r="376" spans="1:20" x14ac:dyDescent="0.15">
      <c r="A376">
        <v>372</v>
      </c>
      <c r="B376">
        <v>1</v>
      </c>
      <c r="C376">
        <v>-8589.19</v>
      </c>
      <c r="D376">
        <v>33.116700000000002</v>
      </c>
      <c r="E376">
        <v>-5863.47</v>
      </c>
      <c r="F376">
        <v>2659.36</v>
      </c>
      <c r="G376">
        <v>2715.36</v>
      </c>
      <c r="H376">
        <v>-3717.56</v>
      </c>
      <c r="I376">
        <v>-7518.34</v>
      </c>
      <c r="J376">
        <v>-4376.74</v>
      </c>
      <c r="K376">
        <v>-1596.82</v>
      </c>
      <c r="L376">
        <v>-7840.64</v>
      </c>
      <c r="M376">
        <v>609.19500000000005</v>
      </c>
      <c r="N376">
        <v>-1532.38</v>
      </c>
      <c r="O376">
        <v>-8142.11</v>
      </c>
      <c r="P376">
        <v>-819.24699999999996</v>
      </c>
      <c r="Q376">
        <v>-197.52500000000001</v>
      </c>
      <c r="R376">
        <v>-6705.36</v>
      </c>
      <c r="S376">
        <v>-673.63</v>
      </c>
      <c r="T376">
        <v>1382.67</v>
      </c>
    </row>
    <row r="377" spans="1:20" x14ac:dyDescent="0.15">
      <c r="A377">
        <v>373</v>
      </c>
      <c r="B377">
        <v>0</v>
      </c>
      <c r="C377">
        <v>-8229.43</v>
      </c>
      <c r="D377">
        <v>-813.10199999999998</v>
      </c>
      <c r="E377">
        <v>-6597.44</v>
      </c>
      <c r="F377">
        <v>2788.23</v>
      </c>
      <c r="G377">
        <v>2388.96</v>
      </c>
      <c r="H377">
        <v>-3821.62</v>
      </c>
      <c r="I377">
        <v>-7239.76</v>
      </c>
      <c r="J377">
        <v>-4322.66</v>
      </c>
      <c r="K377">
        <v>-1455.42</v>
      </c>
      <c r="L377">
        <v>-7532.92</v>
      </c>
      <c r="M377">
        <v>436.60199999999998</v>
      </c>
      <c r="N377">
        <v>-1571.89</v>
      </c>
      <c r="O377">
        <v>-7747.06</v>
      </c>
      <c r="P377">
        <v>-1087.47</v>
      </c>
      <c r="Q377">
        <v>-228.71899999999999</v>
      </c>
      <c r="R377">
        <v>-6254.19</v>
      </c>
      <c r="S377">
        <v>-507.30099999999999</v>
      </c>
      <c r="T377">
        <v>1289.0899999999999</v>
      </c>
    </row>
    <row r="378" spans="1:20" x14ac:dyDescent="0.15">
      <c r="A378">
        <v>374</v>
      </c>
      <c r="B378">
        <v>1</v>
      </c>
      <c r="C378">
        <v>-7857.27</v>
      </c>
      <c r="D378">
        <v>-1361.95</v>
      </c>
      <c r="E378">
        <v>-6755.34</v>
      </c>
      <c r="F378">
        <v>2711.27</v>
      </c>
      <c r="G378">
        <v>2018.85</v>
      </c>
      <c r="H378">
        <v>-4027.45</v>
      </c>
      <c r="I378">
        <v>-7033.93</v>
      </c>
      <c r="J378">
        <v>-4181.26</v>
      </c>
      <c r="K378">
        <v>-1359.79</v>
      </c>
      <c r="L378">
        <v>-7154.49</v>
      </c>
      <c r="M378">
        <v>301.46800000000002</v>
      </c>
      <c r="N378">
        <v>-1517.81</v>
      </c>
      <c r="O378">
        <v>-7383.21</v>
      </c>
      <c r="P378">
        <v>-1145.6400000000001</v>
      </c>
      <c r="Q378">
        <v>-268.22300000000001</v>
      </c>
      <c r="R378">
        <v>-5850.83</v>
      </c>
      <c r="S378">
        <v>-349.28399999999999</v>
      </c>
      <c r="T378">
        <v>1170.58</v>
      </c>
    </row>
    <row r="379" spans="1:20" x14ac:dyDescent="0.15">
      <c r="A379">
        <v>375</v>
      </c>
      <c r="B379">
        <v>0</v>
      </c>
      <c r="C379">
        <v>-7813.66</v>
      </c>
      <c r="D379">
        <v>-1180.94</v>
      </c>
      <c r="E379">
        <v>-6817.73</v>
      </c>
      <c r="F379">
        <v>2811.11</v>
      </c>
      <c r="G379">
        <v>1436.65</v>
      </c>
      <c r="H379">
        <v>-4100.2</v>
      </c>
      <c r="I379">
        <v>-6774.02</v>
      </c>
      <c r="J379">
        <v>-3960.86</v>
      </c>
      <c r="K379">
        <v>-1187.2</v>
      </c>
      <c r="L379">
        <v>-6915.42</v>
      </c>
      <c r="M379">
        <v>182.95400000000001</v>
      </c>
      <c r="N379">
        <v>-1438.8</v>
      </c>
      <c r="O379">
        <v>-7183.64</v>
      </c>
      <c r="P379">
        <v>-1083.26</v>
      </c>
      <c r="Q379">
        <v>-370.11500000000001</v>
      </c>
      <c r="R379">
        <v>-5486.98</v>
      </c>
      <c r="S379">
        <v>-222.459</v>
      </c>
      <c r="T379">
        <v>1114.45</v>
      </c>
    </row>
    <row r="380" spans="1:20" x14ac:dyDescent="0.15">
      <c r="A380">
        <v>376</v>
      </c>
      <c r="B380">
        <v>1</v>
      </c>
      <c r="C380">
        <v>-8040.33</v>
      </c>
      <c r="D380">
        <v>-544.66499999999996</v>
      </c>
      <c r="E380">
        <v>-6740.77</v>
      </c>
      <c r="F380">
        <v>3031.51</v>
      </c>
      <c r="G380">
        <v>960.54</v>
      </c>
      <c r="H380">
        <v>-4264.4799999999996</v>
      </c>
      <c r="I380">
        <v>-6528.68</v>
      </c>
      <c r="J380">
        <v>-3817.41</v>
      </c>
      <c r="K380">
        <v>-1145.6400000000001</v>
      </c>
      <c r="L380">
        <v>-6936.24</v>
      </c>
      <c r="M380">
        <v>33.247900000000001</v>
      </c>
      <c r="N380">
        <v>-1453.37</v>
      </c>
      <c r="O380">
        <v>-7056.81</v>
      </c>
      <c r="P380">
        <v>-1035.44</v>
      </c>
      <c r="Q380">
        <v>-363.85599999999999</v>
      </c>
      <c r="R380">
        <v>-5225.0200000000004</v>
      </c>
      <c r="S380">
        <v>-197.52500000000001</v>
      </c>
      <c r="T380">
        <v>981.36599999999999</v>
      </c>
    </row>
    <row r="381" spans="1:20" x14ac:dyDescent="0.15">
      <c r="A381">
        <v>377</v>
      </c>
      <c r="B381">
        <v>0</v>
      </c>
      <c r="C381">
        <v>-8160.9</v>
      </c>
      <c r="D381">
        <v>291.18900000000002</v>
      </c>
      <c r="E381">
        <v>-6622.26</v>
      </c>
      <c r="F381">
        <v>3050.19</v>
      </c>
      <c r="G381">
        <v>494.79700000000003</v>
      </c>
      <c r="H381">
        <v>-4462</v>
      </c>
      <c r="I381">
        <v>-6322.85</v>
      </c>
      <c r="J381">
        <v>-3636.51</v>
      </c>
      <c r="K381">
        <v>-1083.26</v>
      </c>
      <c r="L381">
        <v>-6921.67</v>
      </c>
      <c r="M381">
        <v>-155.96299999999999</v>
      </c>
      <c r="N381">
        <v>-1492.88</v>
      </c>
      <c r="O381">
        <v>-7031.88</v>
      </c>
      <c r="P381">
        <v>-995.93600000000004</v>
      </c>
      <c r="Q381">
        <v>-417.93</v>
      </c>
      <c r="R381">
        <v>-5050.38</v>
      </c>
      <c r="S381">
        <v>-135.13900000000001</v>
      </c>
      <c r="T381">
        <v>885.73299999999995</v>
      </c>
    </row>
    <row r="382" spans="1:20" x14ac:dyDescent="0.15">
      <c r="A382">
        <v>378</v>
      </c>
      <c r="B382">
        <v>1</v>
      </c>
      <c r="C382">
        <v>-8239.91</v>
      </c>
      <c r="D382">
        <v>1035.52</v>
      </c>
      <c r="E382">
        <v>-6160.63</v>
      </c>
      <c r="F382">
        <v>3197.84</v>
      </c>
      <c r="G382">
        <v>145.51</v>
      </c>
      <c r="H382">
        <v>-4565.95</v>
      </c>
      <c r="I382">
        <v>-6156.51</v>
      </c>
      <c r="J382">
        <v>-3657.33</v>
      </c>
      <c r="K382">
        <v>-1129.02</v>
      </c>
      <c r="L382">
        <v>-6913.36</v>
      </c>
      <c r="M382">
        <v>-291.10199999999998</v>
      </c>
      <c r="N382">
        <v>-1532.38</v>
      </c>
      <c r="O382">
        <v>-7000.69</v>
      </c>
      <c r="P382">
        <v>-925.23800000000006</v>
      </c>
      <c r="Q382">
        <v>-403.36200000000002</v>
      </c>
      <c r="R382">
        <v>-4985.93</v>
      </c>
      <c r="S382">
        <v>-118.515</v>
      </c>
      <c r="T382">
        <v>775.53099999999995</v>
      </c>
    </row>
    <row r="383" spans="1:20" x14ac:dyDescent="0.15">
      <c r="A383">
        <v>379</v>
      </c>
      <c r="B383">
        <v>0</v>
      </c>
      <c r="C383">
        <v>-8350.11</v>
      </c>
      <c r="D383">
        <v>1465.88</v>
      </c>
      <c r="E383">
        <v>-5576.37</v>
      </c>
      <c r="F383">
        <v>3364.17</v>
      </c>
      <c r="G383">
        <v>-326.48899999999998</v>
      </c>
      <c r="H383">
        <v>-4676.1499999999996</v>
      </c>
      <c r="I383">
        <v>-6029.69</v>
      </c>
      <c r="J383">
        <v>-3705.15</v>
      </c>
      <c r="K383">
        <v>-1145.6400000000001</v>
      </c>
      <c r="L383">
        <v>-6975.75</v>
      </c>
      <c r="M383">
        <v>-534.38499999999999</v>
      </c>
      <c r="N383">
        <v>-1540.69</v>
      </c>
      <c r="O383">
        <v>-6961.18</v>
      </c>
      <c r="P383">
        <v>-939.80600000000004</v>
      </c>
      <c r="Q383">
        <v>-457.43400000000003</v>
      </c>
      <c r="R383">
        <v>-5040.01</v>
      </c>
      <c r="S383">
        <v>-24.938099999999999</v>
      </c>
      <c r="T383">
        <v>594.63300000000004</v>
      </c>
    </row>
    <row r="384" spans="1:20" x14ac:dyDescent="0.15">
      <c r="A384">
        <v>380</v>
      </c>
      <c r="B384">
        <v>1</v>
      </c>
      <c r="C384">
        <v>-8343.85</v>
      </c>
      <c r="D384">
        <v>1696.65</v>
      </c>
      <c r="E384">
        <v>-5264.53</v>
      </c>
      <c r="F384">
        <v>3709.34</v>
      </c>
      <c r="G384">
        <v>-528.13</v>
      </c>
      <c r="H384">
        <v>-4794.66</v>
      </c>
      <c r="I384">
        <v>-5848.79</v>
      </c>
      <c r="J384">
        <v>-3713.46</v>
      </c>
      <c r="K384">
        <v>-1239.22</v>
      </c>
      <c r="L384">
        <v>-6992.37</v>
      </c>
      <c r="M384">
        <v>-654.95799999999997</v>
      </c>
      <c r="N384">
        <v>-1509.5</v>
      </c>
      <c r="O384">
        <v>-7015.25</v>
      </c>
      <c r="P384">
        <v>-916.92600000000004</v>
      </c>
      <c r="Q384">
        <v>-380.483</v>
      </c>
      <c r="R384">
        <v>-5181.3999999999996</v>
      </c>
      <c r="S384">
        <v>0</v>
      </c>
      <c r="T384">
        <v>428.30099999999999</v>
      </c>
    </row>
    <row r="385" spans="1:20" x14ac:dyDescent="0.15">
      <c r="A385">
        <v>381</v>
      </c>
      <c r="B385">
        <v>0</v>
      </c>
      <c r="C385">
        <v>-8241.9599999999991</v>
      </c>
      <c r="D385">
        <v>1862.98</v>
      </c>
      <c r="E385">
        <v>-4933.92</v>
      </c>
      <c r="F385">
        <v>3854.86</v>
      </c>
      <c r="G385">
        <v>-1083.33</v>
      </c>
      <c r="H385">
        <v>-4881.9799999999996</v>
      </c>
      <c r="I385">
        <v>-5807.22</v>
      </c>
      <c r="J385">
        <v>-3619.89</v>
      </c>
      <c r="K385">
        <v>-1326.54</v>
      </c>
      <c r="L385">
        <v>-7054.76</v>
      </c>
      <c r="M385">
        <v>-702.77599999999995</v>
      </c>
      <c r="N385">
        <v>-1532.38</v>
      </c>
      <c r="O385">
        <v>-7000.69</v>
      </c>
      <c r="P385">
        <v>-877.42200000000003</v>
      </c>
      <c r="Q385">
        <v>-386.73599999999999</v>
      </c>
      <c r="R385">
        <v>-5308.23</v>
      </c>
      <c r="S385">
        <v>31.191800000000001</v>
      </c>
      <c r="T385">
        <v>270.28199999999998</v>
      </c>
    </row>
    <row r="386" spans="1:20" x14ac:dyDescent="0.15">
      <c r="A386">
        <v>382</v>
      </c>
      <c r="B386">
        <v>1</v>
      </c>
      <c r="C386">
        <v>-8185.83</v>
      </c>
      <c r="D386">
        <v>2021</v>
      </c>
      <c r="E386">
        <v>-4827.91</v>
      </c>
      <c r="F386">
        <v>4245.78</v>
      </c>
      <c r="G386">
        <v>-1630.14</v>
      </c>
      <c r="H386">
        <v>-4929.8</v>
      </c>
      <c r="I386">
        <v>-5869.61</v>
      </c>
      <c r="J386">
        <v>-3594.95</v>
      </c>
      <c r="K386">
        <v>-1405.55</v>
      </c>
      <c r="L386">
        <v>-7071.38</v>
      </c>
      <c r="M386">
        <v>-804.66399999999999</v>
      </c>
      <c r="N386">
        <v>-1603.08</v>
      </c>
      <c r="O386">
        <v>-7023.56</v>
      </c>
      <c r="P386">
        <v>-837.91700000000003</v>
      </c>
      <c r="Q386">
        <v>-363.858</v>
      </c>
      <c r="R386">
        <v>-5457.93</v>
      </c>
      <c r="S386">
        <v>8.3133400000000002</v>
      </c>
      <c r="T386">
        <v>112.26300000000001</v>
      </c>
    </row>
    <row r="387" spans="1:20" x14ac:dyDescent="0.15">
      <c r="A387">
        <v>383</v>
      </c>
      <c r="B387">
        <v>0</v>
      </c>
      <c r="C387">
        <v>-8146.33</v>
      </c>
      <c r="D387">
        <v>2210.21</v>
      </c>
      <c r="E387">
        <v>-5193.8999999999996</v>
      </c>
      <c r="F387">
        <v>4470.3100000000004</v>
      </c>
      <c r="G387">
        <v>-2112.5100000000002</v>
      </c>
      <c r="H387">
        <v>-4969.3100000000004</v>
      </c>
      <c r="I387">
        <v>-5979.81</v>
      </c>
      <c r="J387">
        <v>-3626.14</v>
      </c>
      <c r="K387">
        <v>-1453.37</v>
      </c>
      <c r="L387">
        <v>-7164.96</v>
      </c>
      <c r="M387">
        <v>-829.60400000000004</v>
      </c>
      <c r="N387">
        <v>-1588.51</v>
      </c>
      <c r="O387">
        <v>-7031.88</v>
      </c>
      <c r="P387">
        <v>-860.79499999999996</v>
      </c>
      <c r="Q387">
        <v>-417.92700000000002</v>
      </c>
      <c r="R387">
        <v>-5647.14</v>
      </c>
      <c r="S387">
        <v>0</v>
      </c>
      <c r="T387">
        <v>16.627199999999998</v>
      </c>
    </row>
    <row r="388" spans="1:20" x14ac:dyDescent="0.15">
      <c r="A388">
        <v>384</v>
      </c>
      <c r="B388">
        <v>1</v>
      </c>
      <c r="C388">
        <v>-7950.87</v>
      </c>
      <c r="D388">
        <v>2220.59</v>
      </c>
      <c r="E388">
        <v>-5761.53</v>
      </c>
      <c r="F388">
        <v>4721.8999999999996</v>
      </c>
      <c r="G388">
        <v>-2648.95</v>
      </c>
      <c r="H388">
        <v>-5071.1899999999996</v>
      </c>
      <c r="I388">
        <v>-6160.71</v>
      </c>
      <c r="J388">
        <v>-3634.45</v>
      </c>
      <c r="K388">
        <v>-1399.3</v>
      </c>
      <c r="L388">
        <v>-7221.09</v>
      </c>
      <c r="M388">
        <v>-891.98599999999999</v>
      </c>
      <c r="N388">
        <v>-1580.2</v>
      </c>
      <c r="O388">
        <v>-7187.83</v>
      </c>
      <c r="P388">
        <v>-869.10799999999995</v>
      </c>
      <c r="Q388">
        <v>-434.55399999999997</v>
      </c>
      <c r="R388">
        <v>-5751.09</v>
      </c>
      <c r="S388">
        <v>-31.191099999999999</v>
      </c>
      <c r="T388">
        <v>-93.573400000000007</v>
      </c>
    </row>
    <row r="389" spans="1:20" x14ac:dyDescent="0.15">
      <c r="A389">
        <v>385</v>
      </c>
      <c r="B389">
        <v>0</v>
      </c>
      <c r="C389">
        <v>-7807.41</v>
      </c>
      <c r="D389">
        <v>2025.13</v>
      </c>
      <c r="E389">
        <v>-6073.38</v>
      </c>
      <c r="F389">
        <v>5123.2</v>
      </c>
      <c r="G389">
        <v>-3046.06</v>
      </c>
      <c r="H389">
        <v>-5252.09</v>
      </c>
      <c r="I389">
        <v>-6389.42</v>
      </c>
      <c r="J389">
        <v>-3572.07</v>
      </c>
      <c r="K389">
        <v>-1382.67</v>
      </c>
      <c r="L389">
        <v>-7322.97</v>
      </c>
      <c r="M389">
        <v>-939.80399999999997</v>
      </c>
      <c r="N389">
        <v>-1549.01</v>
      </c>
      <c r="O389">
        <v>-7322.97</v>
      </c>
      <c r="P389">
        <v>-775.53599999999994</v>
      </c>
      <c r="Q389">
        <v>-372.17200000000003</v>
      </c>
      <c r="R389">
        <v>-5923.67</v>
      </c>
      <c r="S389">
        <v>-70.695800000000006</v>
      </c>
      <c r="T389">
        <v>-212.08699999999999</v>
      </c>
    </row>
    <row r="390" spans="1:20" x14ac:dyDescent="0.15">
      <c r="A390">
        <v>386</v>
      </c>
      <c r="B390">
        <v>1</v>
      </c>
      <c r="C390">
        <v>-7876.04</v>
      </c>
      <c r="D390">
        <v>1756.91</v>
      </c>
      <c r="E390">
        <v>-6591.13</v>
      </c>
      <c r="F390">
        <v>5588.94</v>
      </c>
      <c r="G390">
        <v>-3245.65</v>
      </c>
      <c r="H390">
        <v>-5293.66</v>
      </c>
      <c r="I390">
        <v>-6532.88</v>
      </c>
      <c r="J390">
        <v>-3430.68</v>
      </c>
      <c r="K390">
        <v>-1476.24</v>
      </c>
      <c r="L390">
        <v>-7410.3</v>
      </c>
      <c r="M390">
        <v>-885.73699999999997</v>
      </c>
      <c r="N390">
        <v>-1603.07</v>
      </c>
      <c r="O390">
        <v>-7441.49</v>
      </c>
      <c r="P390">
        <v>-719.40300000000002</v>
      </c>
      <c r="Q390">
        <v>-324.35399999999998</v>
      </c>
      <c r="R390">
        <v>-6121.2</v>
      </c>
      <c r="S390">
        <v>-79.009900000000002</v>
      </c>
      <c r="T390">
        <v>-268.22000000000003</v>
      </c>
    </row>
    <row r="391" spans="1:20" x14ac:dyDescent="0.15">
      <c r="A391">
        <v>387</v>
      </c>
      <c r="B391">
        <v>0</v>
      </c>
      <c r="C391">
        <v>-7900.99</v>
      </c>
      <c r="D391">
        <v>1511.57</v>
      </c>
      <c r="E391">
        <v>-6902.98</v>
      </c>
      <c r="F391">
        <v>6000.61</v>
      </c>
      <c r="G391">
        <v>-3434.86</v>
      </c>
      <c r="H391">
        <v>-5324.85</v>
      </c>
      <c r="I391">
        <v>-6713.77</v>
      </c>
      <c r="J391">
        <v>-3366.23</v>
      </c>
      <c r="K391">
        <v>-1563.57</v>
      </c>
      <c r="L391">
        <v>-7458.12</v>
      </c>
      <c r="M391">
        <v>-931.48900000000003</v>
      </c>
      <c r="N391">
        <v>-1682.08</v>
      </c>
      <c r="O391">
        <v>-7560</v>
      </c>
      <c r="P391">
        <v>-711.08900000000006</v>
      </c>
      <c r="Q391">
        <v>-378.42</v>
      </c>
      <c r="R391">
        <v>-6349.91</v>
      </c>
      <c r="S391">
        <v>-141.39099999999999</v>
      </c>
      <c r="T391">
        <v>-338.91500000000002</v>
      </c>
    </row>
    <row r="392" spans="1:20" x14ac:dyDescent="0.15">
      <c r="A392">
        <v>388</v>
      </c>
      <c r="B392">
        <v>1</v>
      </c>
      <c r="C392">
        <v>-7900.99</v>
      </c>
      <c r="D392">
        <v>1492.87</v>
      </c>
      <c r="E392">
        <v>-6859.3</v>
      </c>
      <c r="F392">
        <v>6613.99</v>
      </c>
      <c r="G392">
        <v>-3414.05</v>
      </c>
      <c r="H392">
        <v>-5333.17</v>
      </c>
      <c r="I392">
        <v>-7004.86</v>
      </c>
      <c r="J392">
        <v>-3170.78</v>
      </c>
      <c r="K392">
        <v>-1580.2</v>
      </c>
      <c r="L392">
        <v>-7528.81</v>
      </c>
      <c r="M392">
        <v>-948.11800000000005</v>
      </c>
      <c r="N392">
        <v>-1636.33</v>
      </c>
      <c r="O392">
        <v>-7553.76</v>
      </c>
      <c r="P392">
        <v>-711.08900000000006</v>
      </c>
      <c r="Q392">
        <v>-519.80999999999995</v>
      </c>
      <c r="R392">
        <v>-6555.75</v>
      </c>
      <c r="S392">
        <v>-189.21</v>
      </c>
      <c r="T392">
        <v>-386.73500000000001</v>
      </c>
    </row>
    <row r="393" spans="1:20" x14ac:dyDescent="0.15">
      <c r="A393">
        <v>389</v>
      </c>
      <c r="B393">
        <v>0</v>
      </c>
      <c r="C393">
        <v>-8056.94</v>
      </c>
      <c r="D393">
        <v>1376.43</v>
      </c>
      <c r="E393">
        <v>-6584.83</v>
      </c>
      <c r="F393">
        <v>7223.19</v>
      </c>
      <c r="G393">
        <v>-3397.42</v>
      </c>
      <c r="H393">
        <v>-5301.98</v>
      </c>
      <c r="I393">
        <v>-7320.9</v>
      </c>
      <c r="J393">
        <v>-3183.27</v>
      </c>
      <c r="K393">
        <v>-1580.2</v>
      </c>
      <c r="L393">
        <v>-7670.2</v>
      </c>
      <c r="M393">
        <v>-916.928</v>
      </c>
      <c r="N393">
        <v>-1619.7</v>
      </c>
      <c r="O393">
        <v>-7576.63</v>
      </c>
      <c r="P393">
        <v>-648.70899999999995</v>
      </c>
      <c r="Q393">
        <v>-677.82899999999995</v>
      </c>
      <c r="R393">
        <v>-6722.08</v>
      </c>
      <c r="S393">
        <v>-259.90499999999997</v>
      </c>
      <c r="T393">
        <v>-395.04899999999998</v>
      </c>
    </row>
    <row r="394" spans="1:20" x14ac:dyDescent="0.15">
      <c r="A394">
        <v>390</v>
      </c>
      <c r="B394">
        <v>1</v>
      </c>
      <c r="C394">
        <v>-8223.27</v>
      </c>
      <c r="D394">
        <v>1249.5999999999999</v>
      </c>
      <c r="E394">
        <v>-6237.6</v>
      </c>
      <c r="F394">
        <v>7784.58</v>
      </c>
      <c r="G394">
        <v>-3459.8</v>
      </c>
      <c r="H394">
        <v>-5293.66</v>
      </c>
      <c r="I394">
        <v>-7543.37</v>
      </c>
      <c r="J394">
        <v>-3262.28</v>
      </c>
      <c r="K394">
        <v>-1549.01</v>
      </c>
      <c r="L394">
        <v>-7703.46</v>
      </c>
      <c r="M394">
        <v>-846.23400000000004</v>
      </c>
      <c r="N394">
        <v>-1650.89</v>
      </c>
      <c r="O394">
        <v>-7584.95</v>
      </c>
      <c r="P394">
        <v>-507.32</v>
      </c>
      <c r="Q394">
        <v>-742.279</v>
      </c>
      <c r="R394">
        <v>-6848.91</v>
      </c>
      <c r="S394">
        <v>-307.72399999999999</v>
      </c>
      <c r="T394">
        <v>-363.85899999999998</v>
      </c>
    </row>
    <row r="395" spans="1:20" x14ac:dyDescent="0.15">
      <c r="A395">
        <v>391</v>
      </c>
      <c r="B395">
        <v>0</v>
      </c>
      <c r="C395">
        <v>-8443.67</v>
      </c>
      <c r="D395">
        <v>975.13599999999997</v>
      </c>
      <c r="E395">
        <v>-5882.06</v>
      </c>
      <c r="F395">
        <v>8368.83</v>
      </c>
      <c r="G395">
        <v>-3601.19</v>
      </c>
      <c r="H395">
        <v>-5418.42</v>
      </c>
      <c r="I395">
        <v>-7647.33</v>
      </c>
      <c r="J395">
        <v>-3372.48</v>
      </c>
      <c r="K395">
        <v>-1478.31</v>
      </c>
      <c r="L395">
        <v>-7828.22</v>
      </c>
      <c r="M395">
        <v>-860.79300000000001</v>
      </c>
      <c r="N395">
        <v>-1690.4</v>
      </c>
      <c r="O395">
        <v>-7553.76</v>
      </c>
      <c r="P395">
        <v>-442.87</v>
      </c>
      <c r="Q395">
        <v>-844.16200000000003</v>
      </c>
      <c r="R395">
        <v>-7029.81</v>
      </c>
      <c r="S395">
        <v>-409.608</v>
      </c>
      <c r="T395">
        <v>-355.54399999999998</v>
      </c>
    </row>
    <row r="396" spans="1:20" x14ac:dyDescent="0.15">
      <c r="A396">
        <v>392</v>
      </c>
      <c r="B396">
        <v>1</v>
      </c>
      <c r="C396">
        <v>-8587.1299999999992</v>
      </c>
      <c r="D396">
        <v>534.34199999999998</v>
      </c>
      <c r="E396">
        <v>-5526.52</v>
      </c>
      <c r="F396">
        <v>9210.91</v>
      </c>
      <c r="G396">
        <v>-3665.64</v>
      </c>
      <c r="H396">
        <v>-5451.68</v>
      </c>
      <c r="I396">
        <v>-7726.33</v>
      </c>
      <c r="J396">
        <v>-3522.18</v>
      </c>
      <c r="K396">
        <v>-1399.3</v>
      </c>
      <c r="L396">
        <v>-7923.86</v>
      </c>
      <c r="M396">
        <v>-806.73</v>
      </c>
      <c r="N396">
        <v>-1729.9</v>
      </c>
      <c r="O396">
        <v>-7670.2</v>
      </c>
      <c r="P396">
        <v>-403.36500000000001</v>
      </c>
      <c r="Q396">
        <v>-1025.05</v>
      </c>
      <c r="R396">
        <v>-7258.52</v>
      </c>
      <c r="S396">
        <v>-465.74299999999999</v>
      </c>
      <c r="T396">
        <v>-355.54399999999998</v>
      </c>
    </row>
    <row r="397" spans="1:20" x14ac:dyDescent="0.15">
      <c r="A397">
        <v>393</v>
      </c>
      <c r="B397">
        <v>0</v>
      </c>
      <c r="C397">
        <v>-8612.08</v>
      </c>
      <c r="D397">
        <v>122.66500000000001</v>
      </c>
      <c r="E397">
        <v>-5264.55</v>
      </c>
      <c r="F397">
        <v>10275.5</v>
      </c>
      <c r="G397">
        <v>-3455.64</v>
      </c>
      <c r="H397">
        <v>-5451.68</v>
      </c>
      <c r="I397">
        <v>-7961.29</v>
      </c>
      <c r="J397">
        <v>-3461.88</v>
      </c>
      <c r="K397">
        <v>-1257.92</v>
      </c>
      <c r="L397">
        <v>-7940.49</v>
      </c>
      <c r="M397">
        <v>-790.09900000000005</v>
      </c>
      <c r="N397">
        <v>-1769.41</v>
      </c>
      <c r="O397">
        <v>-7828.22</v>
      </c>
      <c r="P397">
        <v>-457.42700000000002</v>
      </c>
      <c r="Q397">
        <v>-1222.58</v>
      </c>
      <c r="R397">
        <v>-7464.36</v>
      </c>
      <c r="S397">
        <v>-536.43700000000001</v>
      </c>
      <c r="T397">
        <v>-293.166</v>
      </c>
    </row>
    <row r="398" spans="1:20" x14ac:dyDescent="0.15">
      <c r="A398">
        <v>394</v>
      </c>
      <c r="B398">
        <v>1</v>
      </c>
      <c r="C398">
        <v>-8705.64</v>
      </c>
      <c r="D398">
        <v>101.88200000000001</v>
      </c>
      <c r="E398">
        <v>-5121.08</v>
      </c>
      <c r="F398">
        <v>11194.5</v>
      </c>
      <c r="G398">
        <v>-3335.05</v>
      </c>
      <c r="H398">
        <v>-5514.06</v>
      </c>
      <c r="I398">
        <v>-8175.44</v>
      </c>
      <c r="J398">
        <v>-3561.68</v>
      </c>
      <c r="K398">
        <v>-1162.28</v>
      </c>
      <c r="L398">
        <v>-7940.49</v>
      </c>
      <c r="M398">
        <v>-602.96600000000001</v>
      </c>
      <c r="N398">
        <v>-1808.91</v>
      </c>
      <c r="O398">
        <v>-7986.24</v>
      </c>
      <c r="P398">
        <v>-474.05900000000003</v>
      </c>
      <c r="Q398">
        <v>-1295.3499999999999</v>
      </c>
      <c r="R398">
        <v>-7568.31</v>
      </c>
      <c r="S398">
        <v>-553.06899999999996</v>
      </c>
      <c r="T398">
        <v>-245.346</v>
      </c>
    </row>
    <row r="399" spans="1:20" x14ac:dyDescent="0.15">
      <c r="A399">
        <v>395</v>
      </c>
      <c r="B399">
        <v>0</v>
      </c>
      <c r="C399">
        <v>-8699.4</v>
      </c>
      <c r="D399">
        <v>461.589</v>
      </c>
      <c r="E399">
        <v>-5751.1</v>
      </c>
      <c r="F399">
        <v>11782.9</v>
      </c>
      <c r="G399">
        <v>-3567.92</v>
      </c>
      <c r="H399">
        <v>-5842.58</v>
      </c>
      <c r="I399">
        <v>-8217.0300000000007</v>
      </c>
      <c r="J399">
        <v>-3688.51</v>
      </c>
      <c r="K399">
        <v>-989.7</v>
      </c>
      <c r="L399">
        <v>-7971.68</v>
      </c>
      <c r="M399">
        <v>-490.69200000000001</v>
      </c>
      <c r="N399">
        <v>-1941.98</v>
      </c>
      <c r="O399">
        <v>-8175.44</v>
      </c>
      <c r="P399">
        <v>-505.24799999999999</v>
      </c>
      <c r="Q399">
        <v>-1334.85</v>
      </c>
      <c r="R399">
        <v>-7647.32</v>
      </c>
      <c r="S399">
        <v>-521.88</v>
      </c>
      <c r="T399">
        <v>-143.464</v>
      </c>
    </row>
    <row r="400" spans="1:20" x14ac:dyDescent="0.15">
      <c r="A400">
        <v>396</v>
      </c>
      <c r="B400">
        <v>1</v>
      </c>
      <c r="C400">
        <v>-8503.9500000000007</v>
      </c>
      <c r="D400">
        <v>553.06899999999996</v>
      </c>
      <c r="E400">
        <v>-6206.43</v>
      </c>
      <c r="F400">
        <v>12171.7</v>
      </c>
      <c r="G400">
        <v>-4071.09</v>
      </c>
      <c r="H400">
        <v>-6144.06</v>
      </c>
      <c r="I400">
        <v>-8341.7800000000007</v>
      </c>
      <c r="J400">
        <v>-3775.84</v>
      </c>
      <c r="K400">
        <v>-760.98800000000006</v>
      </c>
      <c r="L400">
        <v>-7886.43</v>
      </c>
      <c r="M400">
        <v>-442.87099999999998</v>
      </c>
      <c r="N400">
        <v>-2037.62</v>
      </c>
      <c r="O400">
        <v>-8248.2099999999991</v>
      </c>
      <c r="P400">
        <v>-419.99900000000002</v>
      </c>
      <c r="Q400">
        <v>-1405.54</v>
      </c>
      <c r="R400">
        <v>-7663.96</v>
      </c>
      <c r="S400">
        <v>-451.18700000000001</v>
      </c>
      <c r="T400">
        <v>-56.138100000000001</v>
      </c>
    </row>
    <row r="401" spans="1:20" x14ac:dyDescent="0.15">
      <c r="A401">
        <v>397</v>
      </c>
      <c r="B401">
        <v>0</v>
      </c>
      <c r="C401">
        <v>-8422.8700000000008</v>
      </c>
      <c r="D401">
        <v>210</v>
      </c>
      <c r="E401">
        <v>-6250.1</v>
      </c>
      <c r="F401">
        <v>12745.5</v>
      </c>
      <c r="G401">
        <v>-4281.09</v>
      </c>
      <c r="H401">
        <v>-6358.21</v>
      </c>
      <c r="I401">
        <v>-8437.42</v>
      </c>
      <c r="J401">
        <v>-3730.1</v>
      </c>
      <c r="K401">
        <v>-523.96</v>
      </c>
      <c r="L401">
        <v>-7736.73</v>
      </c>
      <c r="M401">
        <v>-403.36599999999999</v>
      </c>
      <c r="N401">
        <v>-2085.44</v>
      </c>
      <c r="O401">
        <v>-8194.15</v>
      </c>
      <c r="P401">
        <v>-301.48500000000001</v>
      </c>
      <c r="Q401">
        <v>-1515.74</v>
      </c>
      <c r="R401">
        <v>-7508.02</v>
      </c>
      <c r="S401">
        <v>-403.36599999999999</v>
      </c>
      <c r="T401">
        <v>85.247399999999999</v>
      </c>
    </row>
    <row r="402" spans="1:20" x14ac:dyDescent="0.15">
      <c r="A402">
        <v>398</v>
      </c>
      <c r="B402">
        <v>1</v>
      </c>
      <c r="C402">
        <v>-8445.74</v>
      </c>
      <c r="D402">
        <v>-224.55199999999999</v>
      </c>
      <c r="E402">
        <v>-5992.28</v>
      </c>
      <c r="F402">
        <v>13471.2</v>
      </c>
      <c r="G402">
        <v>-4150.1000000000004</v>
      </c>
      <c r="H402">
        <v>-6524.55</v>
      </c>
      <c r="I402">
        <v>-8422.8700000000008</v>
      </c>
      <c r="J402">
        <v>-3682.28</v>
      </c>
      <c r="K402">
        <v>-380.495</v>
      </c>
      <c r="L402">
        <v>-7672.27</v>
      </c>
      <c r="M402">
        <v>-457.42500000000001</v>
      </c>
      <c r="N402">
        <v>-2062.5700000000002</v>
      </c>
      <c r="O402">
        <v>-8052.77</v>
      </c>
      <c r="P402">
        <v>-182.971</v>
      </c>
      <c r="Q402">
        <v>-1603.07</v>
      </c>
      <c r="R402">
        <v>-7279.3</v>
      </c>
      <c r="S402">
        <v>-363.86099999999999</v>
      </c>
      <c r="T402">
        <v>243.26599999999999</v>
      </c>
    </row>
    <row r="403" spans="1:20" x14ac:dyDescent="0.15">
      <c r="A403">
        <v>399</v>
      </c>
      <c r="B403">
        <v>0</v>
      </c>
      <c r="C403">
        <v>-8516.43</v>
      </c>
      <c r="D403">
        <v>-659.10400000000004</v>
      </c>
      <c r="E403">
        <v>-5988.11</v>
      </c>
      <c r="F403">
        <v>14221.8</v>
      </c>
      <c r="G403">
        <v>-4139.7</v>
      </c>
      <c r="H403">
        <v>-6807.32</v>
      </c>
      <c r="I403">
        <v>-8320.99</v>
      </c>
      <c r="J403">
        <v>-3611.58</v>
      </c>
      <c r="K403">
        <v>-261.98099999999999</v>
      </c>
      <c r="L403">
        <v>-7539.21</v>
      </c>
      <c r="M403">
        <v>-474.05900000000003</v>
      </c>
      <c r="N403">
        <v>-2116.63</v>
      </c>
      <c r="O403">
        <v>-7957.13</v>
      </c>
      <c r="P403">
        <v>-95.644400000000005</v>
      </c>
      <c r="Q403">
        <v>-1619.7</v>
      </c>
      <c r="R403">
        <v>-7104.65</v>
      </c>
      <c r="S403">
        <v>-355.54399999999998</v>
      </c>
      <c r="T403">
        <v>401.28500000000003</v>
      </c>
    </row>
    <row r="404" spans="1:20" x14ac:dyDescent="0.15">
      <c r="A404">
        <v>400</v>
      </c>
      <c r="B404">
        <v>1</v>
      </c>
      <c r="C404">
        <v>-8533.06</v>
      </c>
      <c r="D404">
        <v>-1000.09</v>
      </c>
      <c r="E404">
        <v>-6191.87</v>
      </c>
      <c r="F404">
        <v>15284.2</v>
      </c>
      <c r="G404">
        <v>-4272.7700000000004</v>
      </c>
      <c r="H404">
        <v>-7060.98</v>
      </c>
      <c r="I404">
        <v>-8233.66</v>
      </c>
      <c r="J404">
        <v>-3470.2</v>
      </c>
      <c r="K404">
        <v>-174.655</v>
      </c>
      <c r="L404">
        <v>-7474.75</v>
      </c>
      <c r="M404">
        <v>-224.56</v>
      </c>
      <c r="N404">
        <v>-2195.64</v>
      </c>
      <c r="O404">
        <v>-7815.74</v>
      </c>
      <c r="P404">
        <v>-47.822499999999998</v>
      </c>
      <c r="Q404">
        <v>-1526.14</v>
      </c>
      <c r="R404">
        <v>-6977.82</v>
      </c>
      <c r="S404">
        <v>-261.98200000000003</v>
      </c>
      <c r="T404">
        <v>559.30399999999997</v>
      </c>
    </row>
    <row r="405" spans="1:20" x14ac:dyDescent="0.15">
      <c r="A405">
        <v>401</v>
      </c>
      <c r="B405">
        <v>0</v>
      </c>
      <c r="C405">
        <v>-8533.06</v>
      </c>
      <c r="D405">
        <v>-1253.76</v>
      </c>
      <c r="E405">
        <v>-5805.16</v>
      </c>
      <c r="F405">
        <v>16149.2</v>
      </c>
      <c r="G405">
        <v>-4493.16</v>
      </c>
      <c r="H405">
        <v>-7516.32</v>
      </c>
      <c r="I405">
        <v>-8029.9</v>
      </c>
      <c r="J405">
        <v>-3374.55</v>
      </c>
      <c r="K405">
        <v>-95.645499999999998</v>
      </c>
      <c r="L405">
        <v>-7404.06</v>
      </c>
      <c r="M405">
        <v>-95.645499999999998</v>
      </c>
      <c r="N405">
        <v>-2305.84</v>
      </c>
      <c r="O405">
        <v>-7751.28</v>
      </c>
      <c r="P405">
        <v>-133.066</v>
      </c>
      <c r="Q405">
        <v>-1625.94</v>
      </c>
      <c r="R405">
        <v>-6796.93</v>
      </c>
      <c r="S405">
        <v>-237.03</v>
      </c>
      <c r="T405">
        <v>717.322</v>
      </c>
    </row>
    <row r="406" spans="1:20" x14ac:dyDescent="0.15">
      <c r="A406">
        <v>402</v>
      </c>
      <c r="B406">
        <v>1</v>
      </c>
      <c r="C406">
        <v>-8564.25</v>
      </c>
      <c r="D406">
        <v>-1428.41</v>
      </c>
      <c r="E406">
        <v>-5626.34</v>
      </c>
      <c r="F406">
        <v>16502.7</v>
      </c>
      <c r="G406">
        <v>-5010.87</v>
      </c>
      <c r="H406">
        <v>-7967.51</v>
      </c>
      <c r="I406">
        <v>-7917.62</v>
      </c>
      <c r="J406">
        <v>-3233.17</v>
      </c>
      <c r="K406">
        <v>-110.197</v>
      </c>
      <c r="L406">
        <v>-7418.61</v>
      </c>
      <c r="M406">
        <v>-16.635999999999999</v>
      </c>
      <c r="N406">
        <v>-2361.98</v>
      </c>
      <c r="O406">
        <v>-7680.59</v>
      </c>
      <c r="P406">
        <v>-220.39400000000001</v>
      </c>
      <c r="Q406">
        <v>-1596.83</v>
      </c>
      <c r="R406">
        <v>-6505.85</v>
      </c>
      <c r="S406">
        <v>-205.84299999999999</v>
      </c>
      <c r="T406">
        <v>875.34100000000001</v>
      </c>
    </row>
    <row r="407" spans="1:20" x14ac:dyDescent="0.15">
      <c r="A407">
        <v>403</v>
      </c>
      <c r="B407">
        <v>0</v>
      </c>
      <c r="C407">
        <v>-8759.69</v>
      </c>
      <c r="D407">
        <v>-1555.24</v>
      </c>
      <c r="E407">
        <v>-5484.95</v>
      </c>
      <c r="F407">
        <v>16677.3</v>
      </c>
      <c r="G407">
        <v>-6133.62</v>
      </c>
      <c r="H407">
        <v>-8214.94</v>
      </c>
      <c r="I407">
        <v>-7776.24</v>
      </c>
      <c r="J407">
        <v>-3106.34</v>
      </c>
      <c r="K407">
        <v>-149.70099999999999</v>
      </c>
      <c r="L407">
        <v>-7520.49</v>
      </c>
      <c r="M407">
        <v>-31.186699999999998</v>
      </c>
      <c r="N407">
        <v>-2370.3000000000002</v>
      </c>
      <c r="O407">
        <v>-7695.14</v>
      </c>
      <c r="P407">
        <v>-205.84299999999999</v>
      </c>
      <c r="Q407">
        <v>-1455.45</v>
      </c>
      <c r="R407">
        <v>-6376.93</v>
      </c>
      <c r="S407">
        <v>-166.33799999999999</v>
      </c>
      <c r="T407">
        <v>1002.17</v>
      </c>
    </row>
    <row r="408" spans="1:20" x14ac:dyDescent="0.15">
      <c r="A408">
        <v>404</v>
      </c>
      <c r="B408">
        <v>1</v>
      </c>
      <c r="C408">
        <v>-8809.6</v>
      </c>
      <c r="D408">
        <v>-1424.26</v>
      </c>
      <c r="E408">
        <v>-5295.75</v>
      </c>
      <c r="F408">
        <v>17303.099999999999</v>
      </c>
      <c r="G408">
        <v>-8426.92</v>
      </c>
      <c r="H408">
        <v>-8661.9599999999991</v>
      </c>
      <c r="I408">
        <v>-7680.59</v>
      </c>
      <c r="J408">
        <v>-3081.38</v>
      </c>
      <c r="K408">
        <v>-189.20599999999999</v>
      </c>
      <c r="L408">
        <v>-7514.26</v>
      </c>
      <c r="M408">
        <v>-8.3184500000000003</v>
      </c>
      <c r="N408">
        <v>-2401.48</v>
      </c>
      <c r="O408">
        <v>-7672.27</v>
      </c>
      <c r="P408">
        <v>-135.15199999999999</v>
      </c>
      <c r="Q408">
        <v>-1235.06</v>
      </c>
      <c r="R408">
        <v>-6266.73</v>
      </c>
      <c r="S408">
        <v>-126.833</v>
      </c>
      <c r="T408">
        <v>1120.69</v>
      </c>
    </row>
    <row r="409" spans="1:20" x14ac:dyDescent="0.15">
      <c r="A409">
        <v>405</v>
      </c>
      <c r="B409">
        <v>0</v>
      </c>
      <c r="C409">
        <v>-8809.6</v>
      </c>
      <c r="D409">
        <v>-1195.56</v>
      </c>
      <c r="E409">
        <v>-5316.53</v>
      </c>
      <c r="F409">
        <v>17991.3</v>
      </c>
      <c r="G409">
        <v>-9965.58</v>
      </c>
      <c r="H409">
        <v>-8084</v>
      </c>
      <c r="I409">
        <v>-7570.4</v>
      </c>
      <c r="J409">
        <v>-3081.38</v>
      </c>
      <c r="K409">
        <v>-291.08300000000003</v>
      </c>
      <c r="L409">
        <v>-7381.19</v>
      </c>
      <c r="M409">
        <v>-31.186199999999999</v>
      </c>
      <c r="N409">
        <v>-2316.2399999999998</v>
      </c>
      <c r="O409">
        <v>-7632.77</v>
      </c>
      <c r="P409">
        <v>-56.142299999999999</v>
      </c>
      <c r="Q409">
        <v>-1309.8900000000001</v>
      </c>
      <c r="R409">
        <v>-6085.85</v>
      </c>
      <c r="S409">
        <v>-87.328599999999994</v>
      </c>
      <c r="T409">
        <v>1208.02</v>
      </c>
    </row>
    <row r="410" spans="1:20" x14ac:dyDescent="0.15">
      <c r="A410">
        <v>406</v>
      </c>
      <c r="B410">
        <v>1</v>
      </c>
      <c r="C410">
        <v>-8809.6</v>
      </c>
      <c r="D410">
        <v>-1145.6400000000001</v>
      </c>
      <c r="E410">
        <v>-5301.98</v>
      </c>
      <c r="F410">
        <v>18850</v>
      </c>
      <c r="G410">
        <v>-10013.5</v>
      </c>
      <c r="H410">
        <v>-6934.22</v>
      </c>
      <c r="I410">
        <v>-7451.88</v>
      </c>
      <c r="J410">
        <v>-3174.94</v>
      </c>
      <c r="K410">
        <v>-316.03899999999999</v>
      </c>
      <c r="L410">
        <v>-7347.92</v>
      </c>
      <c r="M410">
        <v>-70.691000000000003</v>
      </c>
      <c r="N410">
        <v>-2228.91</v>
      </c>
      <c r="O410">
        <v>-7655.64</v>
      </c>
      <c r="P410">
        <v>-226.62100000000001</v>
      </c>
      <c r="Q410">
        <v>-1592.66</v>
      </c>
      <c r="R410">
        <v>-5794.77</v>
      </c>
      <c r="S410">
        <v>-16.637699999999999</v>
      </c>
      <c r="T410">
        <v>1255.8399999999999</v>
      </c>
    </row>
    <row r="411" spans="1:20" x14ac:dyDescent="0.15">
      <c r="A411">
        <v>407</v>
      </c>
      <c r="B411">
        <v>0</v>
      </c>
      <c r="C411">
        <v>-8747.23</v>
      </c>
      <c r="D411">
        <v>-1052.0899999999999</v>
      </c>
      <c r="E411">
        <v>-5231.29</v>
      </c>
      <c r="F411">
        <v>19446.8</v>
      </c>
      <c r="G411">
        <v>-9269.15</v>
      </c>
      <c r="H411">
        <v>-5927.87</v>
      </c>
      <c r="I411">
        <v>-7395.74</v>
      </c>
      <c r="J411">
        <v>-3293.46</v>
      </c>
      <c r="K411">
        <v>-347.22500000000002</v>
      </c>
      <c r="L411">
        <v>-7535.03</v>
      </c>
      <c r="M411">
        <v>-47.823999999999998</v>
      </c>
      <c r="N411">
        <v>-2149.9</v>
      </c>
      <c r="O411">
        <v>-7726.33</v>
      </c>
      <c r="P411">
        <v>-494.83499999999998</v>
      </c>
      <c r="Q411">
        <v>-1752.76</v>
      </c>
      <c r="R411">
        <v>-5572.29</v>
      </c>
      <c r="S411">
        <v>31.1858</v>
      </c>
      <c r="T411">
        <v>1388.9</v>
      </c>
    </row>
    <row r="412" spans="1:20" x14ac:dyDescent="0.15">
      <c r="A412">
        <v>408</v>
      </c>
      <c r="B412">
        <v>1</v>
      </c>
      <c r="C412">
        <v>-8605.85</v>
      </c>
      <c r="D412">
        <v>-964.75800000000004</v>
      </c>
      <c r="E412">
        <v>-5464.13</v>
      </c>
      <c r="F412">
        <v>19430.2</v>
      </c>
      <c r="G412">
        <v>-8587.17</v>
      </c>
      <c r="H412">
        <v>-4387.25</v>
      </c>
      <c r="I412">
        <v>-7605.72</v>
      </c>
      <c r="J412">
        <v>-3318.41</v>
      </c>
      <c r="K412">
        <v>-511.471</v>
      </c>
      <c r="L412">
        <v>-7834.43</v>
      </c>
      <c r="M412">
        <v>-39.504899999999999</v>
      </c>
      <c r="N412">
        <v>-2133.27</v>
      </c>
      <c r="O412">
        <v>-7836.52</v>
      </c>
      <c r="P412">
        <v>-864.92200000000003</v>
      </c>
      <c r="Q412">
        <v>-1777.72</v>
      </c>
      <c r="R412">
        <v>-5717.8</v>
      </c>
      <c r="S412">
        <v>101.876</v>
      </c>
      <c r="T412">
        <v>1484.55</v>
      </c>
    </row>
    <row r="413" spans="1:20" x14ac:dyDescent="0.15">
      <c r="A413">
        <v>409</v>
      </c>
      <c r="B413">
        <v>0</v>
      </c>
      <c r="C413">
        <v>-8603.75</v>
      </c>
      <c r="D413">
        <v>-792.19299999999998</v>
      </c>
      <c r="E413">
        <v>-5686.62</v>
      </c>
      <c r="F413">
        <v>18960.3</v>
      </c>
      <c r="G413">
        <v>-7955.09</v>
      </c>
      <c r="H413">
        <v>-2439.0700000000002</v>
      </c>
      <c r="I413">
        <v>-7882.25</v>
      </c>
      <c r="J413">
        <v>-3411.97</v>
      </c>
      <c r="K413">
        <v>-646.62400000000002</v>
      </c>
      <c r="L413">
        <v>-8119.28</v>
      </c>
      <c r="M413">
        <v>-70.689899999999994</v>
      </c>
      <c r="N413">
        <v>-2102.08</v>
      </c>
      <c r="O413">
        <v>-8048.59</v>
      </c>
      <c r="P413">
        <v>-1259.97</v>
      </c>
      <c r="Q413">
        <v>-1684.17</v>
      </c>
      <c r="R413">
        <v>-6266.68</v>
      </c>
      <c r="S413">
        <v>87.329800000000006</v>
      </c>
      <c r="T413">
        <v>1438.82</v>
      </c>
    </row>
    <row r="414" spans="1:20" x14ac:dyDescent="0.15">
      <c r="A414">
        <v>410</v>
      </c>
      <c r="B414">
        <v>1</v>
      </c>
      <c r="C414">
        <v>-8768</v>
      </c>
      <c r="D414">
        <v>-532.29999999999995</v>
      </c>
      <c r="E414">
        <v>-5915.32</v>
      </c>
      <c r="F414">
        <v>18625.599999999999</v>
      </c>
      <c r="G414">
        <v>-8040.27</v>
      </c>
      <c r="H414">
        <v>-736.17700000000002</v>
      </c>
      <c r="I414">
        <v>-8189.97</v>
      </c>
      <c r="J414">
        <v>-3686.41</v>
      </c>
      <c r="K414">
        <v>-733.95299999999997</v>
      </c>
      <c r="L414">
        <v>-8333.44</v>
      </c>
      <c r="M414">
        <v>-172.56399999999999</v>
      </c>
      <c r="N414">
        <v>-2187.3200000000002</v>
      </c>
      <c r="O414">
        <v>-8254.43</v>
      </c>
      <c r="P414">
        <v>-1561.46</v>
      </c>
      <c r="Q414">
        <v>-1596.84</v>
      </c>
      <c r="R414">
        <v>-6961.12</v>
      </c>
      <c r="S414">
        <v>110.19499999999999</v>
      </c>
      <c r="T414">
        <v>1359.81</v>
      </c>
    </row>
    <row r="415" spans="1:20" x14ac:dyDescent="0.15">
      <c r="A415">
        <v>411</v>
      </c>
      <c r="B415">
        <v>0</v>
      </c>
      <c r="C415">
        <v>-9152.6299999999992</v>
      </c>
      <c r="D415">
        <v>-536.428</v>
      </c>
      <c r="E415">
        <v>-6058.8</v>
      </c>
      <c r="F415">
        <v>18692.099999999999</v>
      </c>
      <c r="G415">
        <v>-10936.3</v>
      </c>
      <c r="H415">
        <v>-457.41800000000001</v>
      </c>
      <c r="I415">
        <v>-8443.64</v>
      </c>
      <c r="J415">
        <v>-4033.63</v>
      </c>
      <c r="K415">
        <v>-750.59400000000005</v>
      </c>
      <c r="L415">
        <v>-8562.15</v>
      </c>
      <c r="M415">
        <v>-259.89400000000001</v>
      </c>
      <c r="N415">
        <v>-2243.46</v>
      </c>
      <c r="O415">
        <v>-8483.14</v>
      </c>
      <c r="P415">
        <v>-1775.62</v>
      </c>
      <c r="Q415">
        <v>-1361.91</v>
      </c>
      <c r="R415">
        <v>-7516.29</v>
      </c>
      <c r="S415">
        <v>118.515</v>
      </c>
      <c r="T415">
        <v>1343.17</v>
      </c>
    </row>
    <row r="416" spans="1:20" x14ac:dyDescent="0.15">
      <c r="A416">
        <v>412</v>
      </c>
      <c r="B416">
        <v>1</v>
      </c>
      <c r="C416">
        <v>-9524.81</v>
      </c>
      <c r="D416">
        <v>-740.17499999999995</v>
      </c>
      <c r="E416">
        <v>-6114.94</v>
      </c>
      <c r="F416">
        <v>18288.8</v>
      </c>
      <c r="G416">
        <v>-14687.2</v>
      </c>
      <c r="H416">
        <v>-3093.54</v>
      </c>
      <c r="I416">
        <v>-8743.0300000000007</v>
      </c>
      <c r="J416">
        <v>-4170.88</v>
      </c>
      <c r="K416">
        <v>-657.04100000000005</v>
      </c>
      <c r="L416">
        <v>-8892.73</v>
      </c>
      <c r="M416">
        <v>-307.71899999999999</v>
      </c>
      <c r="N416">
        <v>-2189.41</v>
      </c>
      <c r="O416">
        <v>-8751.36</v>
      </c>
      <c r="P416">
        <v>-1754.86</v>
      </c>
      <c r="Q416">
        <v>-1054.19</v>
      </c>
      <c r="R416">
        <v>-7842.74</v>
      </c>
      <c r="S416">
        <v>87.330500000000001</v>
      </c>
      <c r="T416">
        <v>1280.8</v>
      </c>
    </row>
    <row r="417" spans="1:20" x14ac:dyDescent="0.15">
      <c r="A417">
        <v>413</v>
      </c>
      <c r="B417">
        <v>0</v>
      </c>
      <c r="C417">
        <v>-9973.91</v>
      </c>
      <c r="D417">
        <v>-1133.1199999999999</v>
      </c>
      <c r="E417">
        <v>-5904.98</v>
      </c>
      <c r="F417">
        <v>17080.8</v>
      </c>
      <c r="G417">
        <v>-17201.099999999999</v>
      </c>
      <c r="H417">
        <v>-3449.45</v>
      </c>
      <c r="I417">
        <v>-9027.89</v>
      </c>
      <c r="J417">
        <v>-4187.5200000000004</v>
      </c>
      <c r="K417">
        <v>-569.71100000000001</v>
      </c>
      <c r="L417">
        <v>-9373.01</v>
      </c>
      <c r="M417">
        <v>-316.03899999999999</v>
      </c>
      <c r="N417">
        <v>-2141.59</v>
      </c>
      <c r="O417">
        <v>-9152.6200000000008</v>
      </c>
      <c r="P417">
        <v>-1675.85</v>
      </c>
      <c r="Q417">
        <v>-956.43899999999996</v>
      </c>
      <c r="R417">
        <v>-8056.91</v>
      </c>
      <c r="S417">
        <v>47.825800000000001</v>
      </c>
      <c r="T417">
        <v>1326.53</v>
      </c>
    </row>
    <row r="418" spans="1:20" x14ac:dyDescent="0.15">
      <c r="A418">
        <v>414</v>
      </c>
      <c r="B418">
        <v>1</v>
      </c>
      <c r="C418">
        <v>-10603.9</v>
      </c>
      <c r="D418">
        <v>-1442.94</v>
      </c>
      <c r="E418">
        <v>-5721.99</v>
      </c>
      <c r="F418">
        <v>13733.6</v>
      </c>
      <c r="G418">
        <v>-17066.2</v>
      </c>
      <c r="H418">
        <v>-4355.8</v>
      </c>
      <c r="I418">
        <v>-9273.24</v>
      </c>
      <c r="J418">
        <v>-4281.07</v>
      </c>
      <c r="K418">
        <v>-584.25300000000004</v>
      </c>
      <c r="L418">
        <v>-9855.39</v>
      </c>
      <c r="M418">
        <v>-378.40699999999998</v>
      </c>
      <c r="N418">
        <v>-1977.35</v>
      </c>
      <c r="O418">
        <v>-9587.18</v>
      </c>
      <c r="P418">
        <v>-1409.74</v>
      </c>
      <c r="Q418">
        <v>-979.30200000000002</v>
      </c>
      <c r="R418">
        <v>-8223.25</v>
      </c>
      <c r="S418">
        <v>-85.230500000000006</v>
      </c>
      <c r="T418">
        <v>1374.35</v>
      </c>
    </row>
    <row r="419" spans="1:20" x14ac:dyDescent="0.15">
      <c r="A419">
        <v>415</v>
      </c>
      <c r="B419">
        <v>0</v>
      </c>
      <c r="C419">
        <v>-11150.7</v>
      </c>
      <c r="D419">
        <v>-1594.74</v>
      </c>
      <c r="E419">
        <v>-5376.87</v>
      </c>
      <c r="F419">
        <v>11171.8</v>
      </c>
      <c r="G419">
        <v>-16440.400000000001</v>
      </c>
      <c r="H419">
        <v>-4622.08</v>
      </c>
      <c r="I419">
        <v>-9603.82</v>
      </c>
      <c r="J419">
        <v>-4274.8500000000004</v>
      </c>
      <c r="K419">
        <v>-623.75800000000004</v>
      </c>
      <c r="L419">
        <v>-10204.700000000001</v>
      </c>
      <c r="M419">
        <v>-550.96699999999998</v>
      </c>
      <c r="N419">
        <v>-2029.29</v>
      </c>
      <c r="O419">
        <v>-9928.18</v>
      </c>
      <c r="P419">
        <v>-844.23</v>
      </c>
      <c r="Q419">
        <v>-1112.3599999999999</v>
      </c>
      <c r="R419">
        <v>-8537.18</v>
      </c>
      <c r="S419">
        <v>-87.331199999999995</v>
      </c>
      <c r="T419">
        <v>1382.67</v>
      </c>
    </row>
    <row r="420" spans="1:20" x14ac:dyDescent="0.15">
      <c r="A420">
        <v>416</v>
      </c>
      <c r="B420">
        <v>1</v>
      </c>
      <c r="C420">
        <v>-11539.6</v>
      </c>
      <c r="D420">
        <v>-1557.34</v>
      </c>
      <c r="E420">
        <v>-4825.91</v>
      </c>
      <c r="F420">
        <v>10924.1</v>
      </c>
      <c r="G420">
        <v>-16783.3</v>
      </c>
      <c r="H420">
        <v>-2470.42</v>
      </c>
      <c r="I420">
        <v>-9896.99</v>
      </c>
      <c r="J420">
        <v>-4453.63</v>
      </c>
      <c r="K420">
        <v>-663.26199999999994</v>
      </c>
      <c r="L420">
        <v>-10364.799999999999</v>
      </c>
      <c r="M420">
        <v>-686.12400000000002</v>
      </c>
      <c r="N420">
        <v>-2085.44</v>
      </c>
      <c r="O420">
        <v>-10181.799999999999</v>
      </c>
      <c r="P420">
        <v>-212.154</v>
      </c>
      <c r="Q420">
        <v>-1488.66</v>
      </c>
      <c r="R420">
        <v>-8861.5400000000009</v>
      </c>
      <c r="S420">
        <v>-79.009900000000002</v>
      </c>
      <c r="T420">
        <v>1382.67</v>
      </c>
    </row>
    <row r="421" spans="1:20" x14ac:dyDescent="0.15">
      <c r="A421">
        <v>417</v>
      </c>
      <c r="B421">
        <v>0</v>
      </c>
      <c r="C421">
        <v>-11708</v>
      </c>
      <c r="D421">
        <v>-1571.88</v>
      </c>
      <c r="E421">
        <v>-4233.34</v>
      </c>
      <c r="F421">
        <v>11917.9</v>
      </c>
      <c r="G421">
        <v>-16502.7</v>
      </c>
      <c r="H421">
        <v>629.59900000000005</v>
      </c>
      <c r="I421">
        <v>-10111.200000000001</v>
      </c>
      <c r="J421">
        <v>-4503.5600000000004</v>
      </c>
      <c r="K421">
        <v>-609.21699999999998</v>
      </c>
      <c r="L421">
        <v>-10421</v>
      </c>
      <c r="M421">
        <v>-711.08900000000006</v>
      </c>
      <c r="N421">
        <v>-2062.58</v>
      </c>
      <c r="O421">
        <v>-10387.700000000001</v>
      </c>
      <c r="P421">
        <v>201.63900000000001</v>
      </c>
      <c r="Q421">
        <v>-1704.93</v>
      </c>
      <c r="R421">
        <v>-9177.58</v>
      </c>
      <c r="S421">
        <v>-47.826700000000002</v>
      </c>
      <c r="T421">
        <v>1413.86</v>
      </c>
    </row>
    <row r="422" spans="1:20" x14ac:dyDescent="0.15">
      <c r="A422">
        <v>418</v>
      </c>
      <c r="B422">
        <v>1</v>
      </c>
      <c r="C422">
        <v>-11764.1</v>
      </c>
      <c r="D422">
        <v>-1330.73</v>
      </c>
      <c r="E422">
        <v>-3859.05</v>
      </c>
      <c r="F422">
        <v>13071.8</v>
      </c>
      <c r="G422">
        <v>-15022.5</v>
      </c>
      <c r="H422">
        <v>3174.63</v>
      </c>
      <c r="I422">
        <v>-10402.200000000001</v>
      </c>
      <c r="J422">
        <v>-4565.93</v>
      </c>
      <c r="K422">
        <v>-592.57399999999996</v>
      </c>
      <c r="L422">
        <v>-10460.5</v>
      </c>
      <c r="M422">
        <v>-648.72299999999996</v>
      </c>
      <c r="N422">
        <v>-2023.07</v>
      </c>
      <c r="O422">
        <v>-10522.8</v>
      </c>
      <c r="P422">
        <v>151.803</v>
      </c>
      <c r="Q422">
        <v>-1894.13</v>
      </c>
      <c r="R422">
        <v>-9368.8799999999992</v>
      </c>
      <c r="S422">
        <v>-39.504899999999999</v>
      </c>
      <c r="T422">
        <v>1484.54</v>
      </c>
    </row>
    <row r="423" spans="1:20" x14ac:dyDescent="0.15">
      <c r="A423">
        <v>419</v>
      </c>
      <c r="B423">
        <v>0</v>
      </c>
      <c r="C423">
        <v>-12053.1</v>
      </c>
      <c r="D423">
        <v>-952.33299999999997</v>
      </c>
      <c r="E423">
        <v>-3979.57</v>
      </c>
      <c r="F423">
        <v>14186.3</v>
      </c>
      <c r="G423">
        <v>-12847.7</v>
      </c>
      <c r="H423">
        <v>3985.78</v>
      </c>
      <c r="I423">
        <v>-10655.9</v>
      </c>
      <c r="J423">
        <v>-4520.21</v>
      </c>
      <c r="K423">
        <v>-436.661</v>
      </c>
      <c r="L423">
        <v>-10562.4</v>
      </c>
      <c r="M423">
        <v>-444.98399999999998</v>
      </c>
      <c r="N423">
        <v>-2108.3000000000002</v>
      </c>
      <c r="O423">
        <v>-10641.4</v>
      </c>
      <c r="P423">
        <v>-162.12799999999999</v>
      </c>
      <c r="Q423">
        <v>-2216.38</v>
      </c>
      <c r="R423">
        <v>-9558.09</v>
      </c>
      <c r="S423">
        <v>22.860099999999999</v>
      </c>
      <c r="T423">
        <v>1532.37</v>
      </c>
    </row>
    <row r="424" spans="1:20" x14ac:dyDescent="0.15">
      <c r="A424">
        <v>420</v>
      </c>
      <c r="B424">
        <v>1</v>
      </c>
      <c r="C424">
        <v>-12283.9</v>
      </c>
      <c r="D424">
        <v>-463.738</v>
      </c>
      <c r="E424">
        <v>-4123.05</v>
      </c>
      <c r="F424">
        <v>14450.5</v>
      </c>
      <c r="G424">
        <v>-10681.2</v>
      </c>
      <c r="H424">
        <v>3133.54</v>
      </c>
      <c r="I424">
        <v>-10892.9</v>
      </c>
      <c r="J424">
        <v>-4628.29</v>
      </c>
      <c r="K424">
        <v>-270.32</v>
      </c>
      <c r="L424">
        <v>-10493.8</v>
      </c>
      <c r="M424">
        <v>-395.04899999999998</v>
      </c>
      <c r="N424">
        <v>-2289.1799999999998</v>
      </c>
      <c r="O424">
        <v>-10791.1</v>
      </c>
      <c r="P424">
        <v>-392.94099999999997</v>
      </c>
      <c r="Q424">
        <v>-2540.7399999999998</v>
      </c>
      <c r="R424">
        <v>-9599.7000000000007</v>
      </c>
      <c r="S424">
        <v>39.504899999999999</v>
      </c>
      <c r="T424">
        <v>1634.24</v>
      </c>
    </row>
    <row r="425" spans="1:20" x14ac:dyDescent="0.15">
      <c r="A425">
        <v>421</v>
      </c>
      <c r="B425">
        <v>0</v>
      </c>
      <c r="C425">
        <v>-12450.3</v>
      </c>
      <c r="D425">
        <v>-137.27000000000001</v>
      </c>
      <c r="E425">
        <v>-4459.84</v>
      </c>
      <c r="F425">
        <v>14084.6</v>
      </c>
      <c r="G425">
        <v>-9358.68</v>
      </c>
      <c r="H425">
        <v>2291.4</v>
      </c>
      <c r="I425">
        <v>-11098.8</v>
      </c>
      <c r="J425">
        <v>-4755.13</v>
      </c>
      <c r="K425">
        <v>-81.119200000000006</v>
      </c>
      <c r="L425">
        <v>-10375.299999999999</v>
      </c>
      <c r="M425">
        <v>-395.04899999999998</v>
      </c>
      <c r="N425">
        <v>-2486.6999999999998</v>
      </c>
      <c r="O425">
        <v>-11042.6</v>
      </c>
      <c r="P425">
        <v>-403.37200000000001</v>
      </c>
      <c r="Q425">
        <v>-2981.51</v>
      </c>
      <c r="R425">
        <v>-9599.7000000000007</v>
      </c>
      <c r="S425">
        <v>70.686999999999998</v>
      </c>
      <c r="T425">
        <v>1752.75</v>
      </c>
    </row>
    <row r="426" spans="1:20" x14ac:dyDescent="0.15">
      <c r="A426">
        <v>422</v>
      </c>
      <c r="B426">
        <v>1</v>
      </c>
      <c r="C426">
        <v>-12514.7</v>
      </c>
      <c r="D426">
        <v>-47.828000000000003</v>
      </c>
      <c r="E426">
        <v>-4854.8900000000003</v>
      </c>
      <c r="F426">
        <v>13735.3</v>
      </c>
      <c r="G426">
        <v>-9125.64</v>
      </c>
      <c r="H426">
        <v>1228.99</v>
      </c>
      <c r="I426">
        <v>-11202.8</v>
      </c>
      <c r="J426">
        <v>-4936.01</v>
      </c>
      <c r="K426">
        <v>54.040700000000001</v>
      </c>
      <c r="L426">
        <v>-10225.6</v>
      </c>
      <c r="M426">
        <v>-519.77700000000004</v>
      </c>
      <c r="N426">
        <v>-2684.22</v>
      </c>
      <c r="O426">
        <v>-11194.4</v>
      </c>
      <c r="P426">
        <v>-363.86700000000002</v>
      </c>
      <c r="Q426">
        <v>-3455.57</v>
      </c>
      <c r="R426">
        <v>-9630.8799999999992</v>
      </c>
      <c r="S426">
        <v>110.19199999999999</v>
      </c>
      <c r="T426">
        <v>1840.09</v>
      </c>
    </row>
    <row r="427" spans="1:20" x14ac:dyDescent="0.15">
      <c r="A427">
        <v>423</v>
      </c>
      <c r="B427">
        <v>0</v>
      </c>
      <c r="C427">
        <v>-12523.1</v>
      </c>
      <c r="D427">
        <v>-70.686499999999995</v>
      </c>
      <c r="E427">
        <v>-5312.3</v>
      </c>
      <c r="F427">
        <v>13606.3</v>
      </c>
      <c r="G427">
        <v>-7254.74</v>
      </c>
      <c r="H427">
        <v>-633.82100000000003</v>
      </c>
      <c r="I427">
        <v>-11375.3</v>
      </c>
      <c r="J427">
        <v>-5289.44</v>
      </c>
      <c r="K427">
        <v>203.73599999999999</v>
      </c>
      <c r="L427">
        <v>-10285.799999999999</v>
      </c>
      <c r="M427">
        <v>-553.06899999999996</v>
      </c>
      <c r="N427">
        <v>-2912.93</v>
      </c>
      <c r="O427">
        <v>-11219.4</v>
      </c>
      <c r="P427">
        <v>-386.726</v>
      </c>
      <c r="Q427">
        <v>-3617.81</v>
      </c>
      <c r="R427">
        <v>-9826.2900000000009</v>
      </c>
      <c r="S427">
        <v>212.06</v>
      </c>
      <c r="T427">
        <v>2012.64</v>
      </c>
    </row>
    <row r="428" spans="1:20" x14ac:dyDescent="0.15">
      <c r="A428">
        <v>424</v>
      </c>
      <c r="B428">
        <v>1</v>
      </c>
      <c r="C428">
        <v>-12585.4</v>
      </c>
      <c r="D428">
        <v>45.713700000000003</v>
      </c>
      <c r="E428">
        <v>-5848.71</v>
      </c>
      <c r="F428">
        <v>12685.4</v>
      </c>
      <c r="G428">
        <v>-2202.9299999999998</v>
      </c>
      <c r="H428">
        <v>-3561.1</v>
      </c>
      <c r="I428">
        <v>-11479.3</v>
      </c>
      <c r="J428">
        <v>-5528.57</v>
      </c>
      <c r="K428">
        <v>424.11500000000001</v>
      </c>
      <c r="L428">
        <v>-10560.2</v>
      </c>
      <c r="M428">
        <v>-584.25</v>
      </c>
      <c r="N428">
        <v>-3025.23</v>
      </c>
      <c r="O428">
        <v>-11281.8</v>
      </c>
      <c r="P428">
        <v>-457.411</v>
      </c>
      <c r="Q428">
        <v>-3447.37</v>
      </c>
      <c r="R428">
        <v>-10094.5</v>
      </c>
      <c r="S428">
        <v>268.21100000000001</v>
      </c>
      <c r="T428">
        <v>2054.2600000000002</v>
      </c>
    </row>
    <row r="429" spans="1:20" x14ac:dyDescent="0.15">
      <c r="A429">
        <v>425</v>
      </c>
      <c r="B429">
        <v>0</v>
      </c>
      <c r="C429">
        <v>-12758</v>
      </c>
      <c r="D429">
        <v>234.91200000000001</v>
      </c>
      <c r="E429">
        <v>-6370.59</v>
      </c>
      <c r="F429">
        <v>11945.2</v>
      </c>
      <c r="G429">
        <v>6215.08</v>
      </c>
      <c r="H429">
        <v>-8654.66</v>
      </c>
      <c r="I429">
        <v>-11558.3</v>
      </c>
      <c r="J429">
        <v>-5632.56</v>
      </c>
      <c r="K429">
        <v>536.41999999999996</v>
      </c>
      <c r="L429">
        <v>-11063.4</v>
      </c>
      <c r="M429">
        <v>-686.11500000000001</v>
      </c>
      <c r="N429">
        <v>-2917.16</v>
      </c>
      <c r="O429">
        <v>-11485.5</v>
      </c>
      <c r="P429">
        <v>-629.96199999999999</v>
      </c>
      <c r="Q429">
        <v>-2929.72</v>
      </c>
      <c r="R429">
        <v>-10464.6</v>
      </c>
      <c r="S429">
        <v>307.71499999999997</v>
      </c>
      <c r="T429">
        <v>2147.8000000000002</v>
      </c>
    </row>
    <row r="430" spans="1:20" x14ac:dyDescent="0.15">
      <c r="A430">
        <v>426</v>
      </c>
      <c r="B430">
        <v>1</v>
      </c>
      <c r="C430">
        <v>-13142.6</v>
      </c>
      <c r="D430">
        <v>525.97699999999998</v>
      </c>
      <c r="E430">
        <v>-6884.15</v>
      </c>
      <c r="F430">
        <v>12497.9</v>
      </c>
      <c r="G430">
        <v>16026.6</v>
      </c>
      <c r="H430">
        <v>-13079.5</v>
      </c>
      <c r="I430">
        <v>-11824.4</v>
      </c>
      <c r="J430">
        <v>-5961.01</v>
      </c>
      <c r="K430">
        <v>459.52800000000002</v>
      </c>
      <c r="L430">
        <v>-12364.7</v>
      </c>
      <c r="M430">
        <v>-742.26900000000001</v>
      </c>
      <c r="N430">
        <v>-2572.06</v>
      </c>
      <c r="O430">
        <v>-11909.6</v>
      </c>
      <c r="P430">
        <v>-515.68200000000002</v>
      </c>
      <c r="Q430">
        <v>-1931.8</v>
      </c>
      <c r="R430">
        <v>-10890.8</v>
      </c>
      <c r="S430">
        <v>347.22</v>
      </c>
      <c r="T430">
        <v>2266.31</v>
      </c>
    </row>
    <row r="431" spans="1:20" x14ac:dyDescent="0.15">
      <c r="A431">
        <v>427</v>
      </c>
      <c r="B431">
        <v>0</v>
      </c>
      <c r="C431">
        <v>-13888.9</v>
      </c>
      <c r="D431">
        <v>966.73500000000001</v>
      </c>
      <c r="E431">
        <v>-7522.43</v>
      </c>
      <c r="F431">
        <v>14707.8</v>
      </c>
      <c r="G431">
        <v>19473.5</v>
      </c>
      <c r="H431">
        <v>-8831.7099999999991</v>
      </c>
      <c r="I431">
        <v>-12140.4</v>
      </c>
      <c r="J431">
        <v>-6231.33</v>
      </c>
      <c r="K431">
        <v>278.654</v>
      </c>
      <c r="L431">
        <v>-13741.2</v>
      </c>
      <c r="M431">
        <v>-719.41399999999999</v>
      </c>
      <c r="N431">
        <v>-2457.63</v>
      </c>
      <c r="O431">
        <v>-12539.6</v>
      </c>
      <c r="P431">
        <v>367.803</v>
      </c>
      <c r="Q431">
        <v>-451.50799999999998</v>
      </c>
      <c r="R431">
        <v>-11699.5</v>
      </c>
      <c r="S431">
        <v>324.36399999999998</v>
      </c>
      <c r="T431">
        <v>2353.65</v>
      </c>
    </row>
    <row r="432" spans="1:20" x14ac:dyDescent="0.15">
      <c r="A432">
        <v>428</v>
      </c>
      <c r="B432">
        <v>1</v>
      </c>
      <c r="C432">
        <v>-15030.3</v>
      </c>
      <c r="D432">
        <v>1627.87</v>
      </c>
      <c r="E432">
        <v>-8474.6299999999992</v>
      </c>
      <c r="F432">
        <v>16496.099999999999</v>
      </c>
      <c r="G432">
        <v>11600</v>
      </c>
      <c r="H432">
        <v>-638.03399999999999</v>
      </c>
      <c r="I432">
        <v>-11957.6</v>
      </c>
      <c r="J432">
        <v>-6312.46</v>
      </c>
      <c r="K432">
        <v>49.950200000000002</v>
      </c>
      <c r="L432">
        <v>-13088.9</v>
      </c>
      <c r="M432">
        <v>-461.65</v>
      </c>
      <c r="N432">
        <v>-2574.0300000000002</v>
      </c>
      <c r="O432">
        <v>-12992.9</v>
      </c>
      <c r="P432">
        <v>1559.15</v>
      </c>
      <c r="Q432">
        <v>972.78200000000004</v>
      </c>
      <c r="R432">
        <v>-12639.3</v>
      </c>
      <c r="S432">
        <v>347.21899999999999</v>
      </c>
      <c r="T432">
        <v>2183.2199999999998</v>
      </c>
    </row>
    <row r="433" spans="1:20" x14ac:dyDescent="0.15">
      <c r="A433">
        <v>429</v>
      </c>
      <c r="B433">
        <v>0</v>
      </c>
      <c r="C433">
        <v>-16223.8</v>
      </c>
      <c r="D433">
        <v>2432.4899999999998</v>
      </c>
      <c r="E433">
        <v>-9127.6</v>
      </c>
      <c r="F433">
        <v>17577.400000000001</v>
      </c>
      <c r="G433">
        <v>-700.03700000000003</v>
      </c>
      <c r="H433">
        <v>1465.76</v>
      </c>
      <c r="I433">
        <v>-10955.6</v>
      </c>
      <c r="J433">
        <v>-6008.99</v>
      </c>
      <c r="K433">
        <v>93.539000000000001</v>
      </c>
      <c r="L433">
        <v>-11498.4</v>
      </c>
      <c r="M433">
        <v>72.645600000000002</v>
      </c>
      <c r="N433">
        <v>-2077.27</v>
      </c>
      <c r="O433">
        <v>-12764.3</v>
      </c>
      <c r="P433">
        <v>1817.23</v>
      </c>
      <c r="Q433">
        <v>1513.6</v>
      </c>
      <c r="R433">
        <v>-12028.4</v>
      </c>
      <c r="S433">
        <v>480.26299999999998</v>
      </c>
      <c r="T433">
        <v>1727.93</v>
      </c>
    </row>
    <row r="434" spans="1:20" x14ac:dyDescent="0.15">
      <c r="A434">
        <v>430</v>
      </c>
      <c r="B434">
        <v>1</v>
      </c>
      <c r="C434">
        <v>-17097.099999999999</v>
      </c>
      <c r="D434">
        <v>2919.12</v>
      </c>
      <c r="E434">
        <v>-9212.9699999999993</v>
      </c>
      <c r="F434">
        <v>18182.599999999999</v>
      </c>
      <c r="G434">
        <v>-8167.88</v>
      </c>
      <c r="H434">
        <v>-704.22900000000004</v>
      </c>
      <c r="I434">
        <v>-10051.1</v>
      </c>
      <c r="J434">
        <v>-5863.38</v>
      </c>
      <c r="K434">
        <v>87.335300000000004</v>
      </c>
      <c r="L434">
        <v>-11327.5</v>
      </c>
      <c r="M434">
        <v>478.14</v>
      </c>
      <c r="N434">
        <v>-1280.97</v>
      </c>
      <c r="O434">
        <v>-11932.8</v>
      </c>
      <c r="P434">
        <v>1224.82</v>
      </c>
      <c r="Q434">
        <v>1549.02</v>
      </c>
      <c r="R434">
        <v>-9754.1299999999992</v>
      </c>
      <c r="S434">
        <v>700.64099999999996</v>
      </c>
      <c r="T434">
        <v>1900.32</v>
      </c>
    </row>
    <row r="435" spans="1:20" x14ac:dyDescent="0.15">
      <c r="A435">
        <v>431</v>
      </c>
      <c r="B435">
        <v>0</v>
      </c>
      <c r="C435">
        <v>-17481.900000000001</v>
      </c>
      <c r="D435">
        <v>3719.5</v>
      </c>
      <c r="E435">
        <v>-8799.32</v>
      </c>
      <c r="F435">
        <v>16700.599999999999</v>
      </c>
      <c r="G435">
        <v>-8662.2000000000007</v>
      </c>
      <c r="H435">
        <v>-4702.2</v>
      </c>
      <c r="I435">
        <v>-9657.98</v>
      </c>
      <c r="J435">
        <v>-6064.98</v>
      </c>
      <c r="K435">
        <v>-295.14100000000002</v>
      </c>
      <c r="L435">
        <v>-11907.5</v>
      </c>
      <c r="M435">
        <v>521.89</v>
      </c>
      <c r="N435">
        <v>-794.346</v>
      </c>
      <c r="O435">
        <v>-11140.6</v>
      </c>
      <c r="P435">
        <v>723.66200000000003</v>
      </c>
      <c r="Q435">
        <v>1758.95</v>
      </c>
      <c r="R435">
        <v>-7676.87</v>
      </c>
      <c r="S435">
        <v>875.31100000000004</v>
      </c>
      <c r="T435">
        <v>2411.7600000000002</v>
      </c>
    </row>
    <row r="436" spans="1:20" x14ac:dyDescent="0.15">
      <c r="A436">
        <v>432</v>
      </c>
      <c r="B436">
        <v>1</v>
      </c>
      <c r="C436">
        <v>-17727.3</v>
      </c>
      <c r="D436">
        <v>5095.79</v>
      </c>
      <c r="E436">
        <v>-8223.4</v>
      </c>
      <c r="F436">
        <v>13688.2</v>
      </c>
      <c r="G436">
        <v>-5304.97</v>
      </c>
      <c r="H436">
        <v>-8010.48</v>
      </c>
      <c r="I436">
        <v>-9443.7999999999993</v>
      </c>
      <c r="J436">
        <v>-6247.98</v>
      </c>
      <c r="K436">
        <v>-1112.17</v>
      </c>
      <c r="L436">
        <v>-12485.5</v>
      </c>
      <c r="M436">
        <v>326.49</v>
      </c>
      <c r="N436">
        <v>-430.47800000000001</v>
      </c>
      <c r="O436">
        <v>-10920</v>
      </c>
      <c r="P436">
        <v>787.97400000000005</v>
      </c>
      <c r="Q436">
        <v>2160.1999999999998</v>
      </c>
      <c r="R436">
        <v>-7144.19</v>
      </c>
      <c r="S436">
        <v>908.61300000000006</v>
      </c>
      <c r="T436">
        <v>2465.96</v>
      </c>
    </row>
    <row r="437" spans="1:20" x14ac:dyDescent="0.15">
      <c r="A437">
        <v>433</v>
      </c>
      <c r="B437">
        <v>0</v>
      </c>
      <c r="C437">
        <v>-18057.8</v>
      </c>
      <c r="D437">
        <v>6409.9</v>
      </c>
      <c r="E437">
        <v>-7662.01</v>
      </c>
      <c r="F437">
        <v>13589.5</v>
      </c>
      <c r="G437">
        <v>-2499.79</v>
      </c>
      <c r="H437">
        <v>-7497.96</v>
      </c>
      <c r="I437">
        <v>-9277.4599999999991</v>
      </c>
      <c r="J437">
        <v>-6125.39</v>
      </c>
      <c r="K437">
        <v>-1989.6</v>
      </c>
      <c r="L437">
        <v>-12789.1</v>
      </c>
      <c r="M437">
        <v>370.07100000000003</v>
      </c>
      <c r="N437">
        <v>-199.65</v>
      </c>
      <c r="O437">
        <v>-11277.5</v>
      </c>
      <c r="P437">
        <v>1453.18</v>
      </c>
      <c r="Q437">
        <v>2532.39</v>
      </c>
      <c r="R437">
        <v>-8170.97</v>
      </c>
      <c r="S437">
        <v>877.43499999999995</v>
      </c>
      <c r="T437">
        <v>2012.8</v>
      </c>
    </row>
    <row r="438" spans="1:20" x14ac:dyDescent="0.15">
      <c r="A438">
        <v>434</v>
      </c>
      <c r="B438">
        <v>1</v>
      </c>
      <c r="C438">
        <v>-18226.3</v>
      </c>
      <c r="D438">
        <v>7081.65</v>
      </c>
      <c r="E438">
        <v>-6890.69</v>
      </c>
      <c r="F438">
        <v>14464.8</v>
      </c>
      <c r="G438">
        <v>-4001.85</v>
      </c>
      <c r="H438">
        <v>-5475.08</v>
      </c>
      <c r="I438">
        <v>-9181.7999999999993</v>
      </c>
      <c r="J438">
        <v>-6021.4</v>
      </c>
      <c r="K438">
        <v>-2702.81</v>
      </c>
      <c r="L438">
        <v>-12402.6</v>
      </c>
      <c r="M438">
        <v>706.83500000000004</v>
      </c>
      <c r="N438">
        <v>-33.305599999999998</v>
      </c>
      <c r="O438">
        <v>-11782.7</v>
      </c>
      <c r="P438">
        <v>2118.56</v>
      </c>
      <c r="Q438">
        <v>2544.9699999999998</v>
      </c>
      <c r="R438">
        <v>-9389.41</v>
      </c>
      <c r="S438">
        <v>869.10799999999995</v>
      </c>
      <c r="T438">
        <v>1366.2</v>
      </c>
    </row>
    <row r="439" spans="1:20" x14ac:dyDescent="0.15">
      <c r="A439">
        <v>435</v>
      </c>
      <c r="B439">
        <v>0</v>
      </c>
      <c r="C439">
        <v>-18376</v>
      </c>
      <c r="D439">
        <v>6410.44</v>
      </c>
      <c r="E439">
        <v>-5780.49</v>
      </c>
      <c r="F439">
        <v>14438.1</v>
      </c>
      <c r="G439">
        <v>-6164.34</v>
      </c>
      <c r="H439">
        <v>-5734.23</v>
      </c>
      <c r="I439">
        <v>-9133.9699999999993</v>
      </c>
      <c r="J439">
        <v>-5817.68</v>
      </c>
      <c r="K439">
        <v>-3031.42</v>
      </c>
      <c r="L439">
        <v>-11600.1</v>
      </c>
      <c r="M439">
        <v>1039.53</v>
      </c>
      <c r="N439">
        <v>31.1783</v>
      </c>
      <c r="O439">
        <v>-11672.7</v>
      </c>
      <c r="P439">
        <v>1690.57</v>
      </c>
      <c r="Q439">
        <v>2278.89</v>
      </c>
      <c r="R439">
        <v>-9639.2000000000007</v>
      </c>
      <c r="S439">
        <v>1118.53</v>
      </c>
      <c r="T439">
        <v>975.22699999999998</v>
      </c>
    </row>
    <row r="440" spans="1:20" x14ac:dyDescent="0.15">
      <c r="A440">
        <v>436</v>
      </c>
      <c r="B440">
        <v>1</v>
      </c>
      <c r="C440">
        <v>-18315.8</v>
      </c>
      <c r="D440">
        <v>4643.37</v>
      </c>
      <c r="E440">
        <v>-4751.24</v>
      </c>
      <c r="F440">
        <v>13662.7</v>
      </c>
      <c r="G440">
        <v>-6472.61</v>
      </c>
      <c r="H440">
        <v>-7640.53</v>
      </c>
      <c r="I440">
        <v>-8969.75</v>
      </c>
      <c r="J440">
        <v>-5611.83</v>
      </c>
      <c r="K440">
        <v>-3174.92</v>
      </c>
      <c r="L440">
        <v>-10450.4</v>
      </c>
      <c r="M440">
        <v>1324.38</v>
      </c>
      <c r="N440">
        <v>101.861</v>
      </c>
      <c r="O440">
        <v>-10772.6</v>
      </c>
      <c r="P440">
        <v>262.39100000000002</v>
      </c>
      <c r="Q440">
        <v>1744.6</v>
      </c>
      <c r="R440">
        <v>-8672.68</v>
      </c>
      <c r="S440">
        <v>1496.93</v>
      </c>
      <c r="T440">
        <v>939.79200000000003</v>
      </c>
    </row>
    <row r="441" spans="1:20" x14ac:dyDescent="0.15">
      <c r="A441">
        <v>437</v>
      </c>
      <c r="B441">
        <v>0</v>
      </c>
      <c r="C441">
        <v>-17916.599999999999</v>
      </c>
      <c r="D441">
        <v>1857.51</v>
      </c>
      <c r="E441">
        <v>-3545.38</v>
      </c>
      <c r="F441">
        <v>12473.5</v>
      </c>
      <c r="G441">
        <v>-4662.17</v>
      </c>
      <c r="H441">
        <v>-7194.35</v>
      </c>
      <c r="I441">
        <v>-8647.51</v>
      </c>
      <c r="J441">
        <v>-5445.48</v>
      </c>
      <c r="K441">
        <v>-3199.9</v>
      </c>
      <c r="L441">
        <v>-9475.18</v>
      </c>
      <c r="M441">
        <v>1632.1</v>
      </c>
      <c r="N441">
        <v>274.404</v>
      </c>
      <c r="O441">
        <v>-9363.06</v>
      </c>
      <c r="P441">
        <v>-951.99</v>
      </c>
      <c r="Q441">
        <v>1120.8599999999999</v>
      </c>
      <c r="R441">
        <v>-7260.97</v>
      </c>
      <c r="S441">
        <v>1860.8</v>
      </c>
      <c r="T441">
        <v>1104.01</v>
      </c>
    </row>
    <row r="442" spans="1:20" x14ac:dyDescent="0.15">
      <c r="A442">
        <v>438</v>
      </c>
      <c r="B442">
        <v>1</v>
      </c>
      <c r="C442">
        <v>-17099.599999999999</v>
      </c>
      <c r="D442">
        <v>-1238.3800000000001</v>
      </c>
      <c r="E442">
        <v>-3933.64</v>
      </c>
      <c r="F442">
        <v>11489.9</v>
      </c>
      <c r="G442">
        <v>-3033.95</v>
      </c>
      <c r="H442">
        <v>-4583.3599999999997</v>
      </c>
      <c r="I442">
        <v>-8136.08</v>
      </c>
      <c r="J442">
        <v>-5381</v>
      </c>
      <c r="K442">
        <v>-3386.97</v>
      </c>
      <c r="L442">
        <v>-8878.35</v>
      </c>
      <c r="M442">
        <v>1948.13</v>
      </c>
      <c r="N442">
        <v>253.684</v>
      </c>
      <c r="O442">
        <v>-8454.25</v>
      </c>
      <c r="P442">
        <v>-1278.68</v>
      </c>
      <c r="Q442">
        <v>675.84699999999998</v>
      </c>
      <c r="R442">
        <v>-6266.96</v>
      </c>
      <c r="S442">
        <v>2247.52</v>
      </c>
      <c r="T442">
        <v>1052.1099999999999</v>
      </c>
    </row>
    <row r="443" spans="1:20" x14ac:dyDescent="0.15">
      <c r="A443">
        <v>439</v>
      </c>
      <c r="B443">
        <v>0</v>
      </c>
      <c r="C443">
        <v>-15910.4</v>
      </c>
      <c r="D443">
        <v>-2426.25</v>
      </c>
      <c r="E443">
        <v>-5449.14</v>
      </c>
      <c r="F443">
        <v>10581.3</v>
      </c>
      <c r="G443">
        <v>-2912.9</v>
      </c>
      <c r="H443">
        <v>-3326.94</v>
      </c>
      <c r="I443">
        <v>-7676.55</v>
      </c>
      <c r="J443">
        <v>-5341.49</v>
      </c>
      <c r="K443">
        <v>-3779.88</v>
      </c>
      <c r="L443">
        <v>-8489.5</v>
      </c>
      <c r="M443">
        <v>1952.4</v>
      </c>
      <c r="N443">
        <v>-12.389900000000001</v>
      </c>
      <c r="O443">
        <v>-8077.79</v>
      </c>
      <c r="P443">
        <v>-1023.07</v>
      </c>
      <c r="Q443">
        <v>748.46100000000001</v>
      </c>
      <c r="R443">
        <v>-6146.11</v>
      </c>
      <c r="S443">
        <v>2549.0300000000002</v>
      </c>
      <c r="T443">
        <v>995.95100000000002</v>
      </c>
    </row>
    <row r="444" spans="1:20" x14ac:dyDescent="0.15">
      <c r="A444">
        <v>440</v>
      </c>
      <c r="B444">
        <v>1</v>
      </c>
      <c r="C444">
        <v>-14708.7</v>
      </c>
      <c r="D444">
        <v>-1881.93</v>
      </c>
      <c r="E444">
        <v>-7116.64</v>
      </c>
      <c r="F444">
        <v>9766.26</v>
      </c>
      <c r="G444">
        <v>-2526.4</v>
      </c>
      <c r="H444">
        <v>-4158.05</v>
      </c>
      <c r="I444">
        <v>-7273.18</v>
      </c>
      <c r="J444">
        <v>-5239.6400000000003</v>
      </c>
      <c r="K444">
        <v>-3996.19</v>
      </c>
      <c r="L444">
        <v>-8165.14</v>
      </c>
      <c r="M444">
        <v>1966.92</v>
      </c>
      <c r="N444">
        <v>-172.54</v>
      </c>
      <c r="O444">
        <v>-8081.85</v>
      </c>
      <c r="P444">
        <v>-761.05899999999997</v>
      </c>
      <c r="Q444">
        <v>821.27499999999998</v>
      </c>
      <c r="R444">
        <v>-6661.59</v>
      </c>
      <c r="S444">
        <v>2763.21</v>
      </c>
      <c r="T444">
        <v>894.09299999999996</v>
      </c>
    </row>
    <row r="445" spans="1:20" x14ac:dyDescent="0.15">
      <c r="A445">
        <v>441</v>
      </c>
      <c r="B445">
        <v>0</v>
      </c>
      <c r="C445">
        <v>-13336.5</v>
      </c>
      <c r="D445">
        <v>-1449.3</v>
      </c>
      <c r="E445">
        <v>-7591.14</v>
      </c>
      <c r="F445">
        <v>9443.82</v>
      </c>
      <c r="G445">
        <v>-1630.4</v>
      </c>
      <c r="H445">
        <v>-5297.49</v>
      </c>
      <c r="I445">
        <v>-6971.66</v>
      </c>
      <c r="J445">
        <v>-5089.95</v>
      </c>
      <c r="K445">
        <v>-4029.5</v>
      </c>
      <c r="L445">
        <v>-8098.51</v>
      </c>
      <c r="M445">
        <v>1912.89</v>
      </c>
      <c r="N445">
        <v>-291.053</v>
      </c>
      <c r="O445">
        <v>-8098.51</v>
      </c>
      <c r="P445">
        <v>-648.73599999999999</v>
      </c>
      <c r="Q445">
        <v>798.42700000000002</v>
      </c>
      <c r="R445">
        <v>-7293.67</v>
      </c>
      <c r="S445">
        <v>2867.2</v>
      </c>
      <c r="T445">
        <v>682.05100000000004</v>
      </c>
    </row>
    <row r="446" spans="1:20" x14ac:dyDescent="0.15">
      <c r="A446">
        <v>442</v>
      </c>
      <c r="B446">
        <v>1</v>
      </c>
      <c r="C446">
        <v>-11883.1</v>
      </c>
      <c r="D446">
        <v>-1756.78</v>
      </c>
      <c r="E446">
        <v>-7094.46</v>
      </c>
      <c r="F446">
        <v>9495.7000000000007</v>
      </c>
      <c r="G446">
        <v>-767.48099999999999</v>
      </c>
      <c r="H446">
        <v>-5094.2299999999996</v>
      </c>
      <c r="I446">
        <v>-6975.71</v>
      </c>
      <c r="J446">
        <v>-5056.63</v>
      </c>
      <c r="K446">
        <v>-3811.27</v>
      </c>
      <c r="L446">
        <v>-8285.57</v>
      </c>
      <c r="M446">
        <v>1771.53</v>
      </c>
      <c r="N446">
        <v>-316.03899999999999</v>
      </c>
      <c r="O446">
        <v>-8160.86</v>
      </c>
      <c r="P446">
        <v>-600.90300000000002</v>
      </c>
      <c r="Q446">
        <v>758.923</v>
      </c>
      <c r="R446">
        <v>-7613.98</v>
      </c>
      <c r="S446">
        <v>2915.04</v>
      </c>
      <c r="T446">
        <v>632.07899999999995</v>
      </c>
    </row>
    <row r="447" spans="1:20" x14ac:dyDescent="0.15">
      <c r="A447">
        <v>443</v>
      </c>
      <c r="B447">
        <v>0</v>
      </c>
      <c r="C447">
        <v>-10483.799999999999</v>
      </c>
      <c r="D447">
        <v>-2137.31</v>
      </c>
      <c r="E447">
        <v>-6516.41</v>
      </c>
      <c r="F447">
        <v>9738.92</v>
      </c>
      <c r="G447">
        <v>529.755</v>
      </c>
      <c r="H447">
        <v>-4603.51</v>
      </c>
      <c r="I447">
        <v>-7117.08</v>
      </c>
      <c r="J447">
        <v>-4869.58</v>
      </c>
      <c r="K447">
        <v>-3441.21</v>
      </c>
      <c r="L447">
        <v>-8522.6</v>
      </c>
      <c r="M447">
        <v>1488.81</v>
      </c>
      <c r="N447">
        <v>-347.21499999999997</v>
      </c>
      <c r="O447">
        <v>-8177.52</v>
      </c>
      <c r="P447">
        <v>-686.101</v>
      </c>
      <c r="Q447">
        <v>594.71500000000003</v>
      </c>
      <c r="R447">
        <v>-7695.13</v>
      </c>
      <c r="S447">
        <v>2923.36</v>
      </c>
      <c r="T447">
        <v>600.90300000000002</v>
      </c>
    </row>
    <row r="448" spans="1:20" x14ac:dyDescent="0.15">
      <c r="A448">
        <v>444</v>
      </c>
      <c r="B448">
        <v>1</v>
      </c>
      <c r="C448">
        <v>-9288.18</v>
      </c>
      <c r="D448">
        <v>-2056.4</v>
      </c>
      <c r="E448">
        <v>-6586.85</v>
      </c>
      <c r="F448">
        <v>9797.2199999999993</v>
      </c>
      <c r="G448">
        <v>1546.64</v>
      </c>
      <c r="H448">
        <v>-4940.0200000000004</v>
      </c>
      <c r="I448">
        <v>-7212.74</v>
      </c>
      <c r="J448">
        <v>-4726.07</v>
      </c>
      <c r="K448">
        <v>-3170.87</v>
      </c>
      <c r="L448">
        <v>-8479.0400000000009</v>
      </c>
      <c r="M448">
        <v>1203.95</v>
      </c>
      <c r="N448">
        <v>-262.01799999999997</v>
      </c>
      <c r="O448">
        <v>-8208.7000000000007</v>
      </c>
      <c r="P448">
        <v>-804.61599999999999</v>
      </c>
      <c r="Q448">
        <v>397.19099999999997</v>
      </c>
      <c r="R448">
        <v>-7547.58</v>
      </c>
      <c r="S448">
        <v>2954.54</v>
      </c>
      <c r="T448">
        <v>499.04700000000003</v>
      </c>
    </row>
    <row r="449" spans="1:20" x14ac:dyDescent="0.15">
      <c r="A449">
        <v>445</v>
      </c>
      <c r="B449">
        <v>0</v>
      </c>
      <c r="C449">
        <v>-8173.72</v>
      </c>
      <c r="D449">
        <v>-1858.87</v>
      </c>
      <c r="E449">
        <v>-7322.69</v>
      </c>
      <c r="F449">
        <v>9828.4</v>
      </c>
      <c r="G449">
        <v>1519.99</v>
      </c>
      <c r="H449">
        <v>-5430.74</v>
      </c>
      <c r="I449">
        <v>-7229.4</v>
      </c>
      <c r="J449">
        <v>-4607.5600000000004</v>
      </c>
      <c r="K449">
        <v>-2809.14</v>
      </c>
      <c r="L449">
        <v>-8329.35</v>
      </c>
      <c r="M449">
        <v>896.24</v>
      </c>
      <c r="N449">
        <v>-205.85400000000001</v>
      </c>
      <c r="O449">
        <v>-8372.9</v>
      </c>
      <c r="P449">
        <v>-829.60400000000004</v>
      </c>
      <c r="Q449">
        <v>449.07</v>
      </c>
      <c r="R449">
        <v>-7225.36</v>
      </c>
      <c r="S449">
        <v>2962.87</v>
      </c>
      <c r="T449">
        <v>536.41</v>
      </c>
    </row>
    <row r="450" spans="1:20" x14ac:dyDescent="0.15">
      <c r="A450">
        <v>446</v>
      </c>
      <c r="B450">
        <v>1</v>
      </c>
      <c r="C450">
        <v>-6444.08</v>
      </c>
      <c r="D450">
        <v>-507.86900000000003</v>
      </c>
      <c r="E450">
        <v>-8534.7199999999993</v>
      </c>
      <c r="F450">
        <v>9961.43</v>
      </c>
      <c r="G450">
        <v>1336.98</v>
      </c>
      <c r="H450">
        <v>-5437.16</v>
      </c>
      <c r="I450">
        <v>-7354.1</v>
      </c>
      <c r="J450">
        <v>-4551.3999999999996</v>
      </c>
      <c r="K450">
        <v>-2507.61</v>
      </c>
      <c r="L450">
        <v>-8389.56</v>
      </c>
      <c r="M450">
        <v>798.428</v>
      </c>
      <c r="N450">
        <v>-72.823899999999995</v>
      </c>
      <c r="O450">
        <v>-8601.6</v>
      </c>
      <c r="P450">
        <v>-611.37699999999995</v>
      </c>
      <c r="Q450">
        <v>692.28499999999997</v>
      </c>
      <c r="R450">
        <v>-6900.99</v>
      </c>
      <c r="S450">
        <v>2931.69</v>
      </c>
      <c r="T450">
        <v>553.06899999999996</v>
      </c>
    </row>
    <row r="451" spans="1:20" x14ac:dyDescent="0.15">
      <c r="A451">
        <v>447</v>
      </c>
      <c r="B451">
        <v>0</v>
      </c>
      <c r="C451">
        <v>-4734.91</v>
      </c>
      <c r="D451">
        <v>995.45399999999995</v>
      </c>
      <c r="E451">
        <v>-7843.18</v>
      </c>
      <c r="F451">
        <v>10119.4</v>
      </c>
      <c r="G451">
        <v>1334.84</v>
      </c>
      <c r="H451">
        <v>-5536.88</v>
      </c>
      <c r="I451">
        <v>-7543.3</v>
      </c>
      <c r="J451">
        <v>-4543.07</v>
      </c>
      <c r="K451">
        <v>-2262.2600000000002</v>
      </c>
      <c r="L451">
        <v>-8570.42</v>
      </c>
      <c r="M451">
        <v>821.274</v>
      </c>
      <c r="N451">
        <v>-39.504899999999999</v>
      </c>
      <c r="O451">
        <v>-8963.33</v>
      </c>
      <c r="P451">
        <v>-366.01900000000001</v>
      </c>
      <c r="Q451">
        <v>968.81799999999998</v>
      </c>
      <c r="R451">
        <v>-6772</v>
      </c>
      <c r="S451">
        <v>2954.54</v>
      </c>
      <c r="T451">
        <v>553.06899999999996</v>
      </c>
    </row>
    <row r="452" spans="1:20" x14ac:dyDescent="0.15">
      <c r="A452">
        <v>448</v>
      </c>
      <c r="B452">
        <v>1</v>
      </c>
      <c r="C452">
        <v>-3668.03</v>
      </c>
      <c r="D452">
        <v>742.51800000000003</v>
      </c>
      <c r="E452">
        <v>-5465.07</v>
      </c>
      <c r="F452">
        <v>10059.200000000001</v>
      </c>
      <c r="G452">
        <v>1249.6400000000001</v>
      </c>
      <c r="H452">
        <v>-5881.94</v>
      </c>
      <c r="I452">
        <v>-7803.17</v>
      </c>
      <c r="J452">
        <v>-4574.24</v>
      </c>
      <c r="K452">
        <v>-2181.1</v>
      </c>
      <c r="L452">
        <v>-8799.1200000000008</v>
      </c>
      <c r="M452">
        <v>1016.65</v>
      </c>
      <c r="N452">
        <v>22.8444</v>
      </c>
      <c r="O452">
        <v>-9202.5</v>
      </c>
      <c r="P452">
        <v>-347.214</v>
      </c>
      <c r="Q452">
        <v>1120.6500000000001</v>
      </c>
      <c r="R452">
        <v>-6973.57</v>
      </c>
      <c r="S452">
        <v>2962.87</v>
      </c>
      <c r="T452">
        <v>521.89400000000001</v>
      </c>
    </row>
    <row r="453" spans="1:20" x14ac:dyDescent="0.15">
      <c r="A453">
        <v>449</v>
      </c>
      <c r="B453">
        <v>0</v>
      </c>
      <c r="C453">
        <v>-2915.29</v>
      </c>
      <c r="D453">
        <v>1558.98</v>
      </c>
      <c r="E453">
        <v>-5366.23</v>
      </c>
      <c r="F453">
        <v>9784.86</v>
      </c>
      <c r="G453">
        <v>632.33900000000006</v>
      </c>
      <c r="H453">
        <v>-6806.95</v>
      </c>
      <c r="I453">
        <v>-8173.22</v>
      </c>
      <c r="J453">
        <v>-4489.05</v>
      </c>
      <c r="K453">
        <v>-2141.6</v>
      </c>
      <c r="L453">
        <v>-8880.2800000000007</v>
      </c>
      <c r="M453">
        <v>1097.81</v>
      </c>
      <c r="N453">
        <v>8.3305000000000007</v>
      </c>
      <c r="O453">
        <v>-9368.85</v>
      </c>
      <c r="P453">
        <v>-324.37</v>
      </c>
      <c r="Q453">
        <v>1052.1199999999999</v>
      </c>
      <c r="R453">
        <v>-7218.92</v>
      </c>
      <c r="S453">
        <v>2900.52</v>
      </c>
      <c r="T453">
        <v>482.39</v>
      </c>
    </row>
    <row r="454" spans="1:20" x14ac:dyDescent="0.15">
      <c r="A454">
        <v>450</v>
      </c>
      <c r="B454">
        <v>1</v>
      </c>
      <c r="C454">
        <v>-2671.82</v>
      </c>
      <c r="D454">
        <v>3750.03</v>
      </c>
      <c r="E454">
        <v>-5989.97</v>
      </c>
      <c r="F454">
        <v>9468.82</v>
      </c>
      <c r="G454">
        <v>-554.69000000000005</v>
      </c>
      <c r="H454">
        <v>-7998.28</v>
      </c>
      <c r="I454">
        <v>-8537.1</v>
      </c>
      <c r="J454">
        <v>-4432.88</v>
      </c>
      <c r="K454">
        <v>-2102.09</v>
      </c>
      <c r="L454">
        <v>-8670.39</v>
      </c>
      <c r="M454">
        <v>981.44100000000003</v>
      </c>
      <c r="N454">
        <v>-62.348500000000001</v>
      </c>
      <c r="O454">
        <v>-9371</v>
      </c>
      <c r="P454">
        <v>-316.03899999999999</v>
      </c>
      <c r="Q454">
        <v>964.78</v>
      </c>
      <c r="R454">
        <v>-7424.78</v>
      </c>
      <c r="S454">
        <v>2883.86</v>
      </c>
      <c r="T454">
        <v>442.88499999999999</v>
      </c>
    </row>
    <row r="455" spans="1:20" x14ac:dyDescent="0.15">
      <c r="A455">
        <v>451</v>
      </c>
      <c r="B455">
        <v>0</v>
      </c>
      <c r="C455">
        <v>-2210.39</v>
      </c>
      <c r="D455">
        <v>5170.58</v>
      </c>
      <c r="E455">
        <v>-5219.22</v>
      </c>
      <c r="F455">
        <v>9215.1299999999992</v>
      </c>
      <c r="G455">
        <v>-1577.78</v>
      </c>
      <c r="H455">
        <v>-8381.23</v>
      </c>
      <c r="I455">
        <v>-8705.6</v>
      </c>
      <c r="J455">
        <v>-4393.38</v>
      </c>
      <c r="K455">
        <v>-2062.59</v>
      </c>
      <c r="L455">
        <v>-8425.0300000000007</v>
      </c>
      <c r="M455">
        <v>885.77</v>
      </c>
      <c r="N455">
        <v>-110.184</v>
      </c>
      <c r="O455">
        <v>-9050.93</v>
      </c>
      <c r="P455">
        <v>-222.517</v>
      </c>
      <c r="Q455">
        <v>885.77</v>
      </c>
      <c r="R455">
        <v>-7372.91</v>
      </c>
      <c r="S455">
        <v>2883.86</v>
      </c>
      <c r="T455">
        <v>434.55399999999997</v>
      </c>
    </row>
    <row r="456" spans="1:20" x14ac:dyDescent="0.15">
      <c r="A456">
        <v>452</v>
      </c>
      <c r="B456">
        <v>1</v>
      </c>
      <c r="C456">
        <v>-1376.76</v>
      </c>
      <c r="D456">
        <v>5723.91</v>
      </c>
      <c r="E456">
        <v>-4478.84</v>
      </c>
      <c r="F456">
        <v>9321.01</v>
      </c>
      <c r="G456">
        <v>-1465.98</v>
      </c>
      <c r="H456">
        <v>-7604.03</v>
      </c>
      <c r="I456">
        <v>-8637.07</v>
      </c>
      <c r="J456">
        <v>-4322.7</v>
      </c>
      <c r="K456">
        <v>-2023.08</v>
      </c>
      <c r="L456">
        <v>-8219.18</v>
      </c>
      <c r="M456">
        <v>837.93499999999995</v>
      </c>
      <c r="N456">
        <v>-180.86199999999999</v>
      </c>
      <c r="O456">
        <v>-8718.23</v>
      </c>
      <c r="P456">
        <v>-10.4819</v>
      </c>
      <c r="Q456">
        <v>775.58699999999999</v>
      </c>
      <c r="R456">
        <v>-7160.87</v>
      </c>
      <c r="S456">
        <v>2821.51</v>
      </c>
      <c r="T456">
        <v>465.72800000000001</v>
      </c>
    </row>
    <row r="457" spans="1:20" x14ac:dyDescent="0.15">
      <c r="A457">
        <v>453</v>
      </c>
      <c r="B457">
        <v>0</v>
      </c>
      <c r="C457">
        <v>-748.71799999999996</v>
      </c>
      <c r="D457">
        <v>6150.13</v>
      </c>
      <c r="E457">
        <v>-4158.5</v>
      </c>
      <c r="F457">
        <v>9580.8799999999992</v>
      </c>
      <c r="G457">
        <v>-603.33399999999995</v>
      </c>
      <c r="H457">
        <v>-6670.43</v>
      </c>
      <c r="I457">
        <v>-8518.5499999999993</v>
      </c>
      <c r="J457">
        <v>-4119</v>
      </c>
      <c r="K457">
        <v>-2014.75</v>
      </c>
      <c r="L457">
        <v>-8021.65</v>
      </c>
      <c r="M457">
        <v>767.25599999999997</v>
      </c>
      <c r="N457">
        <v>-197.52500000000001</v>
      </c>
      <c r="O457">
        <v>-8402.19</v>
      </c>
      <c r="P457">
        <v>320.06700000000001</v>
      </c>
      <c r="Q457">
        <v>594.726</v>
      </c>
      <c r="R457">
        <v>-6986.19</v>
      </c>
      <c r="S457">
        <v>2680.16</v>
      </c>
      <c r="T457">
        <v>505.233</v>
      </c>
    </row>
    <row r="458" spans="1:20" x14ac:dyDescent="0.15">
      <c r="A458">
        <v>454</v>
      </c>
      <c r="B458">
        <v>1</v>
      </c>
      <c r="C458">
        <v>-476.21199999999999</v>
      </c>
      <c r="D458">
        <v>6210.61</v>
      </c>
      <c r="E458">
        <v>-3890.3</v>
      </c>
      <c r="F458">
        <v>9857.42</v>
      </c>
      <c r="G458">
        <v>103.72499999999999</v>
      </c>
      <c r="H458">
        <v>-6042.38</v>
      </c>
      <c r="I458">
        <v>-8462.39</v>
      </c>
      <c r="J458">
        <v>-3819.62</v>
      </c>
      <c r="K458">
        <v>-1983.58</v>
      </c>
      <c r="L458">
        <v>-7917.65</v>
      </c>
      <c r="M458">
        <v>875.28700000000003</v>
      </c>
      <c r="N458">
        <v>-197.52500000000001</v>
      </c>
      <c r="O458">
        <v>-8117.33</v>
      </c>
      <c r="P458">
        <v>706.78300000000002</v>
      </c>
      <c r="Q458">
        <v>366.029</v>
      </c>
      <c r="R458">
        <v>-6859.35</v>
      </c>
      <c r="S458">
        <v>2553.31</v>
      </c>
      <c r="T458">
        <v>513.56399999999996</v>
      </c>
    </row>
    <row r="459" spans="1:20" x14ac:dyDescent="0.15">
      <c r="A459">
        <v>455</v>
      </c>
      <c r="B459">
        <v>0</v>
      </c>
      <c r="C459">
        <v>-465.72699999999998</v>
      </c>
      <c r="D459">
        <v>5578.81</v>
      </c>
      <c r="E459">
        <v>-3676.11</v>
      </c>
      <c r="F459">
        <v>10009.299999999999</v>
      </c>
      <c r="G459">
        <v>299.37599999999998</v>
      </c>
      <c r="H459">
        <v>-5769.87</v>
      </c>
      <c r="I459">
        <v>-8360.5400000000009</v>
      </c>
      <c r="J459">
        <v>-3441.24</v>
      </c>
      <c r="K459">
        <v>-2068.77</v>
      </c>
      <c r="L459">
        <v>-7713.95</v>
      </c>
      <c r="M459">
        <v>1033.31</v>
      </c>
      <c r="N459">
        <v>-104.005</v>
      </c>
      <c r="O459">
        <v>-7871.97</v>
      </c>
      <c r="P459">
        <v>1133</v>
      </c>
      <c r="Q459">
        <v>160.17400000000001</v>
      </c>
      <c r="R459">
        <v>-6740.83</v>
      </c>
      <c r="S459">
        <v>2403.62</v>
      </c>
      <c r="T459">
        <v>513.56399999999996</v>
      </c>
    </row>
    <row r="460" spans="1:20" x14ac:dyDescent="0.15">
      <c r="A460">
        <v>456</v>
      </c>
      <c r="B460">
        <v>1</v>
      </c>
      <c r="C460">
        <v>-536.40499999999997</v>
      </c>
      <c r="D460">
        <v>4601.68</v>
      </c>
      <c r="E460">
        <v>-3634.45</v>
      </c>
      <c r="F460">
        <v>10065.4</v>
      </c>
      <c r="G460">
        <v>316.03899999999999</v>
      </c>
      <c r="H460">
        <v>-5665.87</v>
      </c>
      <c r="I460">
        <v>-8179.68</v>
      </c>
      <c r="J460">
        <v>-3170.88</v>
      </c>
      <c r="K460">
        <v>-2187.2800000000002</v>
      </c>
      <c r="L460">
        <v>-7570.44</v>
      </c>
      <c r="M460">
        <v>1160.1500000000001</v>
      </c>
      <c r="N460">
        <v>-141.35599999999999</v>
      </c>
      <c r="O460">
        <v>-7634.94</v>
      </c>
      <c r="P460">
        <v>1505.21</v>
      </c>
      <c r="Q460">
        <v>56.168900000000001</v>
      </c>
      <c r="R460">
        <v>-6622.32</v>
      </c>
      <c r="S460">
        <v>2214.4299999999998</v>
      </c>
      <c r="T460">
        <v>575.91</v>
      </c>
    </row>
    <row r="461" spans="1:20" x14ac:dyDescent="0.15">
      <c r="A461">
        <v>457</v>
      </c>
      <c r="B461">
        <v>0</v>
      </c>
      <c r="C461">
        <v>-615.41399999999999</v>
      </c>
      <c r="D461">
        <v>3668.07</v>
      </c>
      <c r="E461">
        <v>-3696.8</v>
      </c>
      <c r="F461">
        <v>10073.799999999999</v>
      </c>
      <c r="G461">
        <v>347.21199999999999</v>
      </c>
      <c r="H461">
        <v>-5618.03</v>
      </c>
      <c r="I461">
        <v>-8013.32</v>
      </c>
      <c r="J461">
        <v>-2965.03</v>
      </c>
      <c r="K461">
        <v>-2274.62</v>
      </c>
      <c r="L461">
        <v>-7576.61</v>
      </c>
      <c r="M461">
        <v>1247.49</v>
      </c>
      <c r="N461">
        <v>-282.71100000000001</v>
      </c>
      <c r="O461">
        <v>-7429.08</v>
      </c>
      <c r="P461">
        <v>1704.89</v>
      </c>
      <c r="Q461">
        <v>-116.35899999999999</v>
      </c>
      <c r="R461">
        <v>-6566.15</v>
      </c>
      <c r="S461">
        <v>2016.91</v>
      </c>
      <c r="T461">
        <v>623.74699999999996</v>
      </c>
    </row>
    <row r="462" spans="1:20" x14ac:dyDescent="0.15">
      <c r="A462">
        <v>458</v>
      </c>
      <c r="B462">
        <v>1</v>
      </c>
      <c r="C462">
        <v>-756.76900000000001</v>
      </c>
      <c r="D462">
        <v>3008.85</v>
      </c>
      <c r="E462">
        <v>-3775.81</v>
      </c>
      <c r="F462">
        <v>10136.1</v>
      </c>
      <c r="G462">
        <v>355.54399999999998</v>
      </c>
      <c r="H462">
        <v>-5578.53</v>
      </c>
      <c r="I462">
        <v>-7855.31</v>
      </c>
      <c r="J462">
        <v>-2923.36</v>
      </c>
      <c r="K462">
        <v>-2384.8000000000002</v>
      </c>
      <c r="L462">
        <v>-7491.43</v>
      </c>
      <c r="M462">
        <v>1420.02</v>
      </c>
      <c r="N462">
        <v>-471.90199999999999</v>
      </c>
      <c r="O462">
        <v>-7293.9</v>
      </c>
      <c r="P462">
        <v>1769.39</v>
      </c>
      <c r="Q462">
        <v>-282.70999999999998</v>
      </c>
      <c r="R462">
        <v>-6557.82</v>
      </c>
      <c r="S462">
        <v>1850.56</v>
      </c>
      <c r="T462">
        <v>632.07899999999995</v>
      </c>
    </row>
    <row r="463" spans="1:20" x14ac:dyDescent="0.15">
      <c r="A463">
        <v>459</v>
      </c>
      <c r="B463">
        <v>0</v>
      </c>
      <c r="C463">
        <v>-945.96</v>
      </c>
      <c r="D463">
        <v>2509.79</v>
      </c>
      <c r="E463">
        <v>-3854.82</v>
      </c>
      <c r="F463">
        <v>10183.9</v>
      </c>
      <c r="G463">
        <v>417.88900000000001</v>
      </c>
      <c r="H463">
        <v>-5570.2</v>
      </c>
      <c r="I463">
        <v>-7666.11</v>
      </c>
      <c r="J463">
        <v>-2954.54</v>
      </c>
      <c r="K463">
        <v>-2409.8000000000002</v>
      </c>
      <c r="L463">
        <v>-7310.57</v>
      </c>
      <c r="M463">
        <v>1555.2</v>
      </c>
      <c r="N463">
        <v>-731.77</v>
      </c>
      <c r="O463">
        <v>-7362.42</v>
      </c>
      <c r="P463">
        <v>1715.38</v>
      </c>
      <c r="Q463">
        <v>-409.55599999999998</v>
      </c>
      <c r="R463">
        <v>-6495.47</v>
      </c>
      <c r="S463">
        <v>1692.54</v>
      </c>
      <c r="T463">
        <v>694.423</v>
      </c>
    </row>
    <row r="464" spans="1:20" x14ac:dyDescent="0.15">
      <c r="A464">
        <v>460</v>
      </c>
      <c r="B464">
        <v>1</v>
      </c>
      <c r="C464">
        <v>-1299.33</v>
      </c>
      <c r="D464">
        <v>2191.6</v>
      </c>
      <c r="E464">
        <v>-3965</v>
      </c>
      <c r="F464">
        <v>10192.299999999999</v>
      </c>
      <c r="G464">
        <v>434.55399999999997</v>
      </c>
      <c r="H464">
        <v>-5507.85</v>
      </c>
      <c r="I464">
        <v>-7468.6</v>
      </c>
      <c r="J464">
        <v>-2962.87</v>
      </c>
      <c r="K464">
        <v>-2316.29</v>
      </c>
      <c r="L464">
        <v>-7300.08</v>
      </c>
      <c r="M464">
        <v>1611.37</v>
      </c>
      <c r="N464">
        <v>-914.78300000000002</v>
      </c>
      <c r="O464">
        <v>-7418.59</v>
      </c>
      <c r="P464">
        <v>1698.71</v>
      </c>
      <c r="Q464">
        <v>-559.23900000000003</v>
      </c>
      <c r="R464">
        <v>-6385.29</v>
      </c>
      <c r="S464">
        <v>1628.04</v>
      </c>
      <c r="T464">
        <v>742.26</v>
      </c>
    </row>
    <row r="465" spans="1:20" x14ac:dyDescent="0.15">
      <c r="A465">
        <v>461</v>
      </c>
      <c r="B465">
        <v>0</v>
      </c>
      <c r="C465">
        <v>-1663.21</v>
      </c>
      <c r="D465">
        <v>2070.9299999999998</v>
      </c>
      <c r="E465">
        <v>-4114.68</v>
      </c>
      <c r="F465">
        <v>10036.4</v>
      </c>
      <c r="G465">
        <v>496.89600000000002</v>
      </c>
      <c r="H465">
        <v>-5460.01</v>
      </c>
      <c r="I465">
        <v>-7333.41</v>
      </c>
      <c r="J465">
        <v>-3181.06</v>
      </c>
      <c r="K465">
        <v>-2197.77</v>
      </c>
      <c r="L465">
        <v>-7277.24</v>
      </c>
      <c r="M465">
        <v>1650.87</v>
      </c>
      <c r="N465">
        <v>-885.77700000000004</v>
      </c>
      <c r="O465">
        <v>-7458.1</v>
      </c>
      <c r="P465">
        <v>1574.03</v>
      </c>
      <c r="Q465">
        <v>-686.08600000000001</v>
      </c>
      <c r="R465">
        <v>-6235.61</v>
      </c>
      <c r="S465">
        <v>1463.85</v>
      </c>
      <c r="T465">
        <v>812.93499999999995</v>
      </c>
    </row>
    <row r="466" spans="1:20" x14ac:dyDescent="0.15">
      <c r="A466">
        <v>462</v>
      </c>
      <c r="B466">
        <v>1</v>
      </c>
      <c r="C466">
        <v>-2049.92</v>
      </c>
      <c r="D466">
        <v>1991.92</v>
      </c>
      <c r="E466">
        <v>-4272.7</v>
      </c>
      <c r="F466">
        <v>9776.5499999999993</v>
      </c>
      <c r="G466">
        <v>544.73400000000004</v>
      </c>
      <c r="H466">
        <v>-5856.89</v>
      </c>
      <c r="I466">
        <v>-7214.9</v>
      </c>
      <c r="J466">
        <v>-3426.43</v>
      </c>
      <c r="K466">
        <v>-2110.4299999999998</v>
      </c>
      <c r="L466">
        <v>-7331.25</v>
      </c>
      <c r="M466">
        <v>1721.55</v>
      </c>
      <c r="N466">
        <v>-744.42700000000002</v>
      </c>
      <c r="O466">
        <v>-7497.6</v>
      </c>
      <c r="P466">
        <v>1416.01</v>
      </c>
      <c r="Q466">
        <v>-648.74800000000005</v>
      </c>
      <c r="R466">
        <v>-6108.76</v>
      </c>
      <c r="S466">
        <v>1328.67</v>
      </c>
      <c r="T466">
        <v>798.43299999999999</v>
      </c>
    </row>
    <row r="467" spans="1:20" x14ac:dyDescent="0.15">
      <c r="A467">
        <v>463</v>
      </c>
      <c r="B467">
        <v>0</v>
      </c>
      <c r="C467">
        <v>-2538.48</v>
      </c>
      <c r="D467">
        <v>1881.74</v>
      </c>
      <c r="E467">
        <v>-4555.3999999999996</v>
      </c>
      <c r="F467">
        <v>9593.5300000000007</v>
      </c>
      <c r="G467">
        <v>428.38900000000001</v>
      </c>
      <c r="H467">
        <v>-6245.77</v>
      </c>
      <c r="I467">
        <v>-7189.9</v>
      </c>
      <c r="J467">
        <v>-3694.62</v>
      </c>
      <c r="K467">
        <v>-1937.91</v>
      </c>
      <c r="L467">
        <v>-7285.58</v>
      </c>
      <c r="M467">
        <v>1675.88</v>
      </c>
      <c r="N467">
        <v>-742.25900000000001</v>
      </c>
      <c r="O467">
        <v>-7630.62</v>
      </c>
      <c r="P467">
        <v>1164.48</v>
      </c>
      <c r="Q467">
        <v>-600.90899999999999</v>
      </c>
      <c r="R467">
        <v>-6021.42</v>
      </c>
      <c r="S467">
        <v>1147.81</v>
      </c>
      <c r="T467">
        <v>790.09900000000005</v>
      </c>
    </row>
    <row r="468" spans="1:20" x14ac:dyDescent="0.15">
      <c r="A468">
        <v>464</v>
      </c>
      <c r="B468">
        <v>1</v>
      </c>
      <c r="C468">
        <v>-3083.2</v>
      </c>
      <c r="D468">
        <v>1856.73</v>
      </c>
      <c r="E468">
        <v>-4746.75</v>
      </c>
      <c r="F468">
        <v>9497.85</v>
      </c>
      <c r="G468">
        <v>239.202</v>
      </c>
      <c r="H468">
        <v>-6476.64</v>
      </c>
      <c r="I468">
        <v>-7158.73</v>
      </c>
      <c r="J468">
        <v>-4033.49</v>
      </c>
      <c r="K468">
        <v>-1802.73</v>
      </c>
      <c r="L468">
        <v>-7237.74</v>
      </c>
      <c r="M468">
        <v>1534.53</v>
      </c>
      <c r="N468">
        <v>-781.76300000000003</v>
      </c>
      <c r="O468">
        <v>-7757.46</v>
      </c>
      <c r="P468">
        <v>919.12099999999998</v>
      </c>
      <c r="Q468">
        <v>-592.57399999999996</v>
      </c>
      <c r="R468">
        <v>-5973.58</v>
      </c>
      <c r="S468">
        <v>1043.8</v>
      </c>
      <c r="T468">
        <v>790.09900000000005</v>
      </c>
    </row>
    <row r="469" spans="1:20" x14ac:dyDescent="0.15">
      <c r="A469">
        <v>465</v>
      </c>
      <c r="B469">
        <v>0</v>
      </c>
      <c r="C469">
        <v>-3636.27</v>
      </c>
      <c r="D469">
        <v>1700.89</v>
      </c>
      <c r="E469">
        <v>-4935.9399999999996</v>
      </c>
      <c r="F469">
        <v>9543.52</v>
      </c>
      <c r="G469">
        <v>-20.659199999999998</v>
      </c>
      <c r="H469">
        <v>-6362.47</v>
      </c>
      <c r="I469">
        <v>-7150.39</v>
      </c>
      <c r="J469">
        <v>-4295.53</v>
      </c>
      <c r="K469">
        <v>-1653.05</v>
      </c>
      <c r="L469">
        <v>-7135.89</v>
      </c>
      <c r="M469">
        <v>1501.19</v>
      </c>
      <c r="N469">
        <v>-821.26800000000003</v>
      </c>
      <c r="O469">
        <v>-7844.81</v>
      </c>
      <c r="P469">
        <v>682.09400000000005</v>
      </c>
      <c r="Q469">
        <v>-592.57399999999996</v>
      </c>
      <c r="R469">
        <v>-5871.74</v>
      </c>
      <c r="S469">
        <v>964.79</v>
      </c>
      <c r="T469">
        <v>821.26800000000003</v>
      </c>
    </row>
    <row r="470" spans="1:20" x14ac:dyDescent="0.15">
      <c r="A470">
        <v>466</v>
      </c>
      <c r="B470">
        <v>1</v>
      </c>
      <c r="C470">
        <v>-4095.83</v>
      </c>
      <c r="D470">
        <v>1409.86</v>
      </c>
      <c r="E470">
        <v>-5164.63</v>
      </c>
      <c r="F470">
        <v>9716.0400000000009</v>
      </c>
      <c r="G470">
        <v>-359.53</v>
      </c>
      <c r="H470">
        <v>-6258.45</v>
      </c>
      <c r="I470">
        <v>-7088.05</v>
      </c>
      <c r="J470">
        <v>-4594.8900000000003</v>
      </c>
      <c r="K470">
        <v>-1557.36</v>
      </c>
      <c r="L470">
        <v>-7079.72</v>
      </c>
      <c r="M470">
        <v>1563.53</v>
      </c>
      <c r="N470">
        <v>-1078.96</v>
      </c>
      <c r="O470">
        <v>-7986.16</v>
      </c>
      <c r="P470">
        <v>382.72699999999998</v>
      </c>
      <c r="Q470">
        <v>-592.57399999999996</v>
      </c>
      <c r="R470">
        <v>-5784.39</v>
      </c>
      <c r="S470">
        <v>885.78</v>
      </c>
      <c r="T470">
        <v>829.60400000000004</v>
      </c>
    </row>
    <row r="471" spans="1:20" x14ac:dyDescent="0.15">
      <c r="A471">
        <v>467</v>
      </c>
      <c r="B471">
        <v>0</v>
      </c>
      <c r="C471">
        <v>-4436.87</v>
      </c>
      <c r="D471">
        <v>1000.31</v>
      </c>
      <c r="E471">
        <v>-5308.16</v>
      </c>
      <c r="F471">
        <v>10038.200000000001</v>
      </c>
      <c r="G471">
        <v>-1057.93</v>
      </c>
      <c r="H471">
        <v>-5992.43</v>
      </c>
      <c r="I471">
        <v>-7040.21</v>
      </c>
      <c r="J471">
        <v>-4786.26</v>
      </c>
      <c r="K471">
        <v>-1447.19</v>
      </c>
      <c r="L471">
        <v>-7133.72</v>
      </c>
      <c r="M471">
        <v>1455.52</v>
      </c>
      <c r="N471">
        <v>-1239.1500000000001</v>
      </c>
      <c r="O471">
        <v>-7957.16</v>
      </c>
      <c r="P471">
        <v>129.02699999999999</v>
      </c>
      <c r="Q471">
        <v>-592.57399999999996</v>
      </c>
      <c r="R471">
        <v>-5798.89</v>
      </c>
      <c r="S471">
        <v>806.77099999999996</v>
      </c>
      <c r="T471">
        <v>829.60400000000004</v>
      </c>
    </row>
    <row r="472" spans="1:20" x14ac:dyDescent="0.15">
      <c r="A472">
        <v>468</v>
      </c>
      <c r="B472">
        <v>1</v>
      </c>
      <c r="C472">
        <v>-4752.91</v>
      </c>
      <c r="D472">
        <v>441.08600000000001</v>
      </c>
      <c r="E472">
        <v>-5489.01</v>
      </c>
      <c r="F472">
        <v>10393.799999999999</v>
      </c>
      <c r="G472">
        <v>-1567.51</v>
      </c>
      <c r="H472">
        <v>-5582.89</v>
      </c>
      <c r="I472">
        <v>-7031.88</v>
      </c>
      <c r="J472">
        <v>-5037.78</v>
      </c>
      <c r="K472">
        <v>-1422.18</v>
      </c>
      <c r="L472">
        <v>-7368.57</v>
      </c>
      <c r="M472">
        <v>1328.67</v>
      </c>
      <c r="N472">
        <v>-1232.99</v>
      </c>
      <c r="O472">
        <v>-7940.49</v>
      </c>
      <c r="P472">
        <v>110.178</v>
      </c>
      <c r="Q472">
        <v>-592.57399999999996</v>
      </c>
      <c r="R472">
        <v>-5900.73</v>
      </c>
      <c r="S472">
        <v>758.93</v>
      </c>
      <c r="T472">
        <v>798.43499999999995</v>
      </c>
    </row>
    <row r="473" spans="1:20" x14ac:dyDescent="0.15">
      <c r="A473">
        <v>469</v>
      </c>
      <c r="B473">
        <v>0</v>
      </c>
      <c r="C473">
        <v>-5100.12</v>
      </c>
      <c r="D473">
        <v>-120.316</v>
      </c>
      <c r="E473">
        <v>-5717.7</v>
      </c>
      <c r="F473">
        <v>10624.6</v>
      </c>
      <c r="G473">
        <v>-1721.54</v>
      </c>
      <c r="H473">
        <v>-5086</v>
      </c>
      <c r="I473">
        <v>-7031.88</v>
      </c>
      <c r="J473">
        <v>-5189.6400000000003</v>
      </c>
      <c r="K473">
        <v>-1453.35</v>
      </c>
      <c r="L473">
        <v>-7582.77</v>
      </c>
      <c r="M473">
        <v>1054.32</v>
      </c>
      <c r="N473">
        <v>-1255.82</v>
      </c>
      <c r="O473">
        <v>-7909.32</v>
      </c>
      <c r="P473">
        <v>149.68299999999999</v>
      </c>
      <c r="Q473">
        <v>-686.07899999999995</v>
      </c>
      <c r="R473">
        <v>-6112.75</v>
      </c>
      <c r="S473">
        <v>719.42499999999995</v>
      </c>
      <c r="T473">
        <v>821.26700000000005</v>
      </c>
    </row>
    <row r="474" spans="1:20" x14ac:dyDescent="0.15">
      <c r="A474">
        <v>470</v>
      </c>
      <c r="B474">
        <v>1</v>
      </c>
      <c r="C474">
        <v>-5362.15</v>
      </c>
      <c r="D474">
        <v>-486.37400000000002</v>
      </c>
      <c r="E474">
        <v>-5892.39</v>
      </c>
      <c r="F474">
        <v>10697.5</v>
      </c>
      <c r="G474">
        <v>-1738.22</v>
      </c>
      <c r="H474">
        <v>-4790.6099999999997</v>
      </c>
      <c r="I474">
        <v>-7156.55</v>
      </c>
      <c r="J474">
        <v>-5370.49</v>
      </c>
      <c r="K474">
        <v>-1461.68</v>
      </c>
      <c r="L474">
        <v>-7686.79</v>
      </c>
      <c r="M474">
        <v>894.11900000000003</v>
      </c>
      <c r="N474">
        <v>-1264.1600000000001</v>
      </c>
      <c r="O474">
        <v>-7776.31</v>
      </c>
      <c r="P474">
        <v>282.69200000000001</v>
      </c>
      <c r="Q474">
        <v>-773.42499999999995</v>
      </c>
      <c r="R474">
        <v>-6380.95</v>
      </c>
      <c r="S474">
        <v>679.92100000000005</v>
      </c>
      <c r="T474">
        <v>798.43499999999995</v>
      </c>
    </row>
    <row r="475" spans="1:20" x14ac:dyDescent="0.15">
      <c r="A475">
        <v>471</v>
      </c>
      <c r="B475">
        <v>0</v>
      </c>
      <c r="C475">
        <v>-5692.69</v>
      </c>
      <c r="D475">
        <v>-802.41200000000003</v>
      </c>
      <c r="E475">
        <v>-6050.41</v>
      </c>
      <c r="F475">
        <v>10674.7</v>
      </c>
      <c r="G475">
        <v>-1426.54</v>
      </c>
      <c r="H475">
        <v>-4647.09</v>
      </c>
      <c r="I475">
        <v>-7189.9</v>
      </c>
      <c r="J475">
        <v>-5505.68</v>
      </c>
      <c r="K475">
        <v>-1399.35</v>
      </c>
      <c r="L475">
        <v>-7859.3</v>
      </c>
      <c r="M475">
        <v>650.93399999999997</v>
      </c>
      <c r="N475">
        <v>-1420</v>
      </c>
      <c r="O475">
        <v>-7805.3</v>
      </c>
      <c r="P475">
        <v>409.54300000000001</v>
      </c>
      <c r="Q475">
        <v>-945.93799999999999</v>
      </c>
      <c r="R475">
        <v>-6563.98</v>
      </c>
      <c r="S475">
        <v>671.58399999999995</v>
      </c>
      <c r="T475">
        <v>727.76300000000003</v>
      </c>
    </row>
    <row r="476" spans="1:20" x14ac:dyDescent="0.15">
      <c r="A476">
        <v>472</v>
      </c>
      <c r="B476">
        <v>1</v>
      </c>
      <c r="C476">
        <v>-6048.23</v>
      </c>
      <c r="D476">
        <v>-1056.1099999999999</v>
      </c>
      <c r="E476">
        <v>-6270.76</v>
      </c>
      <c r="F476">
        <v>10635.2</v>
      </c>
      <c r="G476">
        <v>-1031.49</v>
      </c>
      <c r="H476">
        <v>-4777.92</v>
      </c>
      <c r="I476">
        <v>-7189.9</v>
      </c>
      <c r="J476">
        <v>-5748.86</v>
      </c>
      <c r="K476">
        <v>-1320.34</v>
      </c>
      <c r="L476">
        <v>-7900.99</v>
      </c>
      <c r="M476">
        <v>592.57399999999996</v>
      </c>
      <c r="N476">
        <v>-1430.51</v>
      </c>
      <c r="O476">
        <v>-7853.14</v>
      </c>
      <c r="P476">
        <v>528.05700000000002</v>
      </c>
      <c r="Q476">
        <v>-1018.79</v>
      </c>
      <c r="R476">
        <v>-6628.49</v>
      </c>
      <c r="S476">
        <v>733.91899999999998</v>
      </c>
      <c r="T476">
        <v>711.08900000000006</v>
      </c>
    </row>
    <row r="477" spans="1:20" x14ac:dyDescent="0.15">
      <c r="A477">
        <v>473</v>
      </c>
      <c r="B477">
        <v>0</v>
      </c>
      <c r="C477">
        <v>-6528.44</v>
      </c>
      <c r="D477">
        <v>-1137.31</v>
      </c>
      <c r="E477">
        <v>-6445.46</v>
      </c>
      <c r="F477">
        <v>10533.3</v>
      </c>
      <c r="G477">
        <v>-1103.96</v>
      </c>
      <c r="H477">
        <v>-4975.4399999999996</v>
      </c>
      <c r="I477">
        <v>-7252.23</v>
      </c>
      <c r="J477">
        <v>-5807.22</v>
      </c>
      <c r="K477">
        <v>-1272.5</v>
      </c>
      <c r="L477">
        <v>-7869.82</v>
      </c>
      <c r="M477">
        <v>717.24300000000005</v>
      </c>
      <c r="N477">
        <v>-1422.18</v>
      </c>
      <c r="O477">
        <v>-7923.82</v>
      </c>
      <c r="P477">
        <v>553.06899999999996</v>
      </c>
      <c r="Q477">
        <v>-1058.3</v>
      </c>
      <c r="R477">
        <v>-6636.83</v>
      </c>
      <c r="S477">
        <v>781.76099999999997</v>
      </c>
      <c r="T477">
        <v>773.42399999999998</v>
      </c>
    </row>
    <row r="478" spans="1:20" x14ac:dyDescent="0.15">
      <c r="A478">
        <v>474</v>
      </c>
      <c r="B478">
        <v>1</v>
      </c>
      <c r="C478">
        <v>-7135.5</v>
      </c>
      <c r="D478">
        <v>-1207.98</v>
      </c>
      <c r="E478">
        <v>-6447.64</v>
      </c>
      <c r="F478">
        <v>10352.5</v>
      </c>
      <c r="G478">
        <v>-1332.65</v>
      </c>
      <c r="H478">
        <v>-5141.79</v>
      </c>
      <c r="I478">
        <v>-7424.74</v>
      </c>
      <c r="J478">
        <v>-5807.22</v>
      </c>
      <c r="K478">
        <v>-1170.6600000000001</v>
      </c>
      <c r="L478">
        <v>-7830.31</v>
      </c>
      <c r="M478">
        <v>781.76099999999997</v>
      </c>
      <c r="N478">
        <v>-1546.85</v>
      </c>
      <c r="O478">
        <v>-7971.66</v>
      </c>
      <c r="P478">
        <v>615.40300000000002</v>
      </c>
      <c r="Q478">
        <v>-1222.47</v>
      </c>
      <c r="R478">
        <v>-6761.5</v>
      </c>
      <c r="S478">
        <v>821.26599999999996</v>
      </c>
      <c r="T478">
        <v>758.93100000000004</v>
      </c>
    </row>
    <row r="479" spans="1:20" x14ac:dyDescent="0.15">
      <c r="A479">
        <v>475</v>
      </c>
      <c r="B479">
        <v>0</v>
      </c>
      <c r="C479">
        <v>-7861.08</v>
      </c>
      <c r="D479">
        <v>-1286.99</v>
      </c>
      <c r="E479">
        <v>-6688.64</v>
      </c>
      <c r="F479">
        <v>10248.5</v>
      </c>
      <c r="G479">
        <v>-1413.84</v>
      </c>
      <c r="H479">
        <v>-5112.8100000000004</v>
      </c>
      <c r="I479">
        <v>-7435.27</v>
      </c>
      <c r="J479">
        <v>-5713.72</v>
      </c>
      <c r="K479">
        <v>-1052.1400000000001</v>
      </c>
      <c r="L479">
        <v>-7759.64</v>
      </c>
      <c r="M479">
        <v>821.26599999999996</v>
      </c>
      <c r="N479">
        <v>-1673.7</v>
      </c>
      <c r="O479">
        <v>-7980</v>
      </c>
      <c r="P479">
        <v>725.58</v>
      </c>
      <c r="Q479">
        <v>-1326.49</v>
      </c>
      <c r="R479">
        <v>-6826.02</v>
      </c>
      <c r="S479">
        <v>860.77</v>
      </c>
      <c r="T479">
        <v>719.42700000000002</v>
      </c>
    </row>
    <row r="480" spans="1:20" x14ac:dyDescent="0.15">
      <c r="A480">
        <v>476</v>
      </c>
      <c r="B480">
        <v>1</v>
      </c>
      <c r="C480">
        <v>-8674</v>
      </c>
      <c r="D480">
        <v>-1428.33</v>
      </c>
      <c r="E480">
        <v>-7004.68</v>
      </c>
      <c r="F480">
        <v>10200.6</v>
      </c>
      <c r="G480">
        <v>-1359.84</v>
      </c>
      <c r="H480">
        <v>-5158.47</v>
      </c>
      <c r="I480">
        <v>-7520.43</v>
      </c>
      <c r="J480">
        <v>-5595.21</v>
      </c>
      <c r="K480">
        <v>-964.79499999999996</v>
      </c>
      <c r="L480">
        <v>-7680.63</v>
      </c>
      <c r="M480">
        <v>860.77</v>
      </c>
      <c r="N480">
        <v>-1823.38</v>
      </c>
      <c r="O480">
        <v>-7886.5</v>
      </c>
      <c r="P480">
        <v>844.09400000000005</v>
      </c>
      <c r="Q480">
        <v>-1374.33</v>
      </c>
      <c r="R480">
        <v>-6834.35</v>
      </c>
      <c r="S480">
        <v>931.44200000000001</v>
      </c>
      <c r="T480">
        <v>679.92200000000003</v>
      </c>
    </row>
    <row r="481" spans="1:20" x14ac:dyDescent="0.15">
      <c r="A481">
        <v>477</v>
      </c>
      <c r="B481">
        <v>0</v>
      </c>
      <c r="C481">
        <v>-9597.1</v>
      </c>
      <c r="D481">
        <v>-1586.35</v>
      </c>
      <c r="E481">
        <v>-7133.72</v>
      </c>
      <c r="F481">
        <v>10161.1</v>
      </c>
      <c r="G481">
        <v>-1405.5</v>
      </c>
      <c r="H481">
        <v>-5424.48</v>
      </c>
      <c r="I481">
        <v>-7514.28</v>
      </c>
      <c r="J481">
        <v>-5476.7</v>
      </c>
      <c r="K481">
        <v>-948.11800000000005</v>
      </c>
      <c r="L481">
        <v>-7632.79</v>
      </c>
      <c r="M481">
        <v>869.10799999999995</v>
      </c>
      <c r="N481">
        <v>-1919.06</v>
      </c>
      <c r="O481">
        <v>-7861.48</v>
      </c>
      <c r="P481">
        <v>931.44200000000001</v>
      </c>
      <c r="Q481">
        <v>-1476.17</v>
      </c>
      <c r="R481">
        <v>-6834.35</v>
      </c>
      <c r="S481">
        <v>1041.6199999999999</v>
      </c>
      <c r="T481">
        <v>671.58399999999995</v>
      </c>
    </row>
    <row r="482" spans="1:20" x14ac:dyDescent="0.15">
      <c r="A482">
        <v>478</v>
      </c>
      <c r="B482">
        <v>1</v>
      </c>
      <c r="C482">
        <v>-10669.9</v>
      </c>
      <c r="D482">
        <v>-1650.87</v>
      </c>
      <c r="E482">
        <v>-7399.72</v>
      </c>
      <c r="F482">
        <v>10059.299999999999</v>
      </c>
      <c r="G482">
        <v>-1422.18</v>
      </c>
      <c r="H482">
        <v>-5522.35</v>
      </c>
      <c r="I482">
        <v>-7474.77</v>
      </c>
      <c r="J482">
        <v>-5327.02</v>
      </c>
      <c r="K482">
        <v>-823.45299999999997</v>
      </c>
      <c r="L482">
        <v>-7593.29</v>
      </c>
      <c r="M482">
        <v>1087.27</v>
      </c>
      <c r="N482">
        <v>-1873.41</v>
      </c>
      <c r="O482">
        <v>-7861.48</v>
      </c>
      <c r="P482">
        <v>979.28499999999997</v>
      </c>
      <c r="Q482">
        <v>-1470.02</v>
      </c>
      <c r="R482">
        <v>-6772.02</v>
      </c>
      <c r="S482">
        <v>1191.3</v>
      </c>
      <c r="T482">
        <v>640.41700000000003</v>
      </c>
    </row>
    <row r="483" spans="1:20" x14ac:dyDescent="0.15">
      <c r="A483">
        <v>479</v>
      </c>
      <c r="B483">
        <v>0</v>
      </c>
      <c r="C483">
        <v>-11807.2</v>
      </c>
      <c r="D483">
        <v>-1939.7</v>
      </c>
      <c r="E483">
        <v>-7559.93</v>
      </c>
      <c r="F483">
        <v>9878.42</v>
      </c>
      <c r="G483">
        <v>-1266.3499999999999</v>
      </c>
      <c r="H483">
        <v>-5499.52</v>
      </c>
      <c r="I483">
        <v>-7466.43</v>
      </c>
      <c r="J483">
        <v>-5200.16</v>
      </c>
      <c r="K483">
        <v>-696.6</v>
      </c>
      <c r="L483">
        <v>-7522.61</v>
      </c>
      <c r="M483">
        <v>1270.31</v>
      </c>
      <c r="N483">
        <v>-1981.4</v>
      </c>
      <c r="O483">
        <v>-7892.65</v>
      </c>
      <c r="P483">
        <v>987.62300000000005</v>
      </c>
      <c r="Q483">
        <v>-1492.85</v>
      </c>
      <c r="R483">
        <v>-6755.34</v>
      </c>
      <c r="S483">
        <v>1349.32</v>
      </c>
      <c r="T483">
        <v>600.91300000000001</v>
      </c>
    </row>
    <row r="484" spans="1:20" x14ac:dyDescent="0.15">
      <c r="A484">
        <v>480</v>
      </c>
      <c r="B484">
        <v>1</v>
      </c>
      <c r="C484">
        <v>-13108.6</v>
      </c>
      <c r="D484">
        <v>-2232.91</v>
      </c>
      <c r="E484">
        <v>-7709.61</v>
      </c>
      <c r="F484">
        <v>9930.2199999999993</v>
      </c>
      <c r="G484">
        <v>-944.16499999999996</v>
      </c>
      <c r="H484">
        <v>-5460.02</v>
      </c>
      <c r="I484">
        <v>-7466.43</v>
      </c>
      <c r="J484">
        <v>-4988.1499999999996</v>
      </c>
      <c r="K484">
        <v>-609.25300000000004</v>
      </c>
      <c r="L484">
        <v>-7505.94</v>
      </c>
      <c r="M484">
        <v>1303.6600000000001</v>
      </c>
      <c r="N484">
        <v>-2139.41</v>
      </c>
      <c r="O484">
        <v>-7900.99</v>
      </c>
      <c r="P484">
        <v>1049.95</v>
      </c>
      <c r="Q484">
        <v>-1532.35</v>
      </c>
      <c r="R484">
        <v>-6755.34</v>
      </c>
      <c r="S484">
        <v>1445</v>
      </c>
      <c r="T484">
        <v>561.40899999999999</v>
      </c>
    </row>
    <row r="485" spans="1:20" x14ac:dyDescent="0.15">
      <c r="A485">
        <v>481</v>
      </c>
      <c r="B485">
        <v>0</v>
      </c>
      <c r="C485">
        <v>-14451.8</v>
      </c>
      <c r="D485">
        <v>-2509.44</v>
      </c>
      <c r="E485">
        <v>-7680.64</v>
      </c>
      <c r="F485">
        <v>9955.24</v>
      </c>
      <c r="G485">
        <v>-1118.43</v>
      </c>
      <c r="H485">
        <v>-5607.5</v>
      </c>
      <c r="I485">
        <v>-7341.77</v>
      </c>
      <c r="J485">
        <v>-4844.62</v>
      </c>
      <c r="K485">
        <v>-561.40899999999999</v>
      </c>
      <c r="L485">
        <v>-7443.61</v>
      </c>
      <c r="M485">
        <v>1365.99</v>
      </c>
      <c r="N485">
        <v>-2235.1</v>
      </c>
      <c r="O485">
        <v>-7932.15</v>
      </c>
      <c r="P485">
        <v>1097.8</v>
      </c>
      <c r="Q485">
        <v>-1416.03</v>
      </c>
      <c r="R485">
        <v>-6724.18</v>
      </c>
      <c r="S485">
        <v>1461.68</v>
      </c>
      <c r="T485">
        <v>521.904</v>
      </c>
    </row>
    <row r="486" spans="1:20" x14ac:dyDescent="0.15">
      <c r="A486">
        <v>482</v>
      </c>
      <c r="B486">
        <v>1</v>
      </c>
      <c r="C486">
        <v>-15545.6</v>
      </c>
      <c r="D486">
        <v>-2817.14</v>
      </c>
      <c r="E486">
        <v>-7289.98</v>
      </c>
      <c r="F486">
        <v>9955.24</v>
      </c>
      <c r="G486">
        <v>-1340.97</v>
      </c>
      <c r="H486">
        <v>-5555.71</v>
      </c>
      <c r="I486">
        <v>-7214.92</v>
      </c>
      <c r="J486">
        <v>-4694.9399999999996</v>
      </c>
      <c r="K486">
        <v>-521.904</v>
      </c>
      <c r="L486">
        <v>-7426.93</v>
      </c>
      <c r="M486">
        <v>1476.17</v>
      </c>
      <c r="N486">
        <v>-2251.7800000000002</v>
      </c>
      <c r="O486">
        <v>-7878.16</v>
      </c>
      <c r="P486">
        <v>1074.97</v>
      </c>
      <c r="Q486">
        <v>-1226.8499999999999</v>
      </c>
      <c r="R486">
        <v>-6653.51</v>
      </c>
      <c r="S486">
        <v>1555.18</v>
      </c>
      <c r="T486">
        <v>513.56399999999996</v>
      </c>
    </row>
    <row r="487" spans="1:20" x14ac:dyDescent="0.15">
      <c r="A487">
        <v>483</v>
      </c>
      <c r="B487">
        <v>0</v>
      </c>
      <c r="C487">
        <v>-16198.8</v>
      </c>
      <c r="D487">
        <v>-3320.16</v>
      </c>
      <c r="E487">
        <v>-6940.58</v>
      </c>
      <c r="F487">
        <v>10079.9</v>
      </c>
      <c r="G487">
        <v>-1382.67</v>
      </c>
      <c r="H487">
        <v>-5187.88</v>
      </c>
      <c r="I487">
        <v>-7034.07</v>
      </c>
      <c r="J487">
        <v>-4599.25</v>
      </c>
      <c r="K487">
        <v>-482.4</v>
      </c>
      <c r="L487">
        <v>-7489.26</v>
      </c>
      <c r="M487">
        <v>1594.68</v>
      </c>
      <c r="N487">
        <v>-2220.62</v>
      </c>
      <c r="O487">
        <v>-7861.48</v>
      </c>
      <c r="P487">
        <v>1097.8</v>
      </c>
      <c r="Q487">
        <v>-1216.31</v>
      </c>
      <c r="R487">
        <v>-6605.66</v>
      </c>
      <c r="S487">
        <v>1704.86</v>
      </c>
      <c r="T487">
        <v>451.23500000000001</v>
      </c>
    </row>
    <row r="488" spans="1:20" x14ac:dyDescent="0.15">
      <c r="A488">
        <v>484</v>
      </c>
      <c r="B488">
        <v>1</v>
      </c>
      <c r="C488">
        <v>-16502.5</v>
      </c>
      <c r="D488">
        <v>-3748.57</v>
      </c>
      <c r="E488">
        <v>-6344.08</v>
      </c>
      <c r="F488">
        <v>10237.9</v>
      </c>
      <c r="G488">
        <v>-1631.98</v>
      </c>
      <c r="H488">
        <v>-4971.4799999999996</v>
      </c>
      <c r="I488">
        <v>-6961.21</v>
      </c>
      <c r="J488">
        <v>-4707.2299999999996</v>
      </c>
      <c r="K488">
        <v>-474.05900000000003</v>
      </c>
      <c r="L488">
        <v>-7537.1</v>
      </c>
      <c r="M488">
        <v>1775.52</v>
      </c>
      <c r="N488">
        <v>-2181.11</v>
      </c>
      <c r="O488">
        <v>-7830.32</v>
      </c>
      <c r="P488">
        <v>1043.81</v>
      </c>
      <c r="Q488">
        <v>-1224.6500000000001</v>
      </c>
      <c r="R488">
        <v>-6597.32</v>
      </c>
      <c r="S488">
        <v>1925.2</v>
      </c>
      <c r="T488">
        <v>434.55399999999997</v>
      </c>
    </row>
    <row r="489" spans="1:20" x14ac:dyDescent="0.15">
      <c r="A489">
        <v>485</v>
      </c>
      <c r="B489">
        <v>0</v>
      </c>
      <c r="C489">
        <v>-16739.5</v>
      </c>
      <c r="D489">
        <v>-3987.79</v>
      </c>
      <c r="E489">
        <v>-5610.17</v>
      </c>
      <c r="F489">
        <v>10271.299999999999</v>
      </c>
      <c r="G489">
        <v>-2072.67</v>
      </c>
      <c r="H489">
        <v>-4938.12</v>
      </c>
      <c r="I489">
        <v>-6859.38</v>
      </c>
      <c r="J489">
        <v>-4709.43</v>
      </c>
      <c r="K489">
        <v>-349.40600000000001</v>
      </c>
      <c r="L489">
        <v>-7483.12</v>
      </c>
      <c r="M489">
        <v>1723.74</v>
      </c>
      <c r="N489">
        <v>-2141.61</v>
      </c>
      <c r="O489">
        <v>-7728.49</v>
      </c>
      <c r="P489">
        <v>1027.1300000000001</v>
      </c>
      <c r="Q489">
        <v>-1037.67</v>
      </c>
      <c r="R489">
        <v>-6472.67</v>
      </c>
      <c r="S489">
        <v>2068.7399999999998</v>
      </c>
      <c r="T489">
        <v>403.39100000000002</v>
      </c>
    </row>
    <row r="490" spans="1:20" x14ac:dyDescent="0.15">
      <c r="A490">
        <v>486</v>
      </c>
      <c r="B490">
        <v>1</v>
      </c>
      <c r="C490">
        <v>-17070.099999999999</v>
      </c>
      <c r="D490">
        <v>-4372.3</v>
      </c>
      <c r="E490">
        <v>-4984.2299999999996</v>
      </c>
      <c r="F490">
        <v>10364.799999999999</v>
      </c>
      <c r="G490">
        <v>-2297.42</v>
      </c>
      <c r="H490">
        <v>-4751.1400000000003</v>
      </c>
      <c r="I490">
        <v>-6803.19</v>
      </c>
      <c r="J490">
        <v>-4732.25</v>
      </c>
      <c r="K490">
        <v>-378.36599999999999</v>
      </c>
      <c r="L490">
        <v>-7435.27</v>
      </c>
      <c r="M490">
        <v>1574.06</v>
      </c>
      <c r="N490">
        <v>-2008.61</v>
      </c>
      <c r="O490">
        <v>-7516.48</v>
      </c>
      <c r="P490">
        <v>1058.29</v>
      </c>
      <c r="Q490">
        <v>-707.15599999999995</v>
      </c>
      <c r="R490">
        <v>-6314.65</v>
      </c>
      <c r="S490">
        <v>2187.25</v>
      </c>
      <c r="T490">
        <v>332.72300000000001</v>
      </c>
    </row>
    <row r="491" spans="1:20" x14ac:dyDescent="0.15">
      <c r="A491">
        <v>487</v>
      </c>
      <c r="B491">
        <v>0</v>
      </c>
      <c r="C491">
        <v>-17550.3</v>
      </c>
      <c r="D491">
        <v>-5180.8</v>
      </c>
      <c r="E491">
        <v>-4703.29</v>
      </c>
      <c r="F491">
        <v>10545.6</v>
      </c>
      <c r="G491">
        <v>-2206.14</v>
      </c>
      <c r="H491">
        <v>-4825.74</v>
      </c>
      <c r="I491">
        <v>-6701.36</v>
      </c>
      <c r="J491">
        <v>-4647.1000000000004</v>
      </c>
      <c r="K491">
        <v>-426.21199999999999</v>
      </c>
      <c r="L491">
        <v>-7364.6</v>
      </c>
      <c r="M491">
        <v>1665.34</v>
      </c>
      <c r="N491">
        <v>-1819.43</v>
      </c>
      <c r="O491">
        <v>-7248.29</v>
      </c>
      <c r="P491">
        <v>1004.31</v>
      </c>
      <c r="Q491">
        <v>-569.75300000000004</v>
      </c>
      <c r="R491">
        <v>-6125.47</v>
      </c>
      <c r="S491">
        <v>2274.6</v>
      </c>
      <c r="T491">
        <v>284.87700000000001</v>
      </c>
    </row>
    <row r="492" spans="1:20" x14ac:dyDescent="0.15">
      <c r="A492">
        <v>488</v>
      </c>
      <c r="B492">
        <v>1</v>
      </c>
      <c r="C492">
        <v>-18468.900000000001</v>
      </c>
      <c r="D492">
        <v>-6494.53</v>
      </c>
      <c r="E492">
        <v>-4755.07</v>
      </c>
      <c r="F492">
        <v>10836.6</v>
      </c>
      <c r="G492">
        <v>-2079.2800000000002</v>
      </c>
      <c r="H492">
        <v>-4827.9399999999996</v>
      </c>
      <c r="I492">
        <v>-6520.52</v>
      </c>
      <c r="J492">
        <v>-4590.91</v>
      </c>
      <c r="K492">
        <v>-465.71699999999998</v>
      </c>
      <c r="L492">
        <v>-7347.92</v>
      </c>
      <c r="M492">
        <v>1854.53</v>
      </c>
      <c r="N492">
        <v>-1715.4</v>
      </c>
      <c r="O492">
        <v>-6971.76</v>
      </c>
      <c r="P492">
        <v>894.13499999999999</v>
      </c>
      <c r="Q492">
        <v>-740.04499999999996</v>
      </c>
      <c r="R492">
        <v>-5834.46</v>
      </c>
      <c r="S492">
        <v>2415.94</v>
      </c>
      <c r="T492">
        <v>214.209</v>
      </c>
    </row>
    <row r="493" spans="1:20" x14ac:dyDescent="0.15">
      <c r="A493">
        <v>489</v>
      </c>
      <c r="B493">
        <v>0</v>
      </c>
      <c r="C493">
        <v>-19589.5</v>
      </c>
      <c r="D493">
        <v>-7823.21</v>
      </c>
      <c r="E493">
        <v>-5029.3999999999996</v>
      </c>
      <c r="F493">
        <v>10965.7</v>
      </c>
      <c r="G493">
        <v>-2085.42</v>
      </c>
      <c r="H493">
        <v>-4913.09</v>
      </c>
      <c r="I493">
        <v>-6478.81</v>
      </c>
      <c r="J493">
        <v>-4489.08</v>
      </c>
      <c r="K493">
        <v>-629.87099999999998</v>
      </c>
      <c r="L493">
        <v>-7347.92</v>
      </c>
      <c r="M493">
        <v>1927.4</v>
      </c>
      <c r="N493">
        <v>-1667.55</v>
      </c>
      <c r="O493">
        <v>-6882.2</v>
      </c>
      <c r="P493">
        <v>775.62099999999998</v>
      </c>
      <c r="Q493">
        <v>-1101.72</v>
      </c>
      <c r="R493">
        <v>-5643.07</v>
      </c>
      <c r="S493">
        <v>2573.96</v>
      </c>
      <c r="T493">
        <v>259.85000000000002</v>
      </c>
    </row>
    <row r="494" spans="1:20" x14ac:dyDescent="0.15">
      <c r="A494">
        <v>490</v>
      </c>
      <c r="B494">
        <v>1</v>
      </c>
      <c r="C494">
        <v>-20049.599999999999</v>
      </c>
      <c r="D494">
        <v>-8877.57</v>
      </c>
      <c r="E494">
        <v>-5251.95</v>
      </c>
      <c r="F494">
        <v>11044.7</v>
      </c>
      <c r="G494">
        <v>-2031.44</v>
      </c>
      <c r="H494">
        <v>-4844.63</v>
      </c>
      <c r="I494">
        <v>-6572.3</v>
      </c>
      <c r="J494">
        <v>-4464.0600000000004</v>
      </c>
      <c r="K494">
        <v>-858.55700000000002</v>
      </c>
      <c r="L494">
        <v>-7472.57</v>
      </c>
      <c r="M494">
        <v>1842.25</v>
      </c>
      <c r="N494">
        <v>-1565.72</v>
      </c>
      <c r="O494">
        <v>-6998.51</v>
      </c>
      <c r="P494">
        <v>657.10699999999997</v>
      </c>
      <c r="Q494">
        <v>-1527.93</v>
      </c>
      <c r="R494">
        <v>-5672.02</v>
      </c>
      <c r="S494">
        <v>2638.49</v>
      </c>
      <c r="T494">
        <v>183.048</v>
      </c>
    </row>
    <row r="495" spans="1:20" x14ac:dyDescent="0.15">
      <c r="A495">
        <v>491</v>
      </c>
      <c r="B495">
        <v>0</v>
      </c>
      <c r="C495">
        <v>-20139.2</v>
      </c>
      <c r="D495">
        <v>-9491.24</v>
      </c>
      <c r="E495">
        <v>-5137.8500000000004</v>
      </c>
      <c r="F495">
        <v>11123.7</v>
      </c>
      <c r="G495">
        <v>-1796.62</v>
      </c>
      <c r="H495">
        <v>-4819.6000000000004</v>
      </c>
      <c r="I495">
        <v>-6846.62</v>
      </c>
      <c r="J495">
        <v>-4401.7299999999996</v>
      </c>
      <c r="K495">
        <v>-1033.26</v>
      </c>
      <c r="L495">
        <v>-7724.07</v>
      </c>
      <c r="M495">
        <v>1817.23</v>
      </c>
      <c r="N495">
        <v>-1447.21</v>
      </c>
      <c r="O495">
        <v>-7187.69</v>
      </c>
      <c r="P495">
        <v>694.40300000000002</v>
      </c>
      <c r="Q495">
        <v>-1775.51</v>
      </c>
      <c r="R495">
        <v>-5938.01</v>
      </c>
      <c r="S495">
        <v>2771.48</v>
      </c>
      <c r="T495">
        <v>158.02000000000001</v>
      </c>
    </row>
    <row r="496" spans="1:20" x14ac:dyDescent="0.15">
      <c r="A496">
        <v>492</v>
      </c>
      <c r="B496">
        <v>1</v>
      </c>
      <c r="C496">
        <v>-19493.099999999999</v>
      </c>
      <c r="D496">
        <v>-9848.99</v>
      </c>
      <c r="E496">
        <v>-4566.3900000000003</v>
      </c>
      <c r="F496">
        <v>11296.2</v>
      </c>
      <c r="G496">
        <v>-1551.25</v>
      </c>
      <c r="H496">
        <v>-4726.12</v>
      </c>
      <c r="I496">
        <v>-7380.79</v>
      </c>
      <c r="J496">
        <v>-4353.8900000000003</v>
      </c>
      <c r="K496">
        <v>-1253.5999999999999</v>
      </c>
      <c r="L496">
        <v>-8125.25</v>
      </c>
      <c r="M496">
        <v>2066.52</v>
      </c>
      <c r="N496">
        <v>-1422.18</v>
      </c>
      <c r="O496">
        <v>-7509.86</v>
      </c>
      <c r="P496">
        <v>679.92700000000002</v>
      </c>
      <c r="Q496">
        <v>-1879.55</v>
      </c>
      <c r="R496">
        <v>-6596.82</v>
      </c>
      <c r="S496">
        <v>2804.85</v>
      </c>
      <c r="T496">
        <v>126.858</v>
      </c>
    </row>
    <row r="497" spans="1:20" x14ac:dyDescent="0.15">
      <c r="A497">
        <v>493</v>
      </c>
      <c r="B497">
        <v>0</v>
      </c>
      <c r="C497">
        <v>-18289.599999999999</v>
      </c>
      <c r="D497">
        <v>-10819.4</v>
      </c>
      <c r="E497">
        <v>-4206.42</v>
      </c>
      <c r="F497">
        <v>11556</v>
      </c>
      <c r="G497">
        <v>-1438.86</v>
      </c>
      <c r="H497">
        <v>-4763.41</v>
      </c>
      <c r="I497">
        <v>-7973.36</v>
      </c>
      <c r="J497">
        <v>-4563.67</v>
      </c>
      <c r="K497">
        <v>-1334.82</v>
      </c>
      <c r="L497">
        <v>-8622.1200000000008</v>
      </c>
      <c r="M497">
        <v>2663.01</v>
      </c>
      <c r="N497">
        <v>-1484.5</v>
      </c>
      <c r="O497">
        <v>-7896.56</v>
      </c>
      <c r="P497">
        <v>515.77700000000004</v>
      </c>
      <c r="Q497">
        <v>-1927.4</v>
      </c>
      <c r="R497">
        <v>-7472.06</v>
      </c>
      <c r="S497">
        <v>2804.85</v>
      </c>
      <c r="T497">
        <v>87.353300000000004</v>
      </c>
    </row>
    <row r="498" spans="1:20" x14ac:dyDescent="0.15">
      <c r="A498">
        <v>494</v>
      </c>
      <c r="B498">
        <v>1</v>
      </c>
      <c r="C498">
        <v>-15957.6</v>
      </c>
      <c r="D498">
        <v>-13273.8</v>
      </c>
      <c r="E498">
        <v>-3898.73</v>
      </c>
      <c r="F498">
        <v>11957.2</v>
      </c>
      <c r="G498">
        <v>-1546.82</v>
      </c>
      <c r="H498">
        <v>-4935.8999999999996</v>
      </c>
      <c r="I498">
        <v>-8690.58</v>
      </c>
      <c r="J498">
        <v>-4622.08</v>
      </c>
      <c r="K498">
        <v>-1312.01</v>
      </c>
      <c r="L498">
        <v>-8824.07</v>
      </c>
      <c r="M498">
        <v>2275.11</v>
      </c>
      <c r="N498">
        <v>-1625.83</v>
      </c>
      <c r="O498">
        <v>-8478.58</v>
      </c>
      <c r="P498">
        <v>349.41399999999999</v>
      </c>
      <c r="Q498">
        <v>-2091.5500000000002</v>
      </c>
      <c r="R498">
        <v>-8349.5</v>
      </c>
      <c r="S498">
        <v>2804.85</v>
      </c>
      <c r="T498">
        <v>16.6873</v>
      </c>
    </row>
    <row r="499" spans="1:20" x14ac:dyDescent="0.15">
      <c r="A499">
        <v>495</v>
      </c>
      <c r="B499">
        <v>0</v>
      </c>
      <c r="C499">
        <v>-14503.3</v>
      </c>
      <c r="D499">
        <v>-15798.2</v>
      </c>
      <c r="E499">
        <v>-5078.42</v>
      </c>
      <c r="F499">
        <v>12485.3</v>
      </c>
      <c r="G499">
        <v>-1736</v>
      </c>
      <c r="H499">
        <v>-4915.3</v>
      </c>
      <c r="I499">
        <v>-9223.0400000000009</v>
      </c>
      <c r="J499">
        <v>-4871.37</v>
      </c>
      <c r="K499">
        <v>-1179.02</v>
      </c>
      <c r="L499">
        <v>-8880.27</v>
      </c>
      <c r="M499">
        <v>1478.88</v>
      </c>
      <c r="N499">
        <v>-1690.37</v>
      </c>
      <c r="O499">
        <v>-9017.17</v>
      </c>
      <c r="P499">
        <v>160.23400000000001</v>
      </c>
      <c r="Q499">
        <v>-2039.78</v>
      </c>
      <c r="R499">
        <v>-9000.48</v>
      </c>
      <c r="S499">
        <v>2929.49</v>
      </c>
      <c r="T499">
        <v>0</v>
      </c>
    </row>
    <row r="500" spans="1:20" x14ac:dyDescent="0.15">
      <c r="A500">
        <v>496</v>
      </c>
      <c r="B500">
        <v>1</v>
      </c>
      <c r="C500">
        <v>-14105.5</v>
      </c>
      <c r="D500">
        <v>-16720.599999999999</v>
      </c>
      <c r="E500">
        <v>-4383.87</v>
      </c>
      <c r="F500">
        <v>13069.5</v>
      </c>
      <c r="G500">
        <v>-1964.69</v>
      </c>
      <c r="H500">
        <v>-4618.16</v>
      </c>
      <c r="I500">
        <v>-9572.4500000000007</v>
      </c>
      <c r="J500">
        <v>-5031.6000000000004</v>
      </c>
      <c r="K500">
        <v>-958.678</v>
      </c>
      <c r="L500">
        <v>-9169.06</v>
      </c>
      <c r="M500">
        <v>1054.3800000000001</v>
      </c>
      <c r="N500">
        <v>-1698.71</v>
      </c>
      <c r="O500">
        <v>-9561.89</v>
      </c>
      <c r="P500">
        <v>118.515</v>
      </c>
      <c r="Q500">
        <v>-1890.11</v>
      </c>
      <c r="R500">
        <v>-9343.76</v>
      </c>
      <c r="S500">
        <v>2994.03</v>
      </c>
      <c r="T500">
        <v>93.482500000000002</v>
      </c>
    </row>
    <row r="501" spans="1:20" x14ac:dyDescent="0.15">
      <c r="A501">
        <v>497</v>
      </c>
      <c r="B501">
        <v>0</v>
      </c>
      <c r="C501">
        <v>-11913.7</v>
      </c>
      <c r="D501">
        <v>-16984.900000000001</v>
      </c>
      <c r="E501">
        <v>-3547.62</v>
      </c>
      <c r="F501">
        <v>13475.1</v>
      </c>
      <c r="G501">
        <v>-2077.0700000000002</v>
      </c>
      <c r="H501">
        <v>-4137.9799999999996</v>
      </c>
      <c r="I501">
        <v>-9857.33</v>
      </c>
      <c r="J501">
        <v>-5212.43</v>
      </c>
      <c r="K501">
        <v>-752.81</v>
      </c>
      <c r="L501">
        <v>-9586.92</v>
      </c>
      <c r="M501">
        <v>1081.1099999999999</v>
      </c>
      <c r="N501">
        <v>-1792.19</v>
      </c>
      <c r="O501">
        <v>-10052.6</v>
      </c>
      <c r="P501">
        <v>180.83600000000001</v>
      </c>
      <c r="Q501">
        <v>-1856.73</v>
      </c>
      <c r="R501">
        <v>-9495.66</v>
      </c>
      <c r="S501">
        <v>3033.54</v>
      </c>
      <c r="T501">
        <v>243.15700000000001</v>
      </c>
    </row>
    <row r="502" spans="1:20" x14ac:dyDescent="0.15">
      <c r="A502">
        <v>498</v>
      </c>
      <c r="B502">
        <v>1</v>
      </c>
      <c r="C502">
        <v>-11057.5</v>
      </c>
      <c r="D502">
        <v>-17338.2</v>
      </c>
      <c r="E502">
        <v>-2057.5300000000002</v>
      </c>
      <c r="F502">
        <v>13674.8</v>
      </c>
      <c r="G502">
        <v>-1875.64</v>
      </c>
      <c r="H502">
        <v>-3686.74</v>
      </c>
      <c r="I502">
        <v>-10102.700000000001</v>
      </c>
      <c r="J502">
        <v>-5441.12</v>
      </c>
      <c r="K502">
        <v>-679.928</v>
      </c>
      <c r="L502">
        <v>-9927.99</v>
      </c>
      <c r="M502">
        <v>1043.82</v>
      </c>
      <c r="N502">
        <v>-1879.55</v>
      </c>
      <c r="O502">
        <v>-10495.5</v>
      </c>
      <c r="P502">
        <v>509.12900000000002</v>
      </c>
      <c r="Q502">
        <v>-1856.73</v>
      </c>
      <c r="R502">
        <v>-9676.49</v>
      </c>
      <c r="S502">
        <v>2917.24</v>
      </c>
      <c r="T502">
        <v>370.01600000000002</v>
      </c>
    </row>
    <row r="503" spans="1:20" x14ac:dyDescent="0.15">
      <c r="A503">
        <v>499</v>
      </c>
      <c r="B503">
        <v>0</v>
      </c>
      <c r="C503">
        <v>-11512.1</v>
      </c>
      <c r="D503">
        <v>-17078.900000000001</v>
      </c>
      <c r="E503">
        <v>-234.18299999999999</v>
      </c>
      <c r="F503">
        <v>13614.7</v>
      </c>
      <c r="G503">
        <v>-1505.62</v>
      </c>
      <c r="H503">
        <v>-3345.67</v>
      </c>
      <c r="I503">
        <v>-10308.6</v>
      </c>
      <c r="J503">
        <v>-5584.67</v>
      </c>
      <c r="K503">
        <v>-640.42399999999998</v>
      </c>
      <c r="L503">
        <v>-9963.59</v>
      </c>
      <c r="M503">
        <v>777.84699999999998</v>
      </c>
      <c r="N503">
        <v>-1927.4</v>
      </c>
      <c r="O503">
        <v>-10712</v>
      </c>
      <c r="P503">
        <v>904.17600000000004</v>
      </c>
      <c r="Q503">
        <v>-1919.05</v>
      </c>
      <c r="R503">
        <v>-9967.49</v>
      </c>
      <c r="S503">
        <v>2728.06</v>
      </c>
      <c r="T503">
        <v>395.04899999999998</v>
      </c>
    </row>
    <row r="504" spans="1:20" x14ac:dyDescent="0.15">
      <c r="A504">
        <v>500</v>
      </c>
      <c r="B504">
        <v>1</v>
      </c>
      <c r="C504">
        <v>-11622.8</v>
      </c>
      <c r="D504">
        <v>-15740.7</v>
      </c>
      <c r="E504">
        <v>1248.5999999999999</v>
      </c>
      <c r="F504">
        <v>13589.7</v>
      </c>
      <c r="G504">
        <v>-1266.3800000000001</v>
      </c>
      <c r="H504">
        <v>-3278.91</v>
      </c>
      <c r="I504">
        <v>-10443.799999999999</v>
      </c>
      <c r="J504">
        <v>-5703.18</v>
      </c>
      <c r="K504">
        <v>-569.76</v>
      </c>
      <c r="L504">
        <v>-10017.6</v>
      </c>
      <c r="M504">
        <v>555.29200000000003</v>
      </c>
      <c r="N504">
        <v>-2091.54</v>
      </c>
      <c r="O504">
        <v>-10714.2</v>
      </c>
      <c r="P504">
        <v>1361.54</v>
      </c>
      <c r="Q504">
        <v>-1998.06</v>
      </c>
      <c r="R504">
        <v>-10158.9</v>
      </c>
      <c r="S504">
        <v>2530.54</v>
      </c>
      <c r="T504">
        <v>426.209</v>
      </c>
    </row>
    <row r="505" spans="1:20" x14ac:dyDescent="0.15">
      <c r="A505">
        <v>501</v>
      </c>
      <c r="B505">
        <v>0</v>
      </c>
      <c r="C505">
        <v>-11521</v>
      </c>
      <c r="D505">
        <v>-13630.9</v>
      </c>
      <c r="E505">
        <v>1260.26</v>
      </c>
      <c r="F505">
        <v>13589.7</v>
      </c>
      <c r="G505">
        <v>-1162.33</v>
      </c>
      <c r="H505">
        <v>-3465.86</v>
      </c>
      <c r="I505">
        <v>-10531.1</v>
      </c>
      <c r="J505">
        <v>-5759.37</v>
      </c>
      <c r="K505">
        <v>-490.75099999999998</v>
      </c>
      <c r="L505">
        <v>-10127.700000000001</v>
      </c>
      <c r="M505">
        <v>575.88199999999995</v>
      </c>
      <c r="N505">
        <v>-2133.27</v>
      </c>
      <c r="O505">
        <v>-10674.7</v>
      </c>
      <c r="P505">
        <v>1773.27</v>
      </c>
      <c r="Q505">
        <v>-2139.39</v>
      </c>
      <c r="R505">
        <v>-10161.1</v>
      </c>
      <c r="S505">
        <v>2333.02</v>
      </c>
      <c r="T505">
        <v>621.50800000000004</v>
      </c>
    </row>
    <row r="506" spans="1:20" x14ac:dyDescent="0.15">
      <c r="A506">
        <v>502</v>
      </c>
      <c r="B506">
        <v>1</v>
      </c>
      <c r="C506">
        <v>-12337.2</v>
      </c>
      <c r="D506">
        <v>-12002.3</v>
      </c>
      <c r="E506">
        <v>-403.94499999999999</v>
      </c>
      <c r="F506">
        <v>13683.2</v>
      </c>
      <c r="G506">
        <v>-1114.48</v>
      </c>
      <c r="H506">
        <v>-3952.16</v>
      </c>
      <c r="I506">
        <v>-10579</v>
      </c>
      <c r="J506">
        <v>-5861.2</v>
      </c>
      <c r="K506">
        <v>-380.58300000000003</v>
      </c>
      <c r="L506">
        <v>-10215.1</v>
      </c>
      <c r="M506">
        <v>686.05</v>
      </c>
      <c r="N506">
        <v>-1946.31</v>
      </c>
      <c r="O506">
        <v>-10728.6</v>
      </c>
      <c r="P506">
        <v>2012.53</v>
      </c>
      <c r="Q506">
        <v>-2515.52</v>
      </c>
      <c r="R506">
        <v>-10028.1</v>
      </c>
      <c r="S506">
        <v>2166.65</v>
      </c>
      <c r="T506">
        <v>796.21900000000005</v>
      </c>
    </row>
    <row r="507" spans="1:20" x14ac:dyDescent="0.15">
      <c r="A507">
        <v>503</v>
      </c>
      <c r="B507">
        <v>0</v>
      </c>
      <c r="C507">
        <v>-12593.7</v>
      </c>
      <c r="D507">
        <v>-12472.4</v>
      </c>
      <c r="E507">
        <v>-1328.14</v>
      </c>
      <c r="F507">
        <v>13770.5</v>
      </c>
      <c r="G507">
        <v>-1199.6099999999999</v>
      </c>
      <c r="H507">
        <v>-4567.54</v>
      </c>
      <c r="I507">
        <v>-10680.8</v>
      </c>
      <c r="J507">
        <v>-5979.71</v>
      </c>
      <c r="K507">
        <v>-230.911</v>
      </c>
      <c r="L507">
        <v>-10294.1</v>
      </c>
      <c r="M507">
        <v>898.03899999999999</v>
      </c>
      <c r="N507">
        <v>-1865.08</v>
      </c>
      <c r="O507">
        <v>-10776.5</v>
      </c>
      <c r="P507">
        <v>2085.41</v>
      </c>
      <c r="Q507">
        <v>-2950.07</v>
      </c>
      <c r="R507">
        <v>-9870.11</v>
      </c>
      <c r="S507">
        <v>1977.47</v>
      </c>
      <c r="T507">
        <v>954.23699999999997</v>
      </c>
    </row>
    <row r="508" spans="1:20" x14ac:dyDescent="0.15">
      <c r="A508">
        <v>504</v>
      </c>
      <c r="B508">
        <v>1</v>
      </c>
      <c r="C508">
        <v>-11885.4</v>
      </c>
      <c r="D508">
        <v>-14270.2</v>
      </c>
      <c r="E508">
        <v>-2365.27</v>
      </c>
      <c r="F508">
        <v>13880.7</v>
      </c>
      <c r="G508">
        <v>-1349.29</v>
      </c>
      <c r="H508">
        <v>-5324.25</v>
      </c>
      <c r="I508">
        <v>-10830.5</v>
      </c>
      <c r="J508">
        <v>-6067.07</v>
      </c>
      <c r="K508">
        <v>-104.05</v>
      </c>
      <c r="L508">
        <v>-10341.9</v>
      </c>
      <c r="M508">
        <v>1041.5899999999999</v>
      </c>
      <c r="N508">
        <v>-1950.21</v>
      </c>
      <c r="O508">
        <v>-10816</v>
      </c>
      <c r="P508">
        <v>2124.92</v>
      </c>
      <c r="Q508">
        <v>-3228.83</v>
      </c>
      <c r="R508">
        <v>-9836.73</v>
      </c>
      <c r="S508">
        <v>1842.27</v>
      </c>
      <c r="T508">
        <v>1081.0999999999999</v>
      </c>
    </row>
    <row r="509" spans="1:20" x14ac:dyDescent="0.15">
      <c r="A509">
        <v>505</v>
      </c>
      <c r="B509">
        <v>0</v>
      </c>
      <c r="C509">
        <v>-11257.2</v>
      </c>
      <c r="D509">
        <v>-14976.3</v>
      </c>
      <c r="E509">
        <v>-3729.01</v>
      </c>
      <c r="F509">
        <v>13999.2</v>
      </c>
      <c r="G509">
        <v>-1413.83</v>
      </c>
      <c r="H509">
        <v>-6114.35</v>
      </c>
      <c r="I509">
        <v>-10801.5</v>
      </c>
      <c r="J509">
        <v>-6083.76</v>
      </c>
      <c r="K509">
        <v>76.780199999999994</v>
      </c>
      <c r="L509">
        <v>-10194.5</v>
      </c>
      <c r="M509">
        <v>1284.74</v>
      </c>
      <c r="N509">
        <v>-2068.7199999999998</v>
      </c>
      <c r="O509">
        <v>-10699.7</v>
      </c>
      <c r="P509">
        <v>2195.58</v>
      </c>
      <c r="Q509">
        <v>-3372.38</v>
      </c>
      <c r="R509">
        <v>-9805.57</v>
      </c>
      <c r="S509">
        <v>1786.07</v>
      </c>
      <c r="T509">
        <v>1261.93</v>
      </c>
    </row>
    <row r="510" spans="1:20" x14ac:dyDescent="0.15">
      <c r="A510">
        <v>506</v>
      </c>
      <c r="B510">
        <v>1</v>
      </c>
      <c r="C510">
        <v>-10423.799999999999</v>
      </c>
      <c r="D510">
        <v>-11125.5</v>
      </c>
      <c r="E510">
        <v>-7519.18</v>
      </c>
      <c r="F510">
        <v>14055.4</v>
      </c>
      <c r="G510">
        <v>-1546.81</v>
      </c>
      <c r="H510">
        <v>-6717.49</v>
      </c>
      <c r="I510">
        <v>-10816</v>
      </c>
      <c r="J510">
        <v>-6021.44</v>
      </c>
      <c r="K510">
        <v>243.14599999999999</v>
      </c>
      <c r="L510">
        <v>-10121.6</v>
      </c>
      <c r="M510">
        <v>1592.43</v>
      </c>
      <c r="N510">
        <v>-2124.92</v>
      </c>
      <c r="O510">
        <v>-10604</v>
      </c>
      <c r="P510">
        <v>2430.38</v>
      </c>
      <c r="Q510">
        <v>-3303.95</v>
      </c>
      <c r="R510">
        <v>-9703.75</v>
      </c>
      <c r="S510">
        <v>1746.56</v>
      </c>
      <c r="T510">
        <v>1428.29</v>
      </c>
    </row>
    <row r="511" spans="1:20" x14ac:dyDescent="0.15">
      <c r="A511">
        <v>507</v>
      </c>
      <c r="B511">
        <v>0</v>
      </c>
      <c r="C511">
        <v>-10294.1</v>
      </c>
      <c r="D511">
        <v>1953.08</v>
      </c>
      <c r="E511">
        <v>-12722.6</v>
      </c>
      <c r="F511">
        <v>14313</v>
      </c>
      <c r="G511">
        <v>-1517.88</v>
      </c>
      <c r="H511">
        <v>-7177.09</v>
      </c>
      <c r="I511">
        <v>-11011.3</v>
      </c>
      <c r="J511">
        <v>-5911.28</v>
      </c>
      <c r="K511">
        <v>463.48</v>
      </c>
      <c r="L511">
        <v>-10611.8</v>
      </c>
      <c r="M511">
        <v>2001.94</v>
      </c>
      <c r="N511">
        <v>-1915.16</v>
      </c>
      <c r="O511">
        <v>-10680.8</v>
      </c>
      <c r="P511">
        <v>2613.44</v>
      </c>
      <c r="Q511">
        <v>-2624.6</v>
      </c>
      <c r="R511">
        <v>-9741.02</v>
      </c>
      <c r="S511">
        <v>1800.53</v>
      </c>
      <c r="T511">
        <v>1679.79</v>
      </c>
    </row>
    <row r="512" spans="1:20" x14ac:dyDescent="0.15">
      <c r="A512">
        <v>508</v>
      </c>
      <c r="B512">
        <v>1</v>
      </c>
      <c r="C512">
        <v>-11401.3</v>
      </c>
      <c r="D512">
        <v>15270.1</v>
      </c>
      <c r="E512">
        <v>-15237.2</v>
      </c>
      <c r="F512">
        <v>14784.8</v>
      </c>
      <c r="G512">
        <v>-1438.87</v>
      </c>
      <c r="H512">
        <v>-7549.32</v>
      </c>
      <c r="I512">
        <v>-11559.9</v>
      </c>
      <c r="J512">
        <v>-5699.29</v>
      </c>
      <c r="K512">
        <v>420.09199999999998</v>
      </c>
      <c r="L512">
        <v>-12147.4</v>
      </c>
      <c r="M512">
        <v>2436.4899999999998</v>
      </c>
      <c r="N512">
        <v>-1451.69</v>
      </c>
      <c r="O512">
        <v>-11266.7</v>
      </c>
      <c r="P512">
        <v>2522.1999999999998</v>
      </c>
      <c r="Q512">
        <v>-1483.43</v>
      </c>
      <c r="R512">
        <v>-10318.6</v>
      </c>
      <c r="S512">
        <v>1817.23</v>
      </c>
      <c r="T512">
        <v>2049.79</v>
      </c>
    </row>
    <row r="513" spans="1:20" x14ac:dyDescent="0.15">
      <c r="A513">
        <v>509</v>
      </c>
      <c r="B513">
        <v>0</v>
      </c>
      <c r="C513">
        <v>-14186</v>
      </c>
      <c r="D513">
        <v>19439.099999999999</v>
      </c>
      <c r="E513">
        <v>-5229.12</v>
      </c>
      <c r="F513">
        <v>15765.8</v>
      </c>
      <c r="G513">
        <v>-1453.33</v>
      </c>
      <c r="H513">
        <v>-8060.65</v>
      </c>
      <c r="I513">
        <v>-12939.7</v>
      </c>
      <c r="J513">
        <v>-5337.63</v>
      </c>
      <c r="K513">
        <v>83.477800000000002</v>
      </c>
      <c r="L513">
        <v>-15296</v>
      </c>
      <c r="M513">
        <v>2995.67</v>
      </c>
      <c r="N513">
        <v>-1748.21</v>
      </c>
      <c r="O513">
        <v>-12819</v>
      </c>
      <c r="P513">
        <v>1117.9000000000001</v>
      </c>
      <c r="Q513">
        <v>-165.31</v>
      </c>
      <c r="R513">
        <v>-11839.7</v>
      </c>
      <c r="S513">
        <v>1630.28</v>
      </c>
      <c r="T513">
        <v>2289.0500000000002</v>
      </c>
    </row>
    <row r="514" spans="1:20" x14ac:dyDescent="0.15">
      <c r="A514">
        <v>510</v>
      </c>
      <c r="B514">
        <v>1</v>
      </c>
      <c r="C514">
        <v>-15570.5</v>
      </c>
      <c r="D514">
        <v>15251.4</v>
      </c>
      <c r="E514">
        <v>7240.49</v>
      </c>
      <c r="F514">
        <v>17339.2</v>
      </c>
      <c r="G514">
        <v>-838.54499999999996</v>
      </c>
      <c r="H514">
        <v>-9268.01</v>
      </c>
      <c r="I514">
        <v>-13522.9</v>
      </c>
      <c r="J514">
        <v>-5067.21</v>
      </c>
      <c r="K514">
        <v>-311.56900000000002</v>
      </c>
      <c r="L514">
        <v>-14574.6</v>
      </c>
      <c r="M514">
        <v>2279.65</v>
      </c>
      <c r="N514">
        <v>-3040.69</v>
      </c>
      <c r="O514">
        <v>-14814.8</v>
      </c>
      <c r="P514">
        <v>-1586.17</v>
      </c>
      <c r="Q514">
        <v>1395.95</v>
      </c>
      <c r="R514">
        <v>-14201.1</v>
      </c>
      <c r="S514">
        <v>1393.26</v>
      </c>
      <c r="T514">
        <v>2175.0100000000002</v>
      </c>
    </row>
    <row r="515" spans="1:20" x14ac:dyDescent="0.15">
      <c r="A515">
        <v>511</v>
      </c>
      <c r="B515">
        <v>0</v>
      </c>
      <c r="C515">
        <v>-14485</v>
      </c>
      <c r="D515">
        <v>1187.72</v>
      </c>
      <c r="E515">
        <v>6908</v>
      </c>
      <c r="F515">
        <v>18446</v>
      </c>
      <c r="G515">
        <v>107.33199999999999</v>
      </c>
      <c r="H515">
        <v>-10370.299999999999</v>
      </c>
      <c r="I515">
        <v>-12312.3</v>
      </c>
      <c r="J515">
        <v>-4830.1899999999996</v>
      </c>
      <c r="K515">
        <v>-208.10900000000001</v>
      </c>
      <c r="L515">
        <v>-11720.9</v>
      </c>
      <c r="M515">
        <v>745.678</v>
      </c>
      <c r="N515">
        <v>-3233.29</v>
      </c>
      <c r="O515">
        <v>-15373.5</v>
      </c>
      <c r="P515">
        <v>-3333.92</v>
      </c>
      <c r="Q515">
        <v>1769.37</v>
      </c>
      <c r="R515">
        <v>-14735.3</v>
      </c>
      <c r="S515">
        <v>1156.23</v>
      </c>
      <c r="T515">
        <v>1292.04</v>
      </c>
    </row>
    <row r="516" spans="1:20" x14ac:dyDescent="0.15">
      <c r="A516">
        <v>512</v>
      </c>
      <c r="B516">
        <v>1</v>
      </c>
      <c r="C516">
        <v>-15918.7</v>
      </c>
      <c r="D516">
        <v>-10601.7</v>
      </c>
      <c r="E516">
        <v>2415.65</v>
      </c>
      <c r="F516">
        <v>18771</v>
      </c>
      <c r="G516">
        <v>721.07299999999998</v>
      </c>
      <c r="H516">
        <v>-10275.799999999999</v>
      </c>
      <c r="I516">
        <v>-11097.6</v>
      </c>
      <c r="J516">
        <v>-4562</v>
      </c>
      <c r="K516">
        <v>60.075299999999999</v>
      </c>
      <c r="L516">
        <v>-11123.7</v>
      </c>
      <c r="M516">
        <v>-103.45399999999999</v>
      </c>
      <c r="N516">
        <v>-2109.42</v>
      </c>
      <c r="O516">
        <v>-14036</v>
      </c>
      <c r="P516">
        <v>-2668.6</v>
      </c>
      <c r="Q516">
        <v>749.56</v>
      </c>
      <c r="R516">
        <v>-11900.1</v>
      </c>
      <c r="S516">
        <v>1106.1400000000001</v>
      </c>
      <c r="T516">
        <v>1191.26</v>
      </c>
    </row>
    <row r="517" spans="1:20" x14ac:dyDescent="0.15">
      <c r="A517">
        <v>513</v>
      </c>
      <c r="B517">
        <v>0</v>
      </c>
      <c r="C517">
        <v>-17329.2</v>
      </c>
      <c r="D517">
        <v>-15362.8</v>
      </c>
      <c r="E517">
        <v>-4996</v>
      </c>
      <c r="F517">
        <v>18742</v>
      </c>
      <c r="G517">
        <v>736.13499999999999</v>
      </c>
      <c r="H517">
        <v>-9756.08</v>
      </c>
      <c r="I517">
        <v>-11113.1</v>
      </c>
      <c r="J517">
        <v>-4410.09</v>
      </c>
      <c r="K517">
        <v>25.046199999999999</v>
      </c>
      <c r="L517">
        <v>-12230.9</v>
      </c>
      <c r="M517">
        <v>-237.03</v>
      </c>
      <c r="N517">
        <v>-1412.2</v>
      </c>
      <c r="O517">
        <v>-12173.2</v>
      </c>
      <c r="P517">
        <v>-1007.77</v>
      </c>
      <c r="Q517">
        <v>380.59100000000001</v>
      </c>
      <c r="R517">
        <v>-8180.55</v>
      </c>
      <c r="S517">
        <v>1012.67</v>
      </c>
      <c r="T517">
        <v>2346.2800000000002</v>
      </c>
    </row>
    <row r="518" spans="1:20" x14ac:dyDescent="0.15">
      <c r="A518">
        <v>514</v>
      </c>
      <c r="B518">
        <v>1</v>
      </c>
      <c r="C518">
        <v>-15149.5</v>
      </c>
      <c r="D518">
        <v>-10306.299999999999</v>
      </c>
      <c r="E518">
        <v>-11326.9</v>
      </c>
      <c r="F518">
        <v>19036.900000000001</v>
      </c>
      <c r="G518">
        <v>1240.74</v>
      </c>
      <c r="H518">
        <v>-9358.7999999999993</v>
      </c>
      <c r="I518">
        <v>-11055.3</v>
      </c>
      <c r="J518">
        <v>-4353.8900000000003</v>
      </c>
      <c r="K518">
        <v>-436.18400000000003</v>
      </c>
      <c r="L518">
        <v>-12149.2</v>
      </c>
      <c r="M518">
        <v>-642.05799999999999</v>
      </c>
      <c r="N518">
        <v>-1116.73</v>
      </c>
      <c r="O518">
        <v>-11024.7</v>
      </c>
      <c r="P518">
        <v>84.509200000000007</v>
      </c>
      <c r="Q518">
        <v>1072.1300000000001</v>
      </c>
      <c r="R518">
        <v>-6265.81</v>
      </c>
      <c r="S518">
        <v>644.90700000000004</v>
      </c>
      <c r="T518">
        <v>3238.79</v>
      </c>
    </row>
    <row r="519" spans="1:20" x14ac:dyDescent="0.15">
      <c r="A519">
        <v>515</v>
      </c>
      <c r="B519">
        <v>0</v>
      </c>
      <c r="C519">
        <v>-11850.1</v>
      </c>
      <c r="D519">
        <v>-2352.0100000000002</v>
      </c>
      <c r="E519">
        <v>-11191.7</v>
      </c>
      <c r="F519">
        <v>19556.599999999999</v>
      </c>
      <c r="G519">
        <v>2504.2800000000002</v>
      </c>
      <c r="H519">
        <v>-8722.85</v>
      </c>
      <c r="I519">
        <v>-10492.2</v>
      </c>
      <c r="J519">
        <v>-4096.3</v>
      </c>
      <c r="K519">
        <v>-1051.56</v>
      </c>
      <c r="L519">
        <v>-11425.9</v>
      </c>
      <c r="M519">
        <v>-1155.6199999999999</v>
      </c>
      <c r="N519">
        <v>-910.85400000000004</v>
      </c>
      <c r="O519">
        <v>-10575.1</v>
      </c>
      <c r="P519">
        <v>588.09199999999998</v>
      </c>
      <c r="Q519">
        <v>1606.87</v>
      </c>
      <c r="R519">
        <v>-6339.11</v>
      </c>
      <c r="S519">
        <v>-70.046300000000002</v>
      </c>
      <c r="T519">
        <v>2867.78</v>
      </c>
    </row>
    <row r="520" spans="1:20" x14ac:dyDescent="0.15">
      <c r="A520">
        <v>516</v>
      </c>
      <c r="B520">
        <v>1</v>
      </c>
      <c r="C520">
        <v>-8398.74</v>
      </c>
      <c r="D520">
        <v>1829.18</v>
      </c>
      <c r="E520">
        <v>-7397.29</v>
      </c>
      <c r="F520">
        <v>19953.8</v>
      </c>
      <c r="G520">
        <v>3178.71</v>
      </c>
      <c r="H520">
        <v>-7450.98</v>
      </c>
      <c r="I520">
        <v>-9696.0300000000007</v>
      </c>
      <c r="J520">
        <v>-3717.95</v>
      </c>
      <c r="K520">
        <v>-1621.32</v>
      </c>
      <c r="L520">
        <v>-10511.2</v>
      </c>
      <c r="M520">
        <v>-1544.55</v>
      </c>
      <c r="N520">
        <v>-713.33299999999997</v>
      </c>
      <c r="O520">
        <v>-9916.36</v>
      </c>
      <c r="P520">
        <v>1263.53</v>
      </c>
      <c r="Q520">
        <v>1137.92</v>
      </c>
      <c r="R520">
        <v>-6968.94</v>
      </c>
      <c r="S520">
        <v>-704.35699999999997</v>
      </c>
      <c r="T520">
        <v>2227.36</v>
      </c>
    </row>
    <row r="521" spans="1:20" x14ac:dyDescent="0.15">
      <c r="A521">
        <v>517</v>
      </c>
      <c r="B521">
        <v>0</v>
      </c>
      <c r="C521">
        <v>-6137.37</v>
      </c>
      <c r="D521">
        <v>1367.24</v>
      </c>
      <c r="E521">
        <v>-4952.22</v>
      </c>
      <c r="F521">
        <v>20060.2</v>
      </c>
      <c r="G521">
        <v>1814.63</v>
      </c>
      <c r="H521">
        <v>-6246.9</v>
      </c>
      <c r="I521">
        <v>-8959.9</v>
      </c>
      <c r="J521">
        <v>-3416.37</v>
      </c>
      <c r="K521">
        <v>-2174.38</v>
      </c>
      <c r="L521">
        <v>-10092.700000000001</v>
      </c>
      <c r="M521">
        <v>-1619.7</v>
      </c>
      <c r="N521">
        <v>-546.96500000000003</v>
      </c>
      <c r="O521">
        <v>-8791.92</v>
      </c>
      <c r="P521">
        <v>2076.4299999999998</v>
      </c>
      <c r="Q521">
        <v>271.06299999999999</v>
      </c>
      <c r="R521">
        <v>-6923.96</v>
      </c>
      <c r="S521">
        <v>-923.06799999999998</v>
      </c>
      <c r="T521">
        <v>2311.84</v>
      </c>
    </row>
    <row r="522" spans="1:20" x14ac:dyDescent="0.15">
      <c r="A522">
        <v>518</v>
      </c>
      <c r="B522">
        <v>1</v>
      </c>
      <c r="C522">
        <v>-5883.99</v>
      </c>
      <c r="D522">
        <v>-678.02499999999998</v>
      </c>
      <c r="E522">
        <v>-4480.76</v>
      </c>
      <c r="F522">
        <v>20099.7</v>
      </c>
      <c r="G522">
        <v>207.148</v>
      </c>
      <c r="H522">
        <v>-5319.35</v>
      </c>
      <c r="I522">
        <v>-8498.0499999999993</v>
      </c>
      <c r="J522">
        <v>-3170.99</v>
      </c>
      <c r="K522">
        <v>-2789.76</v>
      </c>
      <c r="L522">
        <v>-10034.299999999999</v>
      </c>
      <c r="M522">
        <v>-1432.77</v>
      </c>
      <c r="N522">
        <v>-388.94600000000003</v>
      </c>
      <c r="O522">
        <v>-7847.66</v>
      </c>
      <c r="P522">
        <v>2345.2399999999998</v>
      </c>
      <c r="Q522">
        <v>-45.608600000000003</v>
      </c>
      <c r="R522">
        <v>-6468.85</v>
      </c>
      <c r="S522">
        <v>-823.5</v>
      </c>
      <c r="T522">
        <v>2806.46</v>
      </c>
    </row>
    <row r="523" spans="1:20" x14ac:dyDescent="0.15">
      <c r="A523">
        <v>519</v>
      </c>
      <c r="B523">
        <v>0</v>
      </c>
      <c r="C523">
        <v>-6922.68</v>
      </c>
      <c r="D523">
        <v>-3014.91</v>
      </c>
      <c r="E523">
        <v>-5710.23</v>
      </c>
      <c r="F523">
        <v>19671.8</v>
      </c>
      <c r="G523">
        <v>99.565799999999996</v>
      </c>
      <c r="H523">
        <v>-5758.73</v>
      </c>
      <c r="I523">
        <v>-8134.16</v>
      </c>
      <c r="J523">
        <v>-2933.96</v>
      </c>
      <c r="K523">
        <v>-3297.22</v>
      </c>
      <c r="L523">
        <v>-10003.1</v>
      </c>
      <c r="M523">
        <v>-1071.1300000000001</v>
      </c>
      <c r="N523">
        <v>-168.61799999999999</v>
      </c>
      <c r="O523">
        <v>-7508.19</v>
      </c>
      <c r="P523">
        <v>2089.91</v>
      </c>
      <c r="Q523">
        <v>-16.7011</v>
      </c>
      <c r="R523">
        <v>-6079.9</v>
      </c>
      <c r="S523">
        <v>-852.40700000000004</v>
      </c>
      <c r="T523">
        <v>3047.98</v>
      </c>
    </row>
    <row r="524" spans="1:20" x14ac:dyDescent="0.15">
      <c r="A524">
        <v>520</v>
      </c>
      <c r="B524">
        <v>1</v>
      </c>
      <c r="C524">
        <v>-7999.91</v>
      </c>
      <c r="D524">
        <v>-4637.49</v>
      </c>
      <c r="E524">
        <v>-8131.58</v>
      </c>
      <c r="F524">
        <v>18620.3</v>
      </c>
      <c r="G524">
        <v>376.09899999999999</v>
      </c>
      <c r="H524">
        <v>-6735.75</v>
      </c>
      <c r="I524">
        <v>-7934.39</v>
      </c>
      <c r="J524">
        <v>-2821.55</v>
      </c>
      <c r="K524">
        <v>-3490.89</v>
      </c>
      <c r="L524">
        <v>-10025.9</v>
      </c>
      <c r="M524">
        <v>-676.08199999999999</v>
      </c>
      <c r="N524">
        <v>-149.66900000000001</v>
      </c>
      <c r="O524">
        <v>-8058.36</v>
      </c>
      <c r="P524">
        <v>1485.13</v>
      </c>
      <c r="Q524">
        <v>280.387</v>
      </c>
      <c r="R524">
        <v>-6004.75</v>
      </c>
      <c r="S524">
        <v>-993.72500000000002</v>
      </c>
      <c r="T524">
        <v>3050.23</v>
      </c>
    </row>
    <row r="525" spans="1:20" x14ac:dyDescent="0.15">
      <c r="A525">
        <v>521</v>
      </c>
      <c r="B525">
        <v>0</v>
      </c>
      <c r="C525">
        <v>-8746.64</v>
      </c>
      <c r="D525">
        <v>-4657.7299999999996</v>
      </c>
      <c r="E525">
        <v>-9781.4699999999993</v>
      </c>
      <c r="F525">
        <v>18120.599999999999</v>
      </c>
      <c r="G525">
        <v>247.631</v>
      </c>
      <c r="H525">
        <v>-7513.64</v>
      </c>
      <c r="I525">
        <v>-7932.14</v>
      </c>
      <c r="J525">
        <v>-2867.16</v>
      </c>
      <c r="K525">
        <v>-3422.48</v>
      </c>
      <c r="L525">
        <v>-9971.94</v>
      </c>
      <c r="M525">
        <v>-281.03500000000003</v>
      </c>
      <c r="N525">
        <v>-344.94299999999998</v>
      </c>
      <c r="O525">
        <v>-9027.0300000000007</v>
      </c>
      <c r="P525">
        <v>938.16700000000003</v>
      </c>
      <c r="Q525">
        <v>635.92999999999995</v>
      </c>
      <c r="R525">
        <v>-6347.44</v>
      </c>
      <c r="S525">
        <v>-1089.44</v>
      </c>
      <c r="T525">
        <v>3073.03</v>
      </c>
    </row>
    <row r="526" spans="1:20" x14ac:dyDescent="0.15">
      <c r="A526">
        <v>522</v>
      </c>
      <c r="B526">
        <v>1</v>
      </c>
      <c r="C526">
        <v>-9729.76</v>
      </c>
      <c r="D526">
        <v>-4084.11</v>
      </c>
      <c r="E526">
        <v>-8765.2999999999993</v>
      </c>
      <c r="F526">
        <v>17461.8</v>
      </c>
      <c r="G526">
        <v>-425.54899999999998</v>
      </c>
      <c r="H526">
        <v>-8380.49</v>
      </c>
      <c r="I526">
        <v>-8033.95</v>
      </c>
      <c r="J526">
        <v>-3039.63</v>
      </c>
      <c r="K526">
        <v>-3210.5</v>
      </c>
      <c r="L526">
        <v>-9861.7800000000007</v>
      </c>
      <c r="M526">
        <v>-72.909899999999993</v>
      </c>
      <c r="N526">
        <v>-488.51</v>
      </c>
      <c r="O526">
        <v>-9898.3799999999992</v>
      </c>
      <c r="P526">
        <v>611.52800000000002</v>
      </c>
      <c r="Q526">
        <v>1178.3900000000001</v>
      </c>
      <c r="R526">
        <v>-6813.15</v>
      </c>
      <c r="S526">
        <v>-1074.98</v>
      </c>
      <c r="T526">
        <v>3081.38</v>
      </c>
    </row>
    <row r="527" spans="1:20" x14ac:dyDescent="0.15">
      <c r="A527">
        <v>523</v>
      </c>
      <c r="B527">
        <v>0</v>
      </c>
      <c r="C527">
        <v>-10578.3</v>
      </c>
      <c r="D527">
        <v>-3825.88</v>
      </c>
      <c r="E527">
        <v>-5735.35</v>
      </c>
      <c r="F527">
        <v>15932.4</v>
      </c>
      <c r="G527">
        <v>-1122.18</v>
      </c>
      <c r="H527">
        <v>-8416.7999999999993</v>
      </c>
      <c r="I527">
        <v>-8121.31</v>
      </c>
      <c r="J527">
        <v>-3143.69</v>
      </c>
      <c r="K527">
        <v>-2973.47</v>
      </c>
      <c r="L527">
        <v>-9774.42</v>
      </c>
      <c r="M527">
        <v>178.56899999999999</v>
      </c>
      <c r="N527">
        <v>-420.10399999999998</v>
      </c>
      <c r="O527">
        <v>-10385.299999999999</v>
      </c>
      <c r="P527">
        <v>521.91600000000005</v>
      </c>
      <c r="Q527">
        <v>1521.74</v>
      </c>
      <c r="R527">
        <v>-7131.44</v>
      </c>
      <c r="S527">
        <v>-1097.79</v>
      </c>
      <c r="T527">
        <v>3112.54</v>
      </c>
    </row>
    <row r="528" spans="1:20" x14ac:dyDescent="0.15">
      <c r="A528">
        <v>524</v>
      </c>
      <c r="B528">
        <v>1</v>
      </c>
      <c r="C528">
        <v>-10651.9</v>
      </c>
      <c r="D528">
        <v>-3761.32</v>
      </c>
      <c r="E528">
        <v>-2836.4</v>
      </c>
      <c r="F528">
        <v>13851.5</v>
      </c>
      <c r="G528">
        <v>-1575.69</v>
      </c>
      <c r="H528">
        <v>-7596.22</v>
      </c>
      <c r="I528">
        <v>-8324.93</v>
      </c>
      <c r="J528">
        <v>-3253.85</v>
      </c>
      <c r="K528">
        <v>-2767.6</v>
      </c>
      <c r="L528">
        <v>-9695.41</v>
      </c>
      <c r="M528">
        <v>361.642</v>
      </c>
      <c r="N528">
        <v>-332.74299999999999</v>
      </c>
      <c r="O528">
        <v>-10437.700000000001</v>
      </c>
      <c r="P528">
        <v>388.95100000000002</v>
      </c>
      <c r="Q528">
        <v>1393.28</v>
      </c>
      <c r="R528">
        <v>-7189.9</v>
      </c>
      <c r="S528">
        <v>-1106.1400000000001</v>
      </c>
      <c r="T528">
        <v>3089.74</v>
      </c>
    </row>
    <row r="529" spans="1:20" x14ac:dyDescent="0.15">
      <c r="A529">
        <v>525</v>
      </c>
      <c r="B529">
        <v>0</v>
      </c>
      <c r="C529">
        <v>-9754.5400000000009</v>
      </c>
      <c r="D529">
        <v>-3597.2</v>
      </c>
      <c r="E529">
        <v>-2096.02</v>
      </c>
      <c r="F529">
        <v>12551</v>
      </c>
      <c r="G529">
        <v>-2375.7199999999998</v>
      </c>
      <c r="H529">
        <v>-5798.62</v>
      </c>
      <c r="I529">
        <v>-8593.1200000000008</v>
      </c>
      <c r="J529">
        <v>-3278.91</v>
      </c>
      <c r="K529">
        <v>-2601.23</v>
      </c>
      <c r="L529">
        <v>-9741.01</v>
      </c>
      <c r="M529">
        <v>426.202</v>
      </c>
      <c r="N529">
        <v>-378.34500000000003</v>
      </c>
      <c r="O529">
        <v>-10304.700000000001</v>
      </c>
      <c r="P529">
        <v>44.0154</v>
      </c>
      <c r="Q529">
        <v>1187.4000000000001</v>
      </c>
      <c r="R529">
        <v>-7065.29</v>
      </c>
      <c r="S529">
        <v>-1137.29</v>
      </c>
      <c r="T529">
        <v>3081.38</v>
      </c>
    </row>
    <row r="530" spans="1:20" x14ac:dyDescent="0.15">
      <c r="A530">
        <v>526</v>
      </c>
      <c r="B530">
        <v>1</v>
      </c>
      <c r="C530">
        <v>-8741.8700000000008</v>
      </c>
      <c r="D530">
        <v>-2714.32</v>
      </c>
      <c r="E530">
        <v>-3393.82</v>
      </c>
      <c r="F530">
        <v>11546.7</v>
      </c>
      <c r="G530">
        <v>-3284.33</v>
      </c>
      <c r="H530">
        <v>-4874.2299999999996</v>
      </c>
      <c r="I530">
        <v>-8931.9500000000007</v>
      </c>
      <c r="J530">
        <v>-3310.06</v>
      </c>
      <c r="K530">
        <v>-2412.06</v>
      </c>
      <c r="L530">
        <v>-9851.18</v>
      </c>
      <c r="M530">
        <v>341.096</v>
      </c>
      <c r="N530">
        <v>-395.04899999999998</v>
      </c>
      <c r="O530">
        <v>-10115.5</v>
      </c>
      <c r="P530">
        <v>-226.42099999999999</v>
      </c>
      <c r="Q530">
        <v>1145.6400000000001</v>
      </c>
      <c r="R530">
        <v>-6844.96</v>
      </c>
      <c r="S530">
        <v>-1239.0999999999999</v>
      </c>
      <c r="T530">
        <v>3112.54</v>
      </c>
    </row>
    <row r="531" spans="1:20" x14ac:dyDescent="0.15">
      <c r="A531">
        <v>527</v>
      </c>
      <c r="B531">
        <v>0</v>
      </c>
      <c r="C531">
        <v>-8657.67</v>
      </c>
      <c r="D531">
        <v>-1491.93</v>
      </c>
      <c r="E531">
        <v>-4376.0200000000004</v>
      </c>
      <c r="F531">
        <v>10216.4</v>
      </c>
      <c r="G531">
        <v>-4629.08</v>
      </c>
      <c r="H531">
        <v>-4927.51</v>
      </c>
      <c r="I531">
        <v>-9194.0400000000009</v>
      </c>
      <c r="J531">
        <v>-3349.57</v>
      </c>
      <c r="K531">
        <v>-2276.84</v>
      </c>
      <c r="L531">
        <v>-9969.69</v>
      </c>
      <c r="M531">
        <v>129.125</v>
      </c>
      <c r="N531">
        <v>-363.89699999999999</v>
      </c>
      <c r="O531">
        <v>-10011.5</v>
      </c>
      <c r="P531">
        <v>-276.53500000000003</v>
      </c>
      <c r="Q531">
        <v>1145.6400000000001</v>
      </c>
      <c r="R531">
        <v>-6701.39</v>
      </c>
      <c r="S531">
        <v>-1357.62</v>
      </c>
      <c r="T531">
        <v>3089.74</v>
      </c>
    </row>
    <row r="532" spans="1:20" x14ac:dyDescent="0.15">
      <c r="A532">
        <v>528</v>
      </c>
      <c r="B532">
        <v>1</v>
      </c>
      <c r="C532">
        <v>-8815.69</v>
      </c>
      <c r="D532">
        <v>-570.45500000000004</v>
      </c>
      <c r="E532">
        <v>-5072.66</v>
      </c>
      <c r="F532">
        <v>8731.9500000000007</v>
      </c>
      <c r="G532">
        <v>-4875.8100000000004</v>
      </c>
      <c r="H532">
        <v>-5600.67</v>
      </c>
      <c r="I532">
        <v>-9493.3700000000008</v>
      </c>
      <c r="J532">
        <v>-3326.77</v>
      </c>
      <c r="K532">
        <v>-2127.17</v>
      </c>
      <c r="L532">
        <v>-10088.200000000001</v>
      </c>
      <c r="M532">
        <v>-139.05600000000001</v>
      </c>
      <c r="N532">
        <v>-417.84899999999999</v>
      </c>
      <c r="O532">
        <v>-9994.75</v>
      </c>
      <c r="P532">
        <v>-58.468400000000003</v>
      </c>
      <c r="Q532">
        <v>1083.3399999999999</v>
      </c>
      <c r="R532">
        <v>-6863.25</v>
      </c>
      <c r="S532">
        <v>-1413.82</v>
      </c>
      <c r="T532">
        <v>3019.08</v>
      </c>
    </row>
    <row r="533" spans="1:20" x14ac:dyDescent="0.15">
      <c r="A533">
        <v>529</v>
      </c>
      <c r="B533">
        <v>0</v>
      </c>
      <c r="C533">
        <v>-8693.34</v>
      </c>
      <c r="D533">
        <v>-176.98500000000001</v>
      </c>
      <c r="E533">
        <v>-5339.26</v>
      </c>
      <c r="F533">
        <v>8414.5499999999993</v>
      </c>
      <c r="G533">
        <v>-3363.81</v>
      </c>
      <c r="H533">
        <v>-3805.14</v>
      </c>
      <c r="I533">
        <v>-9622.5</v>
      </c>
      <c r="J533">
        <v>-3006.89</v>
      </c>
      <c r="K533">
        <v>-2093.7600000000002</v>
      </c>
      <c r="L533">
        <v>-10082.1</v>
      </c>
      <c r="M533">
        <v>-540.197</v>
      </c>
      <c r="N533">
        <v>-465.70600000000002</v>
      </c>
      <c r="O533">
        <v>-10057.1</v>
      </c>
      <c r="P533">
        <v>436.12900000000002</v>
      </c>
      <c r="Q533">
        <v>942.02499999999998</v>
      </c>
      <c r="R533">
        <v>-7162.58</v>
      </c>
      <c r="S533">
        <v>-1422.18</v>
      </c>
      <c r="T533">
        <v>2908.92</v>
      </c>
    </row>
    <row r="534" spans="1:20" x14ac:dyDescent="0.15">
      <c r="A534">
        <v>530</v>
      </c>
      <c r="B534">
        <v>1</v>
      </c>
      <c r="C534">
        <v>-8433.52</v>
      </c>
      <c r="D534">
        <v>6.0927600000000002</v>
      </c>
      <c r="E534">
        <v>-5777.64</v>
      </c>
      <c r="F534">
        <v>8071.88</v>
      </c>
      <c r="G534">
        <v>-1779.1</v>
      </c>
      <c r="H534">
        <v>-3092</v>
      </c>
      <c r="I534">
        <v>-9732.66</v>
      </c>
      <c r="J534">
        <v>-2923.36</v>
      </c>
      <c r="K534">
        <v>-2031.46</v>
      </c>
      <c r="L534">
        <v>-10011.5</v>
      </c>
      <c r="M534">
        <v>-818.99</v>
      </c>
      <c r="N534">
        <v>-442.90699999999998</v>
      </c>
      <c r="O534">
        <v>-10011.5</v>
      </c>
      <c r="P534">
        <v>989.19500000000005</v>
      </c>
      <c r="Q534">
        <v>752.85400000000004</v>
      </c>
      <c r="R534">
        <v>-7416.31</v>
      </c>
      <c r="S534">
        <v>-1422.18</v>
      </c>
      <c r="T534">
        <v>2852.71</v>
      </c>
    </row>
    <row r="535" spans="1:20" x14ac:dyDescent="0.15">
      <c r="A535">
        <v>531</v>
      </c>
      <c r="B535">
        <v>0</v>
      </c>
      <c r="C535">
        <v>-8343.89</v>
      </c>
      <c r="D535">
        <v>226.41499999999999</v>
      </c>
      <c r="E535">
        <v>-5699.32</v>
      </c>
      <c r="F535">
        <v>8135.75</v>
      </c>
      <c r="G535">
        <v>656.63</v>
      </c>
      <c r="H535">
        <v>-4163.34</v>
      </c>
      <c r="I535">
        <v>-9820.02</v>
      </c>
      <c r="J535">
        <v>-2985.67</v>
      </c>
      <c r="K535">
        <v>-1921.3</v>
      </c>
      <c r="L535">
        <v>-9838.99</v>
      </c>
      <c r="M535">
        <v>-837.95699999999999</v>
      </c>
      <c r="N535">
        <v>-465.70600000000002</v>
      </c>
      <c r="O535">
        <v>-9901.2900000000009</v>
      </c>
      <c r="P535">
        <v>1386.5</v>
      </c>
      <c r="Q535">
        <v>555.33100000000002</v>
      </c>
      <c r="R535">
        <v>-7466.43</v>
      </c>
      <c r="S535">
        <v>-1359.87</v>
      </c>
      <c r="T535">
        <v>2813.2</v>
      </c>
    </row>
    <row r="536" spans="1:20" x14ac:dyDescent="0.15">
      <c r="A536">
        <v>532</v>
      </c>
      <c r="B536">
        <v>1</v>
      </c>
      <c r="C536">
        <v>-8491.2999999999993</v>
      </c>
      <c r="D536">
        <v>681.50300000000004</v>
      </c>
      <c r="E536">
        <v>-5368.84</v>
      </c>
      <c r="F536">
        <v>7274.13</v>
      </c>
      <c r="G536">
        <v>2719.92</v>
      </c>
      <c r="H536">
        <v>-3996.79</v>
      </c>
      <c r="I536">
        <v>-9743.27</v>
      </c>
      <c r="J536">
        <v>-3126.98</v>
      </c>
      <c r="K536">
        <v>-1927.39</v>
      </c>
      <c r="L536">
        <v>-9672.6200000000008</v>
      </c>
      <c r="M536">
        <v>-829.60400000000004</v>
      </c>
      <c r="N536">
        <v>-660.96799999999996</v>
      </c>
      <c r="O536">
        <v>-9720.48</v>
      </c>
      <c r="P536">
        <v>1461.68</v>
      </c>
      <c r="Q536">
        <v>388.95800000000003</v>
      </c>
      <c r="R536">
        <v>-7404.13</v>
      </c>
      <c r="S536">
        <v>-1312.02</v>
      </c>
      <c r="T536">
        <v>2836</v>
      </c>
    </row>
    <row r="537" spans="1:20" x14ac:dyDescent="0.15">
      <c r="A537">
        <v>533</v>
      </c>
      <c r="B537">
        <v>0</v>
      </c>
      <c r="C537">
        <v>-8533.06</v>
      </c>
      <c r="D537">
        <v>1226.22</v>
      </c>
      <c r="E537">
        <v>-5106.75</v>
      </c>
      <c r="F537">
        <v>5412.02</v>
      </c>
      <c r="G537">
        <v>3588.16</v>
      </c>
      <c r="H537">
        <v>-3996.09</v>
      </c>
      <c r="I537">
        <v>-9531.31</v>
      </c>
      <c r="J537">
        <v>-3316.15</v>
      </c>
      <c r="K537">
        <v>-1966.89</v>
      </c>
      <c r="L537">
        <v>-9389.99</v>
      </c>
      <c r="M537">
        <v>-673.84799999999996</v>
      </c>
      <c r="N537">
        <v>-866.84500000000003</v>
      </c>
      <c r="O537">
        <v>-9554.1</v>
      </c>
      <c r="P537">
        <v>1181.32</v>
      </c>
      <c r="Q537">
        <v>230.94</v>
      </c>
      <c r="R537">
        <v>-7325.12</v>
      </c>
      <c r="S537">
        <v>-1303.6600000000001</v>
      </c>
      <c r="T537">
        <v>2782.05</v>
      </c>
    </row>
    <row r="538" spans="1:20" x14ac:dyDescent="0.15">
      <c r="A538">
        <v>534</v>
      </c>
      <c r="B538">
        <v>1</v>
      </c>
      <c r="C538">
        <v>-8626.52</v>
      </c>
      <c r="D538">
        <v>1748.13</v>
      </c>
      <c r="E538">
        <v>-4838.58</v>
      </c>
      <c r="F538">
        <v>4261.1499999999996</v>
      </c>
      <c r="G538">
        <v>3495.41</v>
      </c>
      <c r="H538">
        <v>-4029.5</v>
      </c>
      <c r="I538">
        <v>-9325.43</v>
      </c>
      <c r="J538">
        <v>-3575.97</v>
      </c>
      <c r="K538">
        <v>-1975.25</v>
      </c>
      <c r="L538">
        <v>-9167.41</v>
      </c>
      <c r="M538">
        <v>-445.17500000000001</v>
      </c>
      <c r="N538">
        <v>-970.91499999999996</v>
      </c>
      <c r="O538">
        <v>-9396.08</v>
      </c>
      <c r="P538">
        <v>670.02800000000002</v>
      </c>
      <c r="Q538">
        <v>104.072</v>
      </c>
      <c r="R538">
        <v>-7183.81</v>
      </c>
      <c r="S538">
        <v>-1241.3599999999999</v>
      </c>
      <c r="T538">
        <v>2765.35</v>
      </c>
    </row>
    <row r="539" spans="1:20" x14ac:dyDescent="0.15">
      <c r="A539">
        <v>535</v>
      </c>
      <c r="B539">
        <v>0</v>
      </c>
      <c r="C539">
        <v>-8713.8799999999992</v>
      </c>
      <c r="D539">
        <v>1482.93</v>
      </c>
      <c r="E539">
        <v>-4842.3999999999996</v>
      </c>
      <c r="F539">
        <v>3352.55</v>
      </c>
      <c r="G539">
        <v>3156.58</v>
      </c>
      <c r="H539">
        <v>-4060.65</v>
      </c>
      <c r="I539">
        <v>-9003.2999999999993</v>
      </c>
      <c r="J539">
        <v>-3727.91</v>
      </c>
      <c r="K539">
        <v>-1944.1</v>
      </c>
      <c r="L539">
        <v>-8876.44</v>
      </c>
      <c r="M539">
        <v>-208.14699999999999</v>
      </c>
      <c r="N539">
        <v>-956.47299999999996</v>
      </c>
      <c r="O539">
        <v>-9144.6200000000008</v>
      </c>
      <c r="P539">
        <v>116.96299999999999</v>
      </c>
      <c r="Q539">
        <v>-45.591799999999999</v>
      </c>
      <c r="R539">
        <v>-6994.64</v>
      </c>
      <c r="S539">
        <v>-1193.5</v>
      </c>
      <c r="T539">
        <v>2765.35</v>
      </c>
    </row>
    <row r="540" spans="1:20" x14ac:dyDescent="0.15">
      <c r="A540">
        <v>536</v>
      </c>
      <c r="B540">
        <v>1</v>
      </c>
      <c r="C540">
        <v>-8637.14</v>
      </c>
      <c r="D540">
        <v>510.46600000000001</v>
      </c>
      <c r="E540">
        <v>-5077.16</v>
      </c>
      <c r="F540">
        <v>3066.94</v>
      </c>
      <c r="G540">
        <v>3019.08</v>
      </c>
      <c r="H540">
        <v>-4131.3100000000004</v>
      </c>
      <c r="I540">
        <v>-8647.76</v>
      </c>
      <c r="J540">
        <v>-3846.42</v>
      </c>
      <c r="K540">
        <v>-1935.74</v>
      </c>
      <c r="L540">
        <v>-8560.4</v>
      </c>
      <c r="M540">
        <v>-158.02000000000001</v>
      </c>
      <c r="N540">
        <v>-1072.72</v>
      </c>
      <c r="O540">
        <v>-8805.7800000000007</v>
      </c>
      <c r="P540">
        <v>-342.65300000000002</v>
      </c>
      <c r="Q540">
        <v>-172.46100000000001</v>
      </c>
      <c r="R540">
        <v>-6703.67</v>
      </c>
      <c r="S540">
        <v>-1029.4000000000001</v>
      </c>
      <c r="T540">
        <v>2734.19</v>
      </c>
    </row>
    <row r="541" spans="1:20" x14ac:dyDescent="0.15">
      <c r="A541">
        <v>537</v>
      </c>
      <c r="B541">
        <v>0</v>
      </c>
      <c r="C541">
        <v>-8425.17</v>
      </c>
      <c r="D541">
        <v>-657.96500000000003</v>
      </c>
      <c r="E541">
        <v>-5384.84</v>
      </c>
      <c r="F541">
        <v>3259.93</v>
      </c>
      <c r="G541">
        <v>2503.9699999999998</v>
      </c>
      <c r="H541">
        <v>-3929.97</v>
      </c>
      <c r="I541">
        <v>-8198.77</v>
      </c>
      <c r="J541">
        <v>-4089.53</v>
      </c>
      <c r="K541">
        <v>-1904.59</v>
      </c>
      <c r="L541">
        <v>-8182.06</v>
      </c>
      <c r="M541">
        <v>-126.87</v>
      </c>
      <c r="N541">
        <v>-1324.19</v>
      </c>
      <c r="O541">
        <v>-8481.39</v>
      </c>
      <c r="P541">
        <v>-652.60400000000004</v>
      </c>
      <c r="Q541">
        <v>-353.27499999999998</v>
      </c>
      <c r="R541">
        <v>-6356.48</v>
      </c>
      <c r="S541">
        <v>-831.87300000000005</v>
      </c>
      <c r="T541">
        <v>2694.69</v>
      </c>
    </row>
    <row r="542" spans="1:20" x14ac:dyDescent="0.15">
      <c r="A542">
        <v>538</v>
      </c>
      <c r="B542">
        <v>1</v>
      </c>
      <c r="C542">
        <v>-8312.75</v>
      </c>
      <c r="D542">
        <v>-1500.46</v>
      </c>
      <c r="E542">
        <v>-5482.83</v>
      </c>
      <c r="F542">
        <v>3443.01</v>
      </c>
      <c r="G542">
        <v>1653.85</v>
      </c>
      <c r="H542">
        <v>-3933.78</v>
      </c>
      <c r="I542">
        <v>-7818.16</v>
      </c>
      <c r="J542">
        <v>-4179.17</v>
      </c>
      <c r="K542">
        <v>-1833.94</v>
      </c>
      <c r="L542">
        <v>-7849.31</v>
      </c>
      <c r="M542">
        <v>-87.364999999999995</v>
      </c>
      <c r="N542">
        <v>-1413.82</v>
      </c>
      <c r="O542">
        <v>-8071.9</v>
      </c>
      <c r="P542">
        <v>-835.68799999999999</v>
      </c>
      <c r="Q542">
        <v>-457.34899999999999</v>
      </c>
      <c r="R542">
        <v>-5938.64</v>
      </c>
      <c r="S542">
        <v>-727.79899999999998</v>
      </c>
      <c r="T542">
        <v>2655.19</v>
      </c>
    </row>
    <row r="543" spans="1:20" x14ac:dyDescent="0.15">
      <c r="A543">
        <v>539</v>
      </c>
      <c r="B543">
        <v>0</v>
      </c>
      <c r="C543">
        <v>-8233.74</v>
      </c>
      <c r="D543">
        <v>-1846.1</v>
      </c>
      <c r="E543">
        <v>-5397.74</v>
      </c>
      <c r="F543">
        <v>3258.39</v>
      </c>
      <c r="G543">
        <v>714.09299999999996</v>
      </c>
      <c r="H543">
        <v>-4075.09</v>
      </c>
      <c r="I543">
        <v>-7524.92</v>
      </c>
      <c r="J543">
        <v>-4125.22</v>
      </c>
      <c r="K543">
        <v>-1754.93</v>
      </c>
      <c r="L543">
        <v>-7657.87</v>
      </c>
      <c r="M543">
        <v>-16.710799999999999</v>
      </c>
      <c r="N543">
        <v>-1391.03</v>
      </c>
      <c r="O543">
        <v>-7793.1</v>
      </c>
      <c r="P543">
        <v>-993.70699999999999</v>
      </c>
      <c r="Q543">
        <v>-567.50800000000004</v>
      </c>
      <c r="R543">
        <v>-5597.53</v>
      </c>
      <c r="S543">
        <v>-648.79</v>
      </c>
      <c r="T543">
        <v>2553.38</v>
      </c>
    </row>
    <row r="544" spans="1:20" x14ac:dyDescent="0.15">
      <c r="A544">
        <v>540</v>
      </c>
      <c r="B544">
        <v>1</v>
      </c>
      <c r="C544">
        <v>-8061.28</v>
      </c>
      <c r="D544">
        <v>-1429</v>
      </c>
      <c r="E544">
        <v>-5559.57</v>
      </c>
      <c r="F544">
        <v>3106.45</v>
      </c>
      <c r="G544">
        <v>46.323799999999999</v>
      </c>
      <c r="H544">
        <v>-4201.96</v>
      </c>
      <c r="I544">
        <v>-7248.39</v>
      </c>
      <c r="J544">
        <v>-3983.92</v>
      </c>
      <c r="K544">
        <v>-1675.92</v>
      </c>
      <c r="L544">
        <v>-7468.71</v>
      </c>
      <c r="M544">
        <v>-31.1494</v>
      </c>
      <c r="N544">
        <v>-1476.12</v>
      </c>
      <c r="O544">
        <v>-7587.22</v>
      </c>
      <c r="P544">
        <v>-1027.1300000000001</v>
      </c>
      <c r="Q544">
        <v>-654.87300000000005</v>
      </c>
      <c r="R544">
        <v>-5312.64</v>
      </c>
      <c r="S544">
        <v>-632.07899999999995</v>
      </c>
      <c r="T544">
        <v>2466.02</v>
      </c>
    </row>
    <row r="545" spans="1:20" x14ac:dyDescent="0.15">
      <c r="A545">
        <v>541</v>
      </c>
      <c r="B545">
        <v>0</v>
      </c>
      <c r="C545">
        <v>-8081.8</v>
      </c>
      <c r="D545">
        <v>-711.83</v>
      </c>
      <c r="E545">
        <v>-5890.04</v>
      </c>
      <c r="F545">
        <v>3143.68</v>
      </c>
      <c r="G545">
        <v>-172.45699999999999</v>
      </c>
      <c r="H545">
        <v>-3853.24</v>
      </c>
      <c r="I545">
        <v>-7127.6</v>
      </c>
      <c r="J545">
        <v>-3825.9</v>
      </c>
      <c r="K545">
        <v>-1596.91</v>
      </c>
      <c r="L545">
        <v>-7240.03</v>
      </c>
      <c r="M545">
        <v>-132.952</v>
      </c>
      <c r="N545">
        <v>-1407.74</v>
      </c>
      <c r="O545">
        <v>-7451.99</v>
      </c>
      <c r="P545">
        <v>-1058.28</v>
      </c>
      <c r="Q545">
        <v>-702.73299999999995</v>
      </c>
      <c r="R545">
        <v>-5129.5600000000004</v>
      </c>
      <c r="S545">
        <v>-538.63199999999995</v>
      </c>
      <c r="T545">
        <v>2355.86</v>
      </c>
    </row>
    <row r="546" spans="1:20" x14ac:dyDescent="0.15">
      <c r="A546">
        <v>542</v>
      </c>
      <c r="B546">
        <v>1</v>
      </c>
      <c r="C546">
        <v>-8223.11</v>
      </c>
      <c r="D546">
        <v>-23.537600000000001</v>
      </c>
      <c r="E546">
        <v>-6089.84</v>
      </c>
      <c r="F546">
        <v>3316.14</v>
      </c>
      <c r="G546">
        <v>82.8155</v>
      </c>
      <c r="H546">
        <v>-3503.78</v>
      </c>
      <c r="I546">
        <v>-7048.59</v>
      </c>
      <c r="J546">
        <v>-3699.03</v>
      </c>
      <c r="K546">
        <v>-1424.45</v>
      </c>
      <c r="L546">
        <v>-7189.9</v>
      </c>
      <c r="M546">
        <v>-251.46600000000001</v>
      </c>
      <c r="N546">
        <v>-1413.82</v>
      </c>
      <c r="O546">
        <v>-7395.78</v>
      </c>
      <c r="P546">
        <v>-1066.6300000000001</v>
      </c>
      <c r="Q546">
        <v>-773.38699999999994</v>
      </c>
      <c r="R546">
        <v>-5033.84</v>
      </c>
      <c r="S546">
        <v>-420.11700000000002</v>
      </c>
      <c r="T546">
        <v>2237.34</v>
      </c>
    </row>
    <row r="547" spans="1:20" x14ac:dyDescent="0.15">
      <c r="A547">
        <v>543</v>
      </c>
      <c r="B547">
        <v>0</v>
      </c>
      <c r="C547">
        <v>-8536.8700000000008</v>
      </c>
      <c r="D547">
        <v>430.00099999999998</v>
      </c>
      <c r="E547">
        <v>-5998.67</v>
      </c>
      <c r="F547">
        <v>3326.77</v>
      </c>
      <c r="G547">
        <v>2.2763800000000001</v>
      </c>
      <c r="H547">
        <v>-3218.89</v>
      </c>
      <c r="I547">
        <v>-7000.73</v>
      </c>
      <c r="J547">
        <v>-3549.36</v>
      </c>
      <c r="K547">
        <v>-1289.23</v>
      </c>
      <c r="L547">
        <v>-7096.45</v>
      </c>
      <c r="M547">
        <v>-432.27800000000002</v>
      </c>
      <c r="N547">
        <v>-1453.33</v>
      </c>
      <c r="O547">
        <v>-7356.27</v>
      </c>
      <c r="P547">
        <v>-1066.6300000000001</v>
      </c>
      <c r="Q547">
        <v>-790.09900000000005</v>
      </c>
      <c r="R547">
        <v>-5017.13</v>
      </c>
      <c r="S547">
        <v>-301.60300000000001</v>
      </c>
      <c r="T547">
        <v>2087.6799999999998</v>
      </c>
    </row>
    <row r="548" spans="1:20" x14ac:dyDescent="0.15">
      <c r="A548">
        <v>544</v>
      </c>
      <c r="B548">
        <v>1</v>
      </c>
      <c r="C548">
        <v>-8612.08</v>
      </c>
      <c r="D548">
        <v>544.71299999999997</v>
      </c>
      <c r="E548">
        <v>-5498.02</v>
      </c>
      <c r="F548">
        <v>2882.34</v>
      </c>
      <c r="G548">
        <v>-444.43400000000003</v>
      </c>
      <c r="H548">
        <v>-2973.5</v>
      </c>
      <c r="I548">
        <v>-6961.22</v>
      </c>
      <c r="J548">
        <v>-3515.94</v>
      </c>
      <c r="K548">
        <v>-1170.71</v>
      </c>
      <c r="L548">
        <v>-7102.53</v>
      </c>
      <c r="M548">
        <v>-536.35599999999999</v>
      </c>
      <c r="N548">
        <v>-1555.13</v>
      </c>
      <c r="O548">
        <v>-7347.92</v>
      </c>
      <c r="P548">
        <v>-1128.93</v>
      </c>
      <c r="Q548">
        <v>-790.09900000000005</v>
      </c>
      <c r="R548">
        <v>-5110.57</v>
      </c>
      <c r="S548">
        <v>-183.089</v>
      </c>
      <c r="T548">
        <v>1960.81</v>
      </c>
    </row>
    <row r="549" spans="1:20" x14ac:dyDescent="0.15">
      <c r="A549">
        <v>545</v>
      </c>
      <c r="B549">
        <v>0</v>
      </c>
      <c r="C549">
        <v>-8580.93</v>
      </c>
      <c r="D549">
        <v>677.66200000000003</v>
      </c>
      <c r="E549">
        <v>-5030.04</v>
      </c>
      <c r="F549">
        <v>2858.79</v>
      </c>
      <c r="G549">
        <v>-895.69899999999996</v>
      </c>
      <c r="H549">
        <v>-2674.18</v>
      </c>
      <c r="I549">
        <v>-6890.57</v>
      </c>
      <c r="J549">
        <v>-3453.64</v>
      </c>
      <c r="K549">
        <v>-1083.3499999999999</v>
      </c>
      <c r="L549">
        <v>-7079.74</v>
      </c>
      <c r="M549">
        <v>-646.51400000000001</v>
      </c>
      <c r="N549">
        <v>-1642.49</v>
      </c>
      <c r="O549">
        <v>-7410.21</v>
      </c>
      <c r="P549">
        <v>-1207.94</v>
      </c>
      <c r="Q549">
        <v>-727.80200000000002</v>
      </c>
      <c r="R549">
        <v>-5104.49</v>
      </c>
      <c r="S549">
        <v>-158.02000000000001</v>
      </c>
      <c r="T549">
        <v>1780</v>
      </c>
    </row>
    <row r="550" spans="1:20" x14ac:dyDescent="0.15">
      <c r="A550">
        <v>546</v>
      </c>
      <c r="B550">
        <v>1</v>
      </c>
      <c r="C550">
        <v>-8572.57</v>
      </c>
      <c r="D550">
        <v>929.12400000000002</v>
      </c>
      <c r="E550">
        <v>-4844.67</v>
      </c>
      <c r="F550">
        <v>2759.27</v>
      </c>
      <c r="G550">
        <v>-1267.95</v>
      </c>
      <c r="H550">
        <v>-2576.1799999999998</v>
      </c>
      <c r="I550">
        <v>-6842.71</v>
      </c>
      <c r="J550">
        <v>-3343.49</v>
      </c>
      <c r="K550">
        <v>-1066.6300000000001</v>
      </c>
      <c r="L550">
        <v>-7040.23</v>
      </c>
      <c r="M550">
        <v>-702.73199999999997</v>
      </c>
      <c r="N550">
        <v>-1659.21</v>
      </c>
      <c r="O550">
        <v>-7364.63</v>
      </c>
      <c r="P550">
        <v>-1193.5</v>
      </c>
      <c r="Q550">
        <v>-679.94100000000003</v>
      </c>
      <c r="R550">
        <v>-5189.58</v>
      </c>
      <c r="S550">
        <v>-189.16800000000001</v>
      </c>
      <c r="T550">
        <v>1644.77</v>
      </c>
    </row>
    <row r="551" spans="1:20" x14ac:dyDescent="0.15">
      <c r="A551">
        <v>547</v>
      </c>
      <c r="B551">
        <v>0</v>
      </c>
      <c r="C551">
        <v>-8634.8700000000008</v>
      </c>
      <c r="D551">
        <v>894.18</v>
      </c>
      <c r="E551">
        <v>-5224.5200000000004</v>
      </c>
      <c r="F551">
        <v>2538.9499999999998</v>
      </c>
      <c r="G551">
        <v>-1592.35</v>
      </c>
      <c r="H551">
        <v>-2567.8200000000002</v>
      </c>
      <c r="I551">
        <v>-6927.8</v>
      </c>
      <c r="J551">
        <v>-3287.27</v>
      </c>
      <c r="K551">
        <v>-1097.78</v>
      </c>
      <c r="L551">
        <v>-6969.58</v>
      </c>
      <c r="M551">
        <v>-773.38400000000001</v>
      </c>
      <c r="N551">
        <v>-1596.91</v>
      </c>
      <c r="O551">
        <v>-7379.06</v>
      </c>
      <c r="P551">
        <v>-1154</v>
      </c>
      <c r="Q551">
        <v>-671.58399999999995</v>
      </c>
      <c r="R551">
        <v>-5214.6499999999996</v>
      </c>
      <c r="S551">
        <v>-259.82</v>
      </c>
      <c r="T551">
        <v>1526.26</v>
      </c>
    </row>
    <row r="552" spans="1:20" x14ac:dyDescent="0.15">
      <c r="A552">
        <v>548</v>
      </c>
      <c r="B552">
        <v>1</v>
      </c>
      <c r="C552">
        <v>-8651.58</v>
      </c>
      <c r="D552">
        <v>806.81299999999999</v>
      </c>
      <c r="E552">
        <v>-5706.94</v>
      </c>
      <c r="F552">
        <v>3049.47</v>
      </c>
      <c r="G552">
        <v>-1565.76</v>
      </c>
      <c r="H552">
        <v>-2692.41</v>
      </c>
      <c r="I552">
        <v>-6859.43</v>
      </c>
      <c r="J552">
        <v>-3310.06</v>
      </c>
      <c r="K552">
        <v>-1168.43</v>
      </c>
      <c r="L552">
        <v>-6984.02</v>
      </c>
      <c r="M552">
        <v>-821.24599999999998</v>
      </c>
      <c r="N552">
        <v>-1642.49</v>
      </c>
      <c r="O552">
        <v>-7418.57</v>
      </c>
      <c r="P552">
        <v>-1176.79</v>
      </c>
      <c r="Q552">
        <v>-546.99400000000003</v>
      </c>
      <c r="R552">
        <v>-5308.09</v>
      </c>
      <c r="S552">
        <v>-245.387</v>
      </c>
      <c r="T552">
        <v>1376.6</v>
      </c>
    </row>
    <row r="553" spans="1:20" x14ac:dyDescent="0.15">
      <c r="A553">
        <v>549</v>
      </c>
      <c r="B553">
        <v>0</v>
      </c>
      <c r="C553">
        <v>-8340.11</v>
      </c>
      <c r="D553">
        <v>758.95100000000002</v>
      </c>
      <c r="E553">
        <v>-5962.96</v>
      </c>
      <c r="F553">
        <v>3635.96</v>
      </c>
      <c r="G553">
        <v>-1416.1</v>
      </c>
      <c r="H553">
        <v>-2756.99</v>
      </c>
      <c r="I553">
        <v>-6772.06</v>
      </c>
      <c r="J553">
        <v>-3349.56</v>
      </c>
      <c r="K553">
        <v>-1247.44</v>
      </c>
      <c r="L553">
        <v>-7148.11</v>
      </c>
      <c r="M553">
        <v>-860.75099999999998</v>
      </c>
      <c r="N553">
        <v>-1721.5</v>
      </c>
      <c r="O553">
        <v>-7458.07</v>
      </c>
      <c r="P553">
        <v>-1185.1500000000001</v>
      </c>
      <c r="Q553">
        <v>-482.41699999999997</v>
      </c>
      <c r="R553">
        <v>-5395.46</v>
      </c>
      <c r="S553">
        <v>-268.17700000000002</v>
      </c>
      <c r="T553">
        <v>1249.73</v>
      </c>
    </row>
    <row r="554" spans="1:20" x14ac:dyDescent="0.15">
      <c r="A554">
        <v>550</v>
      </c>
      <c r="B554">
        <v>1</v>
      </c>
      <c r="C554">
        <v>-7976.21</v>
      </c>
      <c r="D554">
        <v>563.71100000000001</v>
      </c>
      <c r="E554">
        <v>-6191.63</v>
      </c>
      <c r="F554">
        <v>3846.41</v>
      </c>
      <c r="G554">
        <v>-1476.11</v>
      </c>
      <c r="H554">
        <v>-2734.2</v>
      </c>
      <c r="I554">
        <v>-6817.64</v>
      </c>
      <c r="J554">
        <v>-3326.77</v>
      </c>
      <c r="K554">
        <v>-1326.45</v>
      </c>
      <c r="L554">
        <v>-7283.34</v>
      </c>
      <c r="M554">
        <v>-1055.99</v>
      </c>
      <c r="N554">
        <v>-1644.78</v>
      </c>
      <c r="O554">
        <v>-7497.58</v>
      </c>
      <c r="P554">
        <v>-1154</v>
      </c>
      <c r="Q554">
        <v>-474.05900000000003</v>
      </c>
      <c r="R554">
        <v>-5505.62</v>
      </c>
      <c r="S554">
        <v>-307.68200000000002</v>
      </c>
      <c r="T554">
        <v>1162.3599999999999</v>
      </c>
    </row>
    <row r="555" spans="1:20" x14ac:dyDescent="0.15">
      <c r="A555">
        <v>551</v>
      </c>
      <c r="B555">
        <v>0</v>
      </c>
      <c r="C555">
        <v>-7932.13</v>
      </c>
      <c r="D555">
        <v>388.97699999999998</v>
      </c>
      <c r="E555">
        <v>-6210.63</v>
      </c>
      <c r="F555">
        <v>4214.1000000000004</v>
      </c>
      <c r="G555">
        <v>-1594.63</v>
      </c>
      <c r="H555">
        <v>-2819.28</v>
      </c>
      <c r="I555">
        <v>-6865.5</v>
      </c>
      <c r="J555">
        <v>-3193.83</v>
      </c>
      <c r="K555">
        <v>-1436.61</v>
      </c>
      <c r="L555">
        <v>-7308.41</v>
      </c>
      <c r="M555">
        <v>-1168.43</v>
      </c>
      <c r="N555">
        <v>-1650.85</v>
      </c>
      <c r="O555">
        <v>-7474.79</v>
      </c>
      <c r="P555">
        <v>-1052.2</v>
      </c>
      <c r="Q555">
        <v>-505.20600000000002</v>
      </c>
      <c r="R555">
        <v>-5624.13</v>
      </c>
      <c r="S555">
        <v>-347.18599999999998</v>
      </c>
      <c r="T555">
        <v>1083.3499999999999</v>
      </c>
    </row>
    <row r="556" spans="1:20" x14ac:dyDescent="0.15">
      <c r="A556">
        <v>552</v>
      </c>
      <c r="B556">
        <v>1</v>
      </c>
      <c r="C556">
        <v>-7971.64</v>
      </c>
      <c r="D556">
        <v>293.25200000000001</v>
      </c>
      <c r="E556">
        <v>-6139.98</v>
      </c>
      <c r="F556">
        <v>4617.5</v>
      </c>
      <c r="G556">
        <v>-1588.56</v>
      </c>
      <c r="H556">
        <v>-3000.09</v>
      </c>
      <c r="I556">
        <v>-6873.86</v>
      </c>
      <c r="J556">
        <v>-3160.39</v>
      </c>
      <c r="K556">
        <v>-1492.83</v>
      </c>
      <c r="L556">
        <v>-7464.14</v>
      </c>
      <c r="M556">
        <v>-1185.1500000000001</v>
      </c>
      <c r="N556">
        <v>-1721.5</v>
      </c>
      <c r="O556">
        <v>-7528.72</v>
      </c>
      <c r="P556">
        <v>-964.83500000000004</v>
      </c>
      <c r="Q556">
        <v>-513.56399999999996</v>
      </c>
      <c r="R556">
        <v>-5680.35</v>
      </c>
      <c r="S556">
        <v>-293.25200000000001</v>
      </c>
      <c r="T556">
        <v>1004.34</v>
      </c>
    </row>
    <row r="557" spans="1:20" x14ac:dyDescent="0.15">
      <c r="A557">
        <v>553</v>
      </c>
      <c r="B557">
        <v>0</v>
      </c>
      <c r="C557">
        <v>-8198.02</v>
      </c>
      <c r="D557">
        <v>338.827</v>
      </c>
      <c r="E557">
        <v>-5998.68</v>
      </c>
      <c r="F557">
        <v>4669.9399999999996</v>
      </c>
      <c r="G557">
        <v>-1611.34</v>
      </c>
      <c r="H557">
        <v>-3197.61</v>
      </c>
      <c r="I557">
        <v>-6936.15</v>
      </c>
      <c r="J557">
        <v>-3160.39</v>
      </c>
      <c r="K557">
        <v>-1532.33</v>
      </c>
      <c r="L557">
        <v>-7630.52</v>
      </c>
      <c r="M557">
        <v>-1247.44</v>
      </c>
      <c r="N557">
        <v>-1769.36</v>
      </c>
      <c r="O557">
        <v>-7545.44</v>
      </c>
      <c r="P557">
        <v>-916.97199999999998</v>
      </c>
      <c r="Q557">
        <v>-607.00300000000004</v>
      </c>
      <c r="R557">
        <v>-5782.15</v>
      </c>
      <c r="S557">
        <v>-276.53500000000003</v>
      </c>
      <c r="T557">
        <v>956.47699999999998</v>
      </c>
    </row>
    <row r="558" spans="1:20" x14ac:dyDescent="0.15">
      <c r="A558">
        <v>554</v>
      </c>
      <c r="B558">
        <v>1</v>
      </c>
      <c r="C558">
        <v>-8318.82</v>
      </c>
      <c r="D558">
        <v>635.85799999999995</v>
      </c>
      <c r="E558">
        <v>-6245.56</v>
      </c>
      <c r="F558">
        <v>4941.8999999999996</v>
      </c>
      <c r="G558">
        <v>-1837.72</v>
      </c>
      <c r="H558">
        <v>-3613.16</v>
      </c>
      <c r="I558">
        <v>-7108.6</v>
      </c>
      <c r="J558">
        <v>-3160.39</v>
      </c>
      <c r="K558">
        <v>-1602.98</v>
      </c>
      <c r="L558">
        <v>-7757.39</v>
      </c>
      <c r="M558">
        <v>-1233.01</v>
      </c>
      <c r="N558">
        <v>-1777.72</v>
      </c>
      <c r="O558">
        <v>-7576.59</v>
      </c>
      <c r="P558">
        <v>-939.75900000000001</v>
      </c>
      <c r="Q558">
        <v>-663.22500000000002</v>
      </c>
      <c r="R558">
        <v>-5931.81</v>
      </c>
      <c r="S558">
        <v>-214.24299999999999</v>
      </c>
      <c r="T558">
        <v>948.11800000000005</v>
      </c>
    </row>
    <row r="559" spans="1:20" x14ac:dyDescent="0.15">
      <c r="A559">
        <v>555</v>
      </c>
      <c r="B559">
        <v>0</v>
      </c>
      <c r="C559">
        <v>-8366.69</v>
      </c>
      <c r="D559">
        <v>1084.8399999999999</v>
      </c>
      <c r="E559">
        <v>-6476.52</v>
      </c>
      <c r="F559">
        <v>5608.89</v>
      </c>
      <c r="G559">
        <v>-2238.84</v>
      </c>
      <c r="H559">
        <v>-4056.07</v>
      </c>
      <c r="I559">
        <v>-7306.12</v>
      </c>
      <c r="J559">
        <v>-3160.39</v>
      </c>
      <c r="K559">
        <v>-1650.85</v>
      </c>
      <c r="L559">
        <v>-7844.76</v>
      </c>
      <c r="M559">
        <v>-1255.8</v>
      </c>
      <c r="N559">
        <v>-1746.58</v>
      </c>
      <c r="O559">
        <v>-7647.24</v>
      </c>
      <c r="P559">
        <v>-1072.7</v>
      </c>
      <c r="Q559">
        <v>-671.58399999999995</v>
      </c>
      <c r="R559">
        <v>-6120.97</v>
      </c>
      <c r="S559">
        <v>-197.52500000000001</v>
      </c>
      <c r="T559">
        <v>916.97299999999996</v>
      </c>
    </row>
    <row r="560" spans="1:20" x14ac:dyDescent="0.15">
      <c r="A560">
        <v>556</v>
      </c>
      <c r="B560">
        <v>1</v>
      </c>
      <c r="C560">
        <v>-8406.19</v>
      </c>
      <c r="D560">
        <v>1434.31</v>
      </c>
      <c r="E560">
        <v>-6518.31</v>
      </c>
      <c r="F560">
        <v>6234.9</v>
      </c>
      <c r="G560">
        <v>-2766.83</v>
      </c>
      <c r="H560">
        <v>-4521.76</v>
      </c>
      <c r="I560">
        <v>-7472.5</v>
      </c>
      <c r="J560">
        <v>-3284.98</v>
      </c>
      <c r="K560">
        <v>-1659.21</v>
      </c>
      <c r="L560">
        <v>-7923.77</v>
      </c>
      <c r="M560">
        <v>-1295.3</v>
      </c>
      <c r="N560">
        <v>-1675.93</v>
      </c>
      <c r="O560">
        <v>-7788.54</v>
      </c>
      <c r="P560">
        <v>-1261.8699999999999</v>
      </c>
      <c r="Q560">
        <v>-671.58399999999995</v>
      </c>
      <c r="R560">
        <v>-6318.5</v>
      </c>
      <c r="S560">
        <v>-228.67</v>
      </c>
      <c r="T560">
        <v>908.61300000000006</v>
      </c>
    </row>
    <row r="561" spans="1:20" x14ac:dyDescent="0.15">
      <c r="A561">
        <v>557</v>
      </c>
      <c r="B561">
        <v>0</v>
      </c>
      <c r="C561">
        <v>-8414.5499999999993</v>
      </c>
      <c r="D561">
        <v>1376.61</v>
      </c>
      <c r="E561">
        <v>-6456.02</v>
      </c>
      <c r="F561">
        <v>6920.91</v>
      </c>
      <c r="G561">
        <v>-2852.71</v>
      </c>
      <c r="H561">
        <v>-4902.38</v>
      </c>
      <c r="I561">
        <v>-7661.66</v>
      </c>
      <c r="J561">
        <v>-3318.41</v>
      </c>
      <c r="K561">
        <v>-1596.92</v>
      </c>
      <c r="L561">
        <v>-7940.49</v>
      </c>
      <c r="M561">
        <v>-1241.3699999999999</v>
      </c>
      <c r="N561">
        <v>-1690.35</v>
      </c>
      <c r="O561">
        <v>-7884.27</v>
      </c>
      <c r="P561">
        <v>-1334.81</v>
      </c>
      <c r="Q561">
        <v>-765.02</v>
      </c>
      <c r="R561">
        <v>-6391.44</v>
      </c>
      <c r="S561">
        <v>-299.32</v>
      </c>
      <c r="T561">
        <v>877.46799999999996</v>
      </c>
    </row>
    <row r="562" spans="1:20" x14ac:dyDescent="0.15">
      <c r="A562">
        <v>558</v>
      </c>
      <c r="B562">
        <v>1</v>
      </c>
      <c r="C562">
        <v>-8445.7000000000007</v>
      </c>
      <c r="D562">
        <v>813.70100000000002</v>
      </c>
      <c r="E562">
        <v>-6314.72</v>
      </c>
      <c r="F562">
        <v>7631.99</v>
      </c>
      <c r="G562">
        <v>-2626.34</v>
      </c>
      <c r="H562">
        <v>-5071.0600000000004</v>
      </c>
      <c r="I562">
        <v>-7672.32</v>
      </c>
      <c r="J562">
        <v>-3505.28</v>
      </c>
      <c r="K562">
        <v>-1517.91</v>
      </c>
      <c r="L562">
        <v>-7909.35</v>
      </c>
      <c r="M562">
        <v>-1255.8</v>
      </c>
      <c r="N562">
        <v>-1667.57</v>
      </c>
      <c r="O562">
        <v>-7932.13</v>
      </c>
      <c r="P562">
        <v>-1280.8800000000001</v>
      </c>
      <c r="Q562">
        <v>-821.24400000000003</v>
      </c>
      <c r="R562">
        <v>-6430.94</v>
      </c>
      <c r="S562">
        <v>-347.185</v>
      </c>
      <c r="T562">
        <v>900.25400000000002</v>
      </c>
    </row>
    <row r="563" spans="1:20" x14ac:dyDescent="0.15">
      <c r="A563">
        <v>559</v>
      </c>
      <c r="B563">
        <v>0</v>
      </c>
      <c r="C563">
        <v>-8516.34</v>
      </c>
      <c r="D563">
        <v>204.411</v>
      </c>
      <c r="E563">
        <v>-6125.56</v>
      </c>
      <c r="F563">
        <v>8405.3700000000008</v>
      </c>
      <c r="G563">
        <v>-2349.81</v>
      </c>
      <c r="H563">
        <v>-5158.43</v>
      </c>
      <c r="I563">
        <v>-7663.96</v>
      </c>
      <c r="J563">
        <v>-3648.88</v>
      </c>
      <c r="K563">
        <v>-1438.9</v>
      </c>
      <c r="L563">
        <v>-7869.84</v>
      </c>
      <c r="M563">
        <v>-1139.58</v>
      </c>
      <c r="N563">
        <v>-1659.21</v>
      </c>
      <c r="O563">
        <v>-7909.35</v>
      </c>
      <c r="P563">
        <v>-1139.58</v>
      </c>
      <c r="Q563">
        <v>-954.18299999999999</v>
      </c>
      <c r="R563">
        <v>-6377.01</v>
      </c>
      <c r="S563">
        <v>-355.54399999999998</v>
      </c>
      <c r="T563">
        <v>908.61300000000006</v>
      </c>
    </row>
    <row r="564" spans="1:20" x14ac:dyDescent="0.15">
      <c r="A564">
        <v>560</v>
      </c>
      <c r="B564">
        <v>1</v>
      </c>
      <c r="C564">
        <v>-8595.35</v>
      </c>
      <c r="D564">
        <v>-45.568800000000003</v>
      </c>
      <c r="E564">
        <v>-5803.46</v>
      </c>
      <c r="F564">
        <v>9164.32</v>
      </c>
      <c r="G564">
        <v>-2571.59</v>
      </c>
      <c r="H564">
        <v>-5237.4399999999996</v>
      </c>
      <c r="I564">
        <v>-7757.39</v>
      </c>
      <c r="J564">
        <v>-3611.67</v>
      </c>
      <c r="K564">
        <v>-1391.03</v>
      </c>
      <c r="L564">
        <v>-7830.34</v>
      </c>
      <c r="M564">
        <v>-1106.1400000000001</v>
      </c>
      <c r="N564">
        <v>-1659.21</v>
      </c>
      <c r="O564">
        <v>-7900.99</v>
      </c>
      <c r="P564">
        <v>-981.55899999999997</v>
      </c>
      <c r="Q564">
        <v>-1018.77</v>
      </c>
      <c r="R564">
        <v>-6391.44</v>
      </c>
      <c r="S564">
        <v>-386.68900000000002</v>
      </c>
      <c r="T564">
        <v>939.75800000000004</v>
      </c>
    </row>
    <row r="565" spans="1:20" x14ac:dyDescent="0.15">
      <c r="A565">
        <v>561</v>
      </c>
      <c r="B565">
        <v>0</v>
      </c>
      <c r="C565">
        <v>-8643.2199999999993</v>
      </c>
      <c r="D565">
        <v>-79.009900000000002</v>
      </c>
      <c r="E565">
        <v>-5665.93</v>
      </c>
      <c r="F565">
        <v>10132.9</v>
      </c>
      <c r="G565">
        <v>-3145.14</v>
      </c>
      <c r="H565">
        <v>-5347.59</v>
      </c>
      <c r="I565">
        <v>-7813.62</v>
      </c>
      <c r="J565">
        <v>-3626.09</v>
      </c>
      <c r="K565">
        <v>-1258.0899999999999</v>
      </c>
      <c r="L565">
        <v>-7821.98</v>
      </c>
      <c r="M565">
        <v>-1106.1400000000001</v>
      </c>
      <c r="N565">
        <v>-1752.64</v>
      </c>
      <c r="O565">
        <v>-7900.99</v>
      </c>
      <c r="P565">
        <v>-854.68499999999995</v>
      </c>
      <c r="Q565">
        <v>-995.98400000000004</v>
      </c>
      <c r="R565">
        <v>-6430.94</v>
      </c>
      <c r="S565">
        <v>-395.04899999999998</v>
      </c>
      <c r="T565">
        <v>979.26300000000003</v>
      </c>
    </row>
    <row r="566" spans="1:20" x14ac:dyDescent="0.15">
      <c r="A566">
        <v>562</v>
      </c>
      <c r="B566">
        <v>1</v>
      </c>
      <c r="C566">
        <v>-8713.8700000000008</v>
      </c>
      <c r="D566">
        <v>-79.009900000000002</v>
      </c>
      <c r="E566">
        <v>-5649.2</v>
      </c>
      <c r="F566">
        <v>11066.6</v>
      </c>
      <c r="G566">
        <v>-3932.94</v>
      </c>
      <c r="H566">
        <v>-5715.26</v>
      </c>
      <c r="I566">
        <v>-7884.27</v>
      </c>
      <c r="J566">
        <v>-3572.17</v>
      </c>
      <c r="K566">
        <v>-1131.22</v>
      </c>
      <c r="L566">
        <v>-7821.98</v>
      </c>
      <c r="M566">
        <v>-1074.99</v>
      </c>
      <c r="N566">
        <v>-1808.87</v>
      </c>
      <c r="O566">
        <v>-7869.84</v>
      </c>
      <c r="P566">
        <v>-736.17100000000005</v>
      </c>
      <c r="Q566">
        <v>-1049.9100000000001</v>
      </c>
      <c r="R566">
        <v>-6532.74</v>
      </c>
      <c r="S566">
        <v>-363.90499999999997</v>
      </c>
      <c r="T566">
        <v>987.62300000000005</v>
      </c>
    </row>
    <row r="567" spans="1:20" x14ac:dyDescent="0.15">
      <c r="A567">
        <v>563</v>
      </c>
      <c r="B567">
        <v>0</v>
      </c>
      <c r="C567">
        <v>-8730.59</v>
      </c>
      <c r="D567">
        <v>-172.44200000000001</v>
      </c>
      <c r="E567">
        <v>-5618.06</v>
      </c>
      <c r="F567">
        <v>11881.8</v>
      </c>
      <c r="G567">
        <v>-4700.25</v>
      </c>
      <c r="H567">
        <v>-6180.95</v>
      </c>
      <c r="I567">
        <v>-7776.41</v>
      </c>
      <c r="J567">
        <v>-3648.88</v>
      </c>
      <c r="K567">
        <v>-1043.8499999999999</v>
      </c>
      <c r="L567">
        <v>-7728.54</v>
      </c>
      <c r="M567">
        <v>-973.20100000000002</v>
      </c>
      <c r="N567">
        <v>-1786.08</v>
      </c>
      <c r="O567">
        <v>-7799.19</v>
      </c>
      <c r="P567">
        <v>-648.80100000000004</v>
      </c>
      <c r="Q567">
        <v>-1222.3499999999999</v>
      </c>
      <c r="R567">
        <v>-6526.67</v>
      </c>
      <c r="S567">
        <v>-324.39999999999998</v>
      </c>
      <c r="T567">
        <v>1018.77</v>
      </c>
    </row>
    <row r="568" spans="1:20" x14ac:dyDescent="0.15">
      <c r="A568">
        <v>564</v>
      </c>
      <c r="B568">
        <v>1</v>
      </c>
      <c r="C568">
        <v>-8792.8799999999992</v>
      </c>
      <c r="D568">
        <v>-259.81200000000001</v>
      </c>
      <c r="E568">
        <v>-5671.99</v>
      </c>
      <c r="F568">
        <v>12796.5</v>
      </c>
      <c r="G568">
        <v>-5201.6899999999996</v>
      </c>
      <c r="H568">
        <v>-6561.58</v>
      </c>
      <c r="I568">
        <v>-7742.97</v>
      </c>
      <c r="J568">
        <v>-3580.53</v>
      </c>
      <c r="K568">
        <v>-902.553</v>
      </c>
      <c r="L568">
        <v>-7641.17</v>
      </c>
      <c r="M568">
        <v>-823.54300000000001</v>
      </c>
      <c r="N568">
        <v>-1777.72</v>
      </c>
      <c r="O568">
        <v>-7689.04</v>
      </c>
      <c r="P568">
        <v>-569.79100000000005</v>
      </c>
      <c r="Q568">
        <v>-1419.88</v>
      </c>
      <c r="R568">
        <v>-6456.03</v>
      </c>
      <c r="S568">
        <v>-284.89600000000002</v>
      </c>
      <c r="T568">
        <v>1027.1300000000001</v>
      </c>
    </row>
    <row r="569" spans="1:20" x14ac:dyDescent="0.15">
      <c r="A569">
        <v>565</v>
      </c>
      <c r="B569">
        <v>0</v>
      </c>
      <c r="C569">
        <v>-8871.89</v>
      </c>
      <c r="D569">
        <v>-556.827</v>
      </c>
      <c r="E569">
        <v>-5657.57</v>
      </c>
      <c r="F569">
        <v>13588.8</v>
      </c>
      <c r="G569">
        <v>-5823.1</v>
      </c>
      <c r="H569">
        <v>-6979.41</v>
      </c>
      <c r="I569">
        <v>-7805.25</v>
      </c>
      <c r="J569">
        <v>-3462.01</v>
      </c>
      <c r="K569">
        <v>-806.82100000000003</v>
      </c>
      <c r="L569">
        <v>-7562.16</v>
      </c>
      <c r="M569">
        <v>-634.38099999999997</v>
      </c>
      <c r="N569">
        <v>-1902.3</v>
      </c>
      <c r="O569">
        <v>-7632.81</v>
      </c>
      <c r="P569">
        <v>-584.21299999999997</v>
      </c>
      <c r="Q569">
        <v>-1555.11</v>
      </c>
      <c r="R569">
        <v>-6345.87</v>
      </c>
      <c r="S569">
        <v>-214.24700000000001</v>
      </c>
      <c r="T569">
        <v>1120.56</v>
      </c>
    </row>
    <row r="570" spans="1:20" x14ac:dyDescent="0.15">
      <c r="A570">
        <v>566</v>
      </c>
      <c r="B570">
        <v>1</v>
      </c>
      <c r="C570">
        <v>-8919.75</v>
      </c>
      <c r="D570">
        <v>-943.51099999999997</v>
      </c>
      <c r="E570">
        <v>-5524.63</v>
      </c>
      <c r="F570">
        <v>14152.6</v>
      </c>
      <c r="G570">
        <v>-6681.54</v>
      </c>
      <c r="H570">
        <v>-7663.1</v>
      </c>
      <c r="I570">
        <v>-7821.98</v>
      </c>
      <c r="J570">
        <v>-3343.5</v>
      </c>
      <c r="K570">
        <v>-634.38199999999995</v>
      </c>
      <c r="L570">
        <v>-7452.01</v>
      </c>
      <c r="M570">
        <v>-499.14400000000001</v>
      </c>
      <c r="N570">
        <v>-2029.17</v>
      </c>
      <c r="O570">
        <v>-7531.02</v>
      </c>
      <c r="P570">
        <v>-530.28700000000003</v>
      </c>
      <c r="Q570">
        <v>-1611.34</v>
      </c>
      <c r="R570">
        <v>-6289.65</v>
      </c>
      <c r="S570">
        <v>-197.52500000000001</v>
      </c>
      <c r="T570">
        <v>1207.93</v>
      </c>
    </row>
    <row r="571" spans="1:20" x14ac:dyDescent="0.15">
      <c r="A571">
        <v>567</v>
      </c>
      <c r="B571">
        <v>0</v>
      </c>
      <c r="C571">
        <v>-8990.4</v>
      </c>
      <c r="D571">
        <v>-1307.4100000000001</v>
      </c>
      <c r="E571">
        <v>-5428.9</v>
      </c>
      <c r="F571">
        <v>14821.9</v>
      </c>
      <c r="G571">
        <v>-7901.58</v>
      </c>
      <c r="H571">
        <v>-8631.69</v>
      </c>
      <c r="I571">
        <v>-7821.98</v>
      </c>
      <c r="J571">
        <v>-3162.7</v>
      </c>
      <c r="K571">
        <v>-530.28800000000001</v>
      </c>
      <c r="L571">
        <v>-7333.5</v>
      </c>
      <c r="M571">
        <v>-474.05900000000003</v>
      </c>
      <c r="N571">
        <v>-2147.69</v>
      </c>
      <c r="O571">
        <v>-7412.51</v>
      </c>
      <c r="P571">
        <v>-482.42099999999999</v>
      </c>
      <c r="Q571">
        <v>-1713.13</v>
      </c>
      <c r="R571">
        <v>-6250.14</v>
      </c>
      <c r="S571">
        <v>-197.52500000000001</v>
      </c>
      <c r="T571">
        <v>1255.8</v>
      </c>
    </row>
    <row r="572" spans="1:20" x14ac:dyDescent="0.15">
      <c r="A572">
        <v>568</v>
      </c>
      <c r="B572">
        <v>1</v>
      </c>
      <c r="C572">
        <v>-9069.41</v>
      </c>
      <c r="D572">
        <v>-1476.1</v>
      </c>
      <c r="E572">
        <v>-5225.32</v>
      </c>
      <c r="F572">
        <v>15688.7</v>
      </c>
      <c r="G572">
        <v>-9267.52</v>
      </c>
      <c r="H572">
        <v>-9503.1</v>
      </c>
      <c r="I572">
        <v>-7915.4</v>
      </c>
      <c r="J572">
        <v>-2871.75</v>
      </c>
      <c r="K572">
        <v>-513.56399999999996</v>
      </c>
      <c r="L572">
        <v>-7246.13</v>
      </c>
      <c r="M572">
        <v>-380.63099999999997</v>
      </c>
      <c r="N572">
        <v>-2203.91</v>
      </c>
      <c r="O572">
        <v>-7325.14</v>
      </c>
      <c r="P572">
        <v>-411.774</v>
      </c>
      <c r="Q572">
        <v>-1800.5</v>
      </c>
      <c r="R572">
        <v>-6148.35</v>
      </c>
      <c r="S572">
        <v>-228.667</v>
      </c>
      <c r="T572">
        <v>1326.44</v>
      </c>
    </row>
    <row r="573" spans="1:20" x14ac:dyDescent="0.15">
      <c r="A573">
        <v>569</v>
      </c>
      <c r="B573">
        <v>0</v>
      </c>
      <c r="C573">
        <v>-9086.1299999999992</v>
      </c>
      <c r="D573">
        <v>-1501.19</v>
      </c>
      <c r="E573">
        <v>-5206.29</v>
      </c>
      <c r="F573">
        <v>16784.099999999999</v>
      </c>
      <c r="G573">
        <v>-10432.200000000001</v>
      </c>
      <c r="H573">
        <v>-9865.56</v>
      </c>
      <c r="I573">
        <v>-7940.49</v>
      </c>
      <c r="J573">
        <v>-2618</v>
      </c>
      <c r="K573">
        <v>-451.279</v>
      </c>
      <c r="L573">
        <v>-7104.83</v>
      </c>
      <c r="M573">
        <v>-448.97199999999998</v>
      </c>
      <c r="N573">
        <v>-2243.42</v>
      </c>
      <c r="O573">
        <v>-7339.55</v>
      </c>
      <c r="P573">
        <v>-363.90699999999998</v>
      </c>
      <c r="Q573">
        <v>-1941.8</v>
      </c>
      <c r="R573">
        <v>-5967.55</v>
      </c>
      <c r="S573">
        <v>-268.17200000000003</v>
      </c>
      <c r="T573">
        <v>1467.74</v>
      </c>
    </row>
    <row r="574" spans="1:20" x14ac:dyDescent="0.15">
      <c r="A574">
        <v>570</v>
      </c>
      <c r="B574">
        <v>1</v>
      </c>
      <c r="C574">
        <v>-8992.7099999999991</v>
      </c>
      <c r="D574">
        <v>-1345.48</v>
      </c>
      <c r="E574">
        <v>-5090.08</v>
      </c>
      <c r="F574">
        <v>17836.3</v>
      </c>
      <c r="G574">
        <v>-11071.2</v>
      </c>
      <c r="H574">
        <v>-9915.74</v>
      </c>
      <c r="I574">
        <v>-7909.35</v>
      </c>
      <c r="J574">
        <v>-2505.54</v>
      </c>
      <c r="K574">
        <v>-465.697</v>
      </c>
      <c r="L574">
        <v>-7071.38</v>
      </c>
      <c r="M574">
        <v>-442.91699999999997</v>
      </c>
      <c r="N574">
        <v>-2314.0700000000002</v>
      </c>
      <c r="O574">
        <v>-7285.63</v>
      </c>
      <c r="P574">
        <v>-448.971</v>
      </c>
      <c r="Q574">
        <v>-2099.8200000000002</v>
      </c>
      <c r="R574">
        <v>-5801.17</v>
      </c>
      <c r="S574">
        <v>-338.81900000000002</v>
      </c>
      <c r="T574">
        <v>1563.47</v>
      </c>
    </row>
    <row r="575" spans="1:20" x14ac:dyDescent="0.15">
      <c r="A575">
        <v>571</v>
      </c>
      <c r="B575">
        <v>0</v>
      </c>
      <c r="C575">
        <v>-8998.76</v>
      </c>
      <c r="D575">
        <v>-1054.53</v>
      </c>
      <c r="E575">
        <v>-4900.92</v>
      </c>
      <c r="F575">
        <v>18520.900000000001</v>
      </c>
      <c r="G575">
        <v>-11148.8</v>
      </c>
      <c r="H575">
        <v>-9542.0300000000007</v>
      </c>
      <c r="I575">
        <v>-8025.55</v>
      </c>
      <c r="J575">
        <v>-2457.67</v>
      </c>
      <c r="K575">
        <v>-349.49099999999999</v>
      </c>
      <c r="L575">
        <v>-7102.52</v>
      </c>
      <c r="M575">
        <v>-247.702</v>
      </c>
      <c r="N575">
        <v>-2268.5100000000002</v>
      </c>
      <c r="O575">
        <v>-7362.33</v>
      </c>
      <c r="P575">
        <v>-474.05900000000003</v>
      </c>
      <c r="Q575">
        <v>-2288.98</v>
      </c>
      <c r="R575">
        <v>-5767.72</v>
      </c>
      <c r="S575">
        <v>-355.54399999999998</v>
      </c>
      <c r="T575">
        <v>1642.48</v>
      </c>
    </row>
    <row r="576" spans="1:20" x14ac:dyDescent="0.15">
      <c r="A576">
        <v>572</v>
      </c>
      <c r="B576">
        <v>1</v>
      </c>
      <c r="C576">
        <v>-9038.27</v>
      </c>
      <c r="D576">
        <v>-800.77200000000005</v>
      </c>
      <c r="E576">
        <v>-4890.25</v>
      </c>
      <c r="F576">
        <v>18957.7</v>
      </c>
      <c r="G576">
        <v>-10642.1</v>
      </c>
      <c r="H576">
        <v>-8320.57</v>
      </c>
      <c r="I576">
        <v>-8152.43</v>
      </c>
      <c r="J576">
        <v>-2480.4499999999998</v>
      </c>
      <c r="K576">
        <v>-347.18099999999998</v>
      </c>
      <c r="L576">
        <v>-7235.46</v>
      </c>
      <c r="M576">
        <v>-259.80799999999999</v>
      </c>
      <c r="N576">
        <v>-2345.21</v>
      </c>
      <c r="O576">
        <v>-7543.13</v>
      </c>
      <c r="P576">
        <v>-474.05900000000003</v>
      </c>
      <c r="Q576">
        <v>-2424.2199999999998</v>
      </c>
      <c r="R576">
        <v>-5861.15</v>
      </c>
      <c r="S576">
        <v>-448.97</v>
      </c>
      <c r="T576">
        <v>1659.21</v>
      </c>
    </row>
    <row r="577" spans="1:20" x14ac:dyDescent="0.15">
      <c r="A577">
        <v>573</v>
      </c>
      <c r="B577">
        <v>0</v>
      </c>
      <c r="C577">
        <v>-9015.49</v>
      </c>
      <c r="D577">
        <v>-563.74400000000003</v>
      </c>
      <c r="E577">
        <v>-5054.32</v>
      </c>
      <c r="F577">
        <v>19321.7</v>
      </c>
      <c r="G577">
        <v>-9574.06</v>
      </c>
      <c r="H577">
        <v>-6431.28</v>
      </c>
      <c r="I577">
        <v>-8333.23</v>
      </c>
      <c r="J577">
        <v>-2582.2399999999998</v>
      </c>
      <c r="K577">
        <v>-448.96899999999999</v>
      </c>
      <c r="L577">
        <v>-7455.76</v>
      </c>
      <c r="M577">
        <v>-338.81799999999998</v>
      </c>
      <c r="N577">
        <v>-2339.15</v>
      </c>
      <c r="O577">
        <v>-7834.08</v>
      </c>
      <c r="P577">
        <v>-567.48400000000004</v>
      </c>
      <c r="Q577">
        <v>-2324.7399999999998</v>
      </c>
      <c r="R577">
        <v>-6166.51</v>
      </c>
      <c r="S577">
        <v>-536.34299999999996</v>
      </c>
      <c r="T577">
        <v>1690.35</v>
      </c>
    </row>
    <row r="578" spans="1:20" x14ac:dyDescent="0.15">
      <c r="A578">
        <v>574</v>
      </c>
      <c r="B578">
        <v>1</v>
      </c>
      <c r="C578">
        <v>-8913.7000000000007</v>
      </c>
      <c r="D578">
        <v>-482.423</v>
      </c>
      <c r="E578">
        <v>-5096.1400000000003</v>
      </c>
      <c r="F578">
        <v>19832.900000000001</v>
      </c>
      <c r="G578">
        <v>-8482.34</v>
      </c>
      <c r="H578">
        <v>-4603.38</v>
      </c>
      <c r="I578">
        <v>-8624.18</v>
      </c>
      <c r="J578">
        <v>-2731.89</v>
      </c>
      <c r="K578">
        <v>-474.05900000000003</v>
      </c>
      <c r="L578">
        <v>-7692.79</v>
      </c>
      <c r="M578">
        <v>-417.827</v>
      </c>
      <c r="N578">
        <v>-2330.79</v>
      </c>
      <c r="O578">
        <v>-8181.26</v>
      </c>
      <c r="P578">
        <v>-779.423</v>
      </c>
      <c r="Q578">
        <v>-2104.44</v>
      </c>
      <c r="R578">
        <v>-6677.76</v>
      </c>
      <c r="S578">
        <v>-584.21100000000001</v>
      </c>
      <c r="T578">
        <v>1760.99</v>
      </c>
    </row>
    <row r="579" spans="1:20" x14ac:dyDescent="0.15">
      <c r="A579">
        <v>575</v>
      </c>
      <c r="B579">
        <v>0</v>
      </c>
      <c r="C579">
        <v>-8950.89</v>
      </c>
      <c r="D579">
        <v>-287.21199999999999</v>
      </c>
      <c r="E579">
        <v>-5033.8500000000004</v>
      </c>
      <c r="F579">
        <v>20043.400000000001</v>
      </c>
      <c r="G579">
        <v>-8100.82</v>
      </c>
      <c r="H579">
        <v>-3105.94</v>
      </c>
      <c r="I579">
        <v>-8815.65</v>
      </c>
      <c r="J579">
        <v>-2765.35</v>
      </c>
      <c r="K579">
        <v>-411.77699999999999</v>
      </c>
      <c r="L579">
        <v>-8085.52</v>
      </c>
      <c r="M579">
        <v>-465.69499999999999</v>
      </c>
      <c r="N579">
        <v>-2330.79</v>
      </c>
      <c r="O579">
        <v>-8443.3799999999992</v>
      </c>
      <c r="P579">
        <v>-1234.44</v>
      </c>
      <c r="Q579">
        <v>-1929.69</v>
      </c>
      <c r="R579">
        <v>-7106.26</v>
      </c>
      <c r="S579">
        <v>-623.71500000000003</v>
      </c>
      <c r="T579">
        <v>1715.44</v>
      </c>
    </row>
    <row r="580" spans="1:20" x14ac:dyDescent="0.15">
      <c r="A580">
        <v>576</v>
      </c>
      <c r="B580">
        <v>1</v>
      </c>
      <c r="C580">
        <v>-9154.4599999999991</v>
      </c>
      <c r="D580">
        <v>-268.17</v>
      </c>
      <c r="E580">
        <v>-5172.83</v>
      </c>
      <c r="F580">
        <v>20068.5</v>
      </c>
      <c r="G580">
        <v>-9086.65</v>
      </c>
      <c r="H580">
        <v>-1590.36</v>
      </c>
      <c r="I580">
        <v>-8942.5300000000007</v>
      </c>
      <c r="J580">
        <v>-2983.33</v>
      </c>
      <c r="K580">
        <v>-426.19</v>
      </c>
      <c r="L580">
        <v>-8395.51</v>
      </c>
      <c r="M580">
        <v>-505.2</v>
      </c>
      <c r="N580">
        <v>-2330.79</v>
      </c>
      <c r="O580">
        <v>-8711.5499999999993</v>
      </c>
      <c r="P580">
        <v>-1592.29</v>
      </c>
      <c r="Q580">
        <v>-1833.95</v>
      </c>
      <c r="R580">
        <v>-7407.88</v>
      </c>
      <c r="S580">
        <v>-663.22</v>
      </c>
      <c r="T580">
        <v>1729.85</v>
      </c>
    </row>
    <row r="581" spans="1:20" x14ac:dyDescent="0.15">
      <c r="A581">
        <v>577</v>
      </c>
      <c r="B581">
        <v>0</v>
      </c>
      <c r="C581">
        <v>-9329.2099999999991</v>
      </c>
      <c r="D581">
        <v>-556.79999999999995</v>
      </c>
      <c r="E581">
        <v>-5401.49</v>
      </c>
      <c r="F581">
        <v>20099.599999999999</v>
      </c>
      <c r="G581">
        <v>-12819.3</v>
      </c>
      <c r="H581">
        <v>-3008.03</v>
      </c>
      <c r="I581">
        <v>-9029.9</v>
      </c>
      <c r="J581">
        <v>-3259.86</v>
      </c>
      <c r="K581">
        <v>-496.83499999999998</v>
      </c>
      <c r="L581">
        <v>-8672.0400000000009</v>
      </c>
      <c r="M581">
        <v>-513.56399999999996</v>
      </c>
      <c r="N581">
        <v>-2393.0700000000002</v>
      </c>
      <c r="O581">
        <v>-8925.7999999999993</v>
      </c>
      <c r="P581">
        <v>-1814.91</v>
      </c>
      <c r="Q581">
        <v>-1505.82</v>
      </c>
      <c r="R581">
        <v>-7590.99</v>
      </c>
      <c r="S581">
        <v>-733.86500000000001</v>
      </c>
      <c r="T581">
        <v>1707.08</v>
      </c>
    </row>
    <row r="582" spans="1:20" x14ac:dyDescent="0.15">
      <c r="A582">
        <v>578</v>
      </c>
      <c r="B582">
        <v>1</v>
      </c>
      <c r="C582">
        <v>-9611.7900000000009</v>
      </c>
      <c r="D582">
        <v>-943.47699999999998</v>
      </c>
      <c r="E582">
        <v>-5482.82</v>
      </c>
      <c r="F582">
        <v>19454.099999999999</v>
      </c>
      <c r="G582">
        <v>-15834.1</v>
      </c>
      <c r="H582">
        <v>-4877.72</v>
      </c>
      <c r="I582">
        <v>-9077.77</v>
      </c>
      <c r="J582">
        <v>-3318.41</v>
      </c>
      <c r="K582">
        <v>-482.42399999999998</v>
      </c>
      <c r="L582">
        <v>-8979.7099999999991</v>
      </c>
      <c r="M582">
        <v>-482.42399999999998</v>
      </c>
      <c r="N582">
        <v>-2347.52</v>
      </c>
      <c r="O582">
        <v>-9092.18</v>
      </c>
      <c r="P582">
        <v>-1856.73</v>
      </c>
      <c r="Q582">
        <v>-1141.92</v>
      </c>
      <c r="R582">
        <v>-7686.73</v>
      </c>
      <c r="S582">
        <v>-844.01300000000003</v>
      </c>
      <c r="T582">
        <v>1760.99</v>
      </c>
    </row>
    <row r="583" spans="1:20" x14ac:dyDescent="0.15">
      <c r="A583">
        <v>579</v>
      </c>
      <c r="B583">
        <v>0</v>
      </c>
      <c r="C583">
        <v>-10083.5</v>
      </c>
      <c r="D583">
        <v>-1182.82</v>
      </c>
      <c r="E583">
        <v>-5584.6</v>
      </c>
      <c r="F583">
        <v>16974.099999999999</v>
      </c>
      <c r="G583">
        <v>-16923.900000000001</v>
      </c>
      <c r="H583">
        <v>-5254.16</v>
      </c>
      <c r="I583">
        <v>-9241.83</v>
      </c>
      <c r="J583">
        <v>-3442.97</v>
      </c>
      <c r="K583">
        <v>-474.05900000000003</v>
      </c>
      <c r="L583">
        <v>-9389.16</v>
      </c>
      <c r="M583">
        <v>-474.05900000000003</v>
      </c>
      <c r="N583">
        <v>-2237.37</v>
      </c>
      <c r="O583">
        <v>-9281.33</v>
      </c>
      <c r="P583">
        <v>-1763.31</v>
      </c>
      <c r="Q583">
        <v>-724.1</v>
      </c>
      <c r="R583">
        <v>-7796.88</v>
      </c>
      <c r="S583">
        <v>-962.52700000000004</v>
      </c>
      <c r="T583">
        <v>1777.72</v>
      </c>
    </row>
    <row r="584" spans="1:20" x14ac:dyDescent="0.15">
      <c r="A584">
        <v>580</v>
      </c>
      <c r="B584">
        <v>1</v>
      </c>
      <c r="C584">
        <v>-10752.8</v>
      </c>
      <c r="D584">
        <v>-1286.93</v>
      </c>
      <c r="E584">
        <v>-5796.53</v>
      </c>
      <c r="F584">
        <v>13147.7</v>
      </c>
      <c r="G584">
        <v>-17035</v>
      </c>
      <c r="H584">
        <v>-6779.97</v>
      </c>
      <c r="I584">
        <v>-9377.08</v>
      </c>
      <c r="J584">
        <v>-3383.02</v>
      </c>
      <c r="K584">
        <v>-442.92</v>
      </c>
      <c r="L584">
        <v>-9823.7099999999991</v>
      </c>
      <c r="M584">
        <v>-567.47699999999998</v>
      </c>
      <c r="N584">
        <v>-2118.86</v>
      </c>
      <c r="O584">
        <v>-9541.14</v>
      </c>
      <c r="P584">
        <v>-1239.99</v>
      </c>
      <c r="Q584">
        <v>-538.66099999999994</v>
      </c>
      <c r="R584">
        <v>-7977.67</v>
      </c>
      <c r="S584">
        <v>-1018.76</v>
      </c>
      <c r="T584">
        <v>1777.72</v>
      </c>
    </row>
    <row r="585" spans="1:20" x14ac:dyDescent="0.15">
      <c r="A585">
        <v>581</v>
      </c>
      <c r="B585">
        <v>0</v>
      </c>
      <c r="C585">
        <v>-11214.7</v>
      </c>
      <c r="D585">
        <v>-1210.25</v>
      </c>
      <c r="E585">
        <v>-5846.73</v>
      </c>
      <c r="F585">
        <v>10822.5</v>
      </c>
      <c r="G585">
        <v>-17120</v>
      </c>
      <c r="H585">
        <v>-6131.17</v>
      </c>
      <c r="I585">
        <v>-9526.73</v>
      </c>
      <c r="J585">
        <v>-3389.06</v>
      </c>
      <c r="K585">
        <v>-403.41500000000002</v>
      </c>
      <c r="L585">
        <v>-10102.6</v>
      </c>
      <c r="M585">
        <v>-499.15699999999998</v>
      </c>
      <c r="N585">
        <v>-2093.7600000000002</v>
      </c>
      <c r="O585">
        <v>-9879.9500000000007</v>
      </c>
      <c r="P585">
        <v>-327.66500000000002</v>
      </c>
      <c r="Q585">
        <v>-980.64800000000002</v>
      </c>
      <c r="R585">
        <v>-8144.06</v>
      </c>
      <c r="S585">
        <v>-1089.4100000000001</v>
      </c>
      <c r="T585">
        <v>1777.72</v>
      </c>
    </row>
    <row r="586" spans="1:20" x14ac:dyDescent="0.15">
      <c r="A586">
        <v>582</v>
      </c>
      <c r="B586">
        <v>1</v>
      </c>
      <c r="C586">
        <v>-11298.4</v>
      </c>
      <c r="D586">
        <v>-842.62199999999996</v>
      </c>
      <c r="E586">
        <v>-5566.48</v>
      </c>
      <c r="F586">
        <v>11456.9</v>
      </c>
      <c r="G586">
        <v>-17456.5</v>
      </c>
      <c r="H586">
        <v>-3947.27</v>
      </c>
      <c r="I586">
        <v>-9778.16</v>
      </c>
      <c r="J586">
        <v>-3490.84</v>
      </c>
      <c r="K586">
        <v>-395.04899999999998</v>
      </c>
      <c r="L586">
        <v>-10090.5</v>
      </c>
      <c r="M586">
        <v>-411.78199999999998</v>
      </c>
      <c r="N586">
        <v>-2062.62</v>
      </c>
      <c r="O586">
        <v>-10266.6</v>
      </c>
      <c r="P586">
        <v>473.12099999999998</v>
      </c>
      <c r="Q586">
        <v>-1604.36</v>
      </c>
      <c r="R586">
        <v>-8239.7999999999993</v>
      </c>
      <c r="S586">
        <v>-1106.1400000000001</v>
      </c>
      <c r="T586">
        <v>1684.31</v>
      </c>
    </row>
    <row r="587" spans="1:20" x14ac:dyDescent="0.15">
      <c r="A587">
        <v>583</v>
      </c>
      <c r="B587">
        <v>0</v>
      </c>
      <c r="C587">
        <v>-11236.1</v>
      </c>
      <c r="D587">
        <v>-532.62400000000002</v>
      </c>
      <c r="E587">
        <v>-5366.63</v>
      </c>
      <c r="F587">
        <v>12386.9</v>
      </c>
      <c r="G587">
        <v>-17415.599999999999</v>
      </c>
      <c r="H587">
        <v>-634.46400000000006</v>
      </c>
      <c r="I587">
        <v>-10085.799999999999</v>
      </c>
      <c r="J587">
        <v>-3484.8</v>
      </c>
      <c r="K587">
        <v>-363.911</v>
      </c>
      <c r="L587">
        <v>-10167.200000000001</v>
      </c>
      <c r="M587">
        <v>-395.04899999999998</v>
      </c>
      <c r="N587">
        <v>-2116.5300000000002</v>
      </c>
      <c r="O587">
        <v>-10568.3</v>
      </c>
      <c r="P587">
        <v>694.35599999999999</v>
      </c>
      <c r="Q587">
        <v>-1738.22</v>
      </c>
      <c r="R587">
        <v>-8349.9500000000007</v>
      </c>
      <c r="S587">
        <v>-1075</v>
      </c>
      <c r="T587">
        <v>1721.48</v>
      </c>
    </row>
    <row r="588" spans="1:20" x14ac:dyDescent="0.15">
      <c r="A588">
        <v>584</v>
      </c>
      <c r="B588">
        <v>1</v>
      </c>
      <c r="C588">
        <v>-11188.3</v>
      </c>
      <c r="D588">
        <v>-318.36799999999999</v>
      </c>
      <c r="E588">
        <v>-5146.34</v>
      </c>
      <c r="F588">
        <v>13247.6</v>
      </c>
      <c r="G588">
        <v>-15731.8</v>
      </c>
      <c r="H588">
        <v>2578.44</v>
      </c>
      <c r="I588">
        <v>-10308.5</v>
      </c>
      <c r="J588">
        <v>-3507.57</v>
      </c>
      <c r="K588">
        <v>-355.54399999999998</v>
      </c>
      <c r="L588">
        <v>-10441.4</v>
      </c>
      <c r="M588">
        <v>-363.911</v>
      </c>
      <c r="N588">
        <v>-2195.54</v>
      </c>
      <c r="O588">
        <v>-10689.1</v>
      </c>
      <c r="P588">
        <v>306.291</v>
      </c>
      <c r="Q588">
        <v>-1675.94</v>
      </c>
      <c r="R588">
        <v>-8655.2900000000009</v>
      </c>
      <c r="S588">
        <v>-1035.49</v>
      </c>
      <c r="T588">
        <v>1738.22</v>
      </c>
    </row>
    <row r="589" spans="1:20" x14ac:dyDescent="0.15">
      <c r="A589">
        <v>585</v>
      </c>
      <c r="B589">
        <v>0</v>
      </c>
      <c r="C589">
        <v>-11335.6</v>
      </c>
      <c r="D589">
        <v>-245.39599999999999</v>
      </c>
      <c r="E589">
        <v>-5033.8599999999997</v>
      </c>
      <c r="F589">
        <v>14116.7</v>
      </c>
      <c r="G589">
        <v>-13482.4</v>
      </c>
      <c r="H589">
        <v>3768.75</v>
      </c>
      <c r="I589">
        <v>-10537.1</v>
      </c>
      <c r="J589">
        <v>-3640.49</v>
      </c>
      <c r="K589">
        <v>-262.13</v>
      </c>
      <c r="L589">
        <v>-10601.7</v>
      </c>
      <c r="M589">
        <v>-417.82100000000003</v>
      </c>
      <c r="N589">
        <v>-2274.5500000000002</v>
      </c>
      <c r="O589">
        <v>-10737</v>
      </c>
      <c r="P589">
        <v>-362.96100000000001</v>
      </c>
      <c r="Q589">
        <v>-1690.35</v>
      </c>
      <c r="R589">
        <v>-9135.3799999999992</v>
      </c>
      <c r="S589">
        <v>-1027.1300000000001</v>
      </c>
      <c r="T589">
        <v>1738.22</v>
      </c>
    </row>
    <row r="590" spans="1:20" x14ac:dyDescent="0.15">
      <c r="A590">
        <v>586</v>
      </c>
      <c r="B590">
        <v>1</v>
      </c>
      <c r="C590">
        <v>-11595.4</v>
      </c>
      <c r="D590">
        <v>-174.75399999999999</v>
      </c>
      <c r="E590">
        <v>-5172.82</v>
      </c>
      <c r="F590">
        <v>14176.2</v>
      </c>
      <c r="G590">
        <v>-11782.7</v>
      </c>
      <c r="H590">
        <v>3786.44</v>
      </c>
      <c r="I590">
        <v>-10711.9</v>
      </c>
      <c r="J590">
        <v>-3798.51</v>
      </c>
      <c r="K590">
        <v>-143.61600000000001</v>
      </c>
      <c r="L590">
        <v>-10408.9</v>
      </c>
      <c r="M590">
        <v>-465.69200000000001</v>
      </c>
      <c r="N590">
        <v>-2415.84</v>
      </c>
      <c r="O590">
        <v>-10714.2</v>
      </c>
      <c r="P590">
        <v>-918.35699999999997</v>
      </c>
      <c r="Q590">
        <v>-2072.37</v>
      </c>
      <c r="R590">
        <v>-9462.1200000000008</v>
      </c>
      <c r="S590">
        <v>-1027.1300000000001</v>
      </c>
      <c r="T590">
        <v>1644.8</v>
      </c>
    </row>
    <row r="591" spans="1:20" x14ac:dyDescent="0.15">
      <c r="A591">
        <v>587</v>
      </c>
      <c r="B591">
        <v>0</v>
      </c>
      <c r="C591">
        <v>-11871.9</v>
      </c>
      <c r="D591">
        <v>-64.606700000000004</v>
      </c>
      <c r="E591">
        <v>-5681.72</v>
      </c>
      <c r="F591">
        <v>13769.1</v>
      </c>
      <c r="G591">
        <v>-10958.2</v>
      </c>
      <c r="H591">
        <v>2569.7399999999998</v>
      </c>
      <c r="I591">
        <v>-10745.3</v>
      </c>
      <c r="J591">
        <v>-3987.67</v>
      </c>
      <c r="K591">
        <v>-87.377099999999999</v>
      </c>
      <c r="L591">
        <v>-10163.5</v>
      </c>
      <c r="M591">
        <v>-629.74699999999996</v>
      </c>
      <c r="N591">
        <v>-2573.86</v>
      </c>
      <c r="O591">
        <v>-10581.3</v>
      </c>
      <c r="P591">
        <v>-1089.4000000000001</v>
      </c>
      <c r="Q591">
        <v>-2577.56</v>
      </c>
      <c r="R591">
        <v>-9396.14</v>
      </c>
      <c r="S591">
        <v>-995.99099999999999</v>
      </c>
      <c r="T591">
        <v>1650.84</v>
      </c>
    </row>
    <row r="592" spans="1:20" x14ac:dyDescent="0.15">
      <c r="A592">
        <v>588</v>
      </c>
      <c r="B592">
        <v>1</v>
      </c>
      <c r="C592">
        <v>-12086.2</v>
      </c>
      <c r="D592">
        <v>-70.642399999999995</v>
      </c>
      <c r="E592">
        <v>-6274.29</v>
      </c>
      <c r="F592">
        <v>13668.7</v>
      </c>
      <c r="G592">
        <v>-9392.0300000000007</v>
      </c>
      <c r="H592">
        <v>-52.391500000000001</v>
      </c>
      <c r="I592">
        <v>-10838.8</v>
      </c>
      <c r="J592">
        <v>-4309.74</v>
      </c>
      <c r="K592">
        <v>-16.7349</v>
      </c>
      <c r="L592">
        <v>-9864.16</v>
      </c>
      <c r="M592">
        <v>-796.13400000000001</v>
      </c>
      <c r="N592">
        <v>-2794.15</v>
      </c>
      <c r="O592">
        <v>-10361</v>
      </c>
      <c r="P592">
        <v>-950.45100000000002</v>
      </c>
      <c r="Q592">
        <v>-3091.12</v>
      </c>
      <c r="R592">
        <v>-9051.2900000000009</v>
      </c>
      <c r="S592">
        <v>-863.07299999999998</v>
      </c>
      <c r="T592">
        <v>1814.89</v>
      </c>
    </row>
    <row r="593" spans="1:20" x14ac:dyDescent="0.15">
      <c r="A593">
        <v>589</v>
      </c>
      <c r="B593">
        <v>0</v>
      </c>
      <c r="C593">
        <v>-12346</v>
      </c>
      <c r="D593">
        <v>-172.422</v>
      </c>
      <c r="E593">
        <v>-6555.48</v>
      </c>
      <c r="F593">
        <v>13668.7</v>
      </c>
      <c r="G593">
        <v>-7107.75</v>
      </c>
      <c r="H593">
        <v>-951.81899999999996</v>
      </c>
      <c r="I593">
        <v>-10770.4</v>
      </c>
      <c r="J593">
        <v>-4540.7299999999996</v>
      </c>
      <c r="K593">
        <v>62.274500000000003</v>
      </c>
      <c r="L593">
        <v>-9828.36</v>
      </c>
      <c r="M593">
        <v>-1078.7</v>
      </c>
      <c r="N593">
        <v>-2968.9</v>
      </c>
      <c r="O593">
        <v>-10248.5</v>
      </c>
      <c r="P593">
        <v>-877.476</v>
      </c>
      <c r="Q593">
        <v>-3449</v>
      </c>
      <c r="R593">
        <v>-8811.93</v>
      </c>
      <c r="S593">
        <v>-798.46600000000001</v>
      </c>
      <c r="T593">
        <v>2012.42</v>
      </c>
    </row>
    <row r="594" spans="1:20" x14ac:dyDescent="0.15">
      <c r="A594">
        <v>590</v>
      </c>
      <c r="B594">
        <v>1</v>
      </c>
      <c r="C594">
        <v>-12871.6</v>
      </c>
      <c r="D594">
        <v>-166.38800000000001</v>
      </c>
      <c r="E594">
        <v>-6970.97</v>
      </c>
      <c r="F594">
        <v>13419.6</v>
      </c>
      <c r="G594">
        <v>-4417.7299999999996</v>
      </c>
      <c r="H594">
        <v>-1338.5</v>
      </c>
      <c r="I594">
        <v>-10651.9</v>
      </c>
      <c r="J594">
        <v>-4769.3900000000003</v>
      </c>
      <c r="K594">
        <v>172.42099999999999</v>
      </c>
      <c r="L594">
        <v>-9836.73</v>
      </c>
      <c r="M594">
        <v>-1270.19</v>
      </c>
      <c r="N594">
        <v>-3064.65</v>
      </c>
      <c r="O594">
        <v>-10169.5</v>
      </c>
      <c r="P594">
        <v>-993.65700000000004</v>
      </c>
      <c r="Q594">
        <v>-3484.8</v>
      </c>
      <c r="R594">
        <v>-8894.64</v>
      </c>
      <c r="S594">
        <v>-758.96100000000001</v>
      </c>
      <c r="T594">
        <v>2054.2600000000002</v>
      </c>
    </row>
    <row r="595" spans="1:20" x14ac:dyDescent="0.15">
      <c r="A595">
        <v>591</v>
      </c>
      <c r="B595">
        <v>0</v>
      </c>
      <c r="C595">
        <v>-13433</v>
      </c>
      <c r="D595">
        <v>215.62200000000001</v>
      </c>
      <c r="E595">
        <v>-7382.75</v>
      </c>
      <c r="F595">
        <v>12979</v>
      </c>
      <c r="G595">
        <v>340.35599999999999</v>
      </c>
      <c r="H595">
        <v>-3508.34</v>
      </c>
      <c r="I595">
        <v>-10564.6</v>
      </c>
      <c r="J595">
        <v>-5006.42</v>
      </c>
      <c r="K595">
        <v>259.798</v>
      </c>
      <c r="L595">
        <v>-10117</v>
      </c>
      <c r="M595">
        <v>-1459.35</v>
      </c>
      <c r="N595">
        <v>-3050.25</v>
      </c>
      <c r="O595">
        <v>-10246.200000000001</v>
      </c>
      <c r="P595">
        <v>-1338.5</v>
      </c>
      <c r="Q595">
        <v>-3165.07</v>
      </c>
      <c r="R595">
        <v>-9239.48</v>
      </c>
      <c r="S595">
        <v>-750.59400000000005</v>
      </c>
      <c r="T595">
        <v>2085.39</v>
      </c>
    </row>
    <row r="596" spans="1:20" x14ac:dyDescent="0.15">
      <c r="A596">
        <v>592</v>
      </c>
      <c r="B596">
        <v>1</v>
      </c>
      <c r="C596">
        <v>-13986.1</v>
      </c>
      <c r="D596">
        <v>1125.5899999999999</v>
      </c>
      <c r="E596">
        <v>-7590.98</v>
      </c>
      <c r="F596">
        <v>12567.2</v>
      </c>
      <c r="G596">
        <v>9993.07</v>
      </c>
      <c r="H596">
        <v>-10140.6</v>
      </c>
      <c r="I596">
        <v>-10579</v>
      </c>
      <c r="J596">
        <v>-5336.86</v>
      </c>
      <c r="K596">
        <v>338.80700000000002</v>
      </c>
      <c r="L596">
        <v>-10939.5</v>
      </c>
      <c r="M596">
        <v>-1532.32</v>
      </c>
      <c r="N596">
        <v>-2855.06</v>
      </c>
      <c r="O596">
        <v>-10458.1</v>
      </c>
      <c r="P596">
        <v>-1577.86</v>
      </c>
      <c r="Q596">
        <v>-2209.56</v>
      </c>
      <c r="R596">
        <v>-9603.39</v>
      </c>
      <c r="S596">
        <v>-719.45699999999999</v>
      </c>
      <c r="T596">
        <v>2187.17</v>
      </c>
    </row>
    <row r="597" spans="1:20" x14ac:dyDescent="0.15">
      <c r="A597">
        <v>593</v>
      </c>
      <c r="B597">
        <v>0</v>
      </c>
      <c r="C597">
        <v>-14694.8</v>
      </c>
      <c r="D597">
        <v>2308.39</v>
      </c>
      <c r="E597">
        <v>-7531.04</v>
      </c>
      <c r="F597">
        <v>12670.4</v>
      </c>
      <c r="G597">
        <v>17703.7</v>
      </c>
      <c r="H597">
        <v>-17127.900000000001</v>
      </c>
      <c r="I597">
        <v>-10961</v>
      </c>
      <c r="J597">
        <v>-5879.22</v>
      </c>
      <c r="K597">
        <v>168.727</v>
      </c>
      <c r="L597">
        <v>-12790.6</v>
      </c>
      <c r="M597">
        <v>-1509.56</v>
      </c>
      <c r="N597">
        <v>-2306.67</v>
      </c>
      <c r="O597">
        <v>-10850.8</v>
      </c>
      <c r="P597">
        <v>-1246.07</v>
      </c>
      <c r="Q597">
        <v>-885.48</v>
      </c>
      <c r="R597">
        <v>-10270.299999999999</v>
      </c>
      <c r="S597">
        <v>-742.22500000000002</v>
      </c>
      <c r="T597">
        <v>2305.6799999999998</v>
      </c>
    </row>
    <row r="598" spans="1:20" x14ac:dyDescent="0.15">
      <c r="A598">
        <v>594</v>
      </c>
      <c r="B598">
        <v>1</v>
      </c>
      <c r="C598">
        <v>-15881.3</v>
      </c>
      <c r="D598">
        <v>3439.63</v>
      </c>
      <c r="E598">
        <v>-7630.48</v>
      </c>
      <c r="F598">
        <v>16643.7</v>
      </c>
      <c r="G598">
        <v>19813.7</v>
      </c>
      <c r="H598">
        <v>-6330.87</v>
      </c>
      <c r="I598">
        <v>-11497.3</v>
      </c>
      <c r="J598">
        <v>-6378.38</v>
      </c>
      <c r="K598">
        <v>-130.57300000000001</v>
      </c>
      <c r="L598">
        <v>-14355</v>
      </c>
      <c r="M598">
        <v>-1065.28</v>
      </c>
      <c r="N598">
        <v>-2546.4</v>
      </c>
      <c r="O598">
        <v>-11596.7</v>
      </c>
      <c r="P598">
        <v>37.525199999999998</v>
      </c>
      <c r="Q598">
        <v>341.50599999999997</v>
      </c>
      <c r="R598">
        <v>-11581.3</v>
      </c>
      <c r="S598">
        <v>-719.45799999999997</v>
      </c>
      <c r="T598">
        <v>2361.9299999999998</v>
      </c>
    </row>
    <row r="599" spans="1:20" x14ac:dyDescent="0.15">
      <c r="A599">
        <v>595</v>
      </c>
      <c r="B599">
        <v>0</v>
      </c>
      <c r="C599">
        <v>-17371.8</v>
      </c>
      <c r="D599">
        <v>4701.4399999999996</v>
      </c>
      <c r="E599">
        <v>-7663.96</v>
      </c>
      <c r="F599">
        <v>17978.400000000001</v>
      </c>
      <c r="G599">
        <v>14634.1</v>
      </c>
      <c r="H599">
        <v>4742.0600000000004</v>
      </c>
      <c r="I599">
        <v>-11085.1</v>
      </c>
      <c r="J599">
        <v>-6416.54</v>
      </c>
      <c r="K599">
        <v>-508.88200000000001</v>
      </c>
      <c r="L599">
        <v>-12196.6</v>
      </c>
      <c r="M599">
        <v>-387.67399999999998</v>
      </c>
      <c r="N599">
        <v>-2709.1</v>
      </c>
      <c r="O599">
        <v>-12301.8</v>
      </c>
      <c r="P599">
        <v>1538.7</v>
      </c>
      <c r="Q599">
        <v>903.93200000000002</v>
      </c>
      <c r="R599">
        <v>-12762.8</v>
      </c>
      <c r="S599">
        <v>-648.81700000000001</v>
      </c>
      <c r="T599">
        <v>1903.26</v>
      </c>
    </row>
    <row r="600" spans="1:20" x14ac:dyDescent="0.15">
      <c r="A600">
        <v>596</v>
      </c>
      <c r="B600">
        <v>1</v>
      </c>
      <c r="C600">
        <v>-18383.2</v>
      </c>
      <c r="D600">
        <v>5787.15</v>
      </c>
      <c r="E600">
        <v>-7352.6</v>
      </c>
      <c r="F600">
        <v>16746.099999999999</v>
      </c>
      <c r="G600">
        <v>-1127.72</v>
      </c>
      <c r="H600">
        <v>4094.42</v>
      </c>
      <c r="I600">
        <v>-9853.1200000000008</v>
      </c>
      <c r="J600">
        <v>-5839.36</v>
      </c>
      <c r="K600">
        <v>-530.303</v>
      </c>
      <c r="L600">
        <v>-10103.200000000001</v>
      </c>
      <c r="M600">
        <v>-81.351699999999994</v>
      </c>
      <c r="N600">
        <v>-1791.77</v>
      </c>
      <c r="O600">
        <v>-12226.1</v>
      </c>
      <c r="P600">
        <v>1950.14</v>
      </c>
      <c r="Q600">
        <v>987.62300000000005</v>
      </c>
      <c r="R600">
        <v>-11440.3</v>
      </c>
      <c r="S600">
        <v>-507.53699999999998</v>
      </c>
      <c r="T600">
        <v>1404.09</v>
      </c>
    </row>
    <row r="601" spans="1:20" x14ac:dyDescent="0.15">
      <c r="A601">
        <v>597</v>
      </c>
      <c r="B601">
        <v>0</v>
      </c>
      <c r="C601">
        <v>-18349.400000000001</v>
      </c>
      <c r="D601">
        <v>6471.78</v>
      </c>
      <c r="E601">
        <v>-6334.85</v>
      </c>
      <c r="F601">
        <v>18760.8</v>
      </c>
      <c r="G601">
        <v>-10986.7</v>
      </c>
      <c r="H601">
        <v>368.92599999999999</v>
      </c>
      <c r="I601">
        <v>-9373.3799999999992</v>
      </c>
      <c r="J601">
        <v>-5968.93</v>
      </c>
      <c r="K601">
        <v>-420.15800000000002</v>
      </c>
      <c r="L601">
        <v>-10590</v>
      </c>
      <c r="M601">
        <v>53.9011</v>
      </c>
      <c r="N601">
        <v>-949.12099999999998</v>
      </c>
      <c r="O601">
        <v>-11793.9</v>
      </c>
      <c r="P601">
        <v>1445.95</v>
      </c>
      <c r="Q601">
        <v>1392.38</v>
      </c>
      <c r="R601">
        <v>-8219.7000000000007</v>
      </c>
      <c r="S601">
        <v>-256.11200000000002</v>
      </c>
      <c r="T601">
        <v>1957.51</v>
      </c>
    </row>
    <row r="602" spans="1:20" x14ac:dyDescent="0.15">
      <c r="A602">
        <v>598</v>
      </c>
      <c r="B602">
        <v>1</v>
      </c>
      <c r="C602">
        <v>-17886</v>
      </c>
      <c r="D602">
        <v>6970.94</v>
      </c>
      <c r="E602">
        <v>-5056.3</v>
      </c>
      <c r="F602">
        <v>17528.8</v>
      </c>
      <c r="G602">
        <v>-11636.9</v>
      </c>
      <c r="H602">
        <v>-3766.02</v>
      </c>
      <c r="I602">
        <v>-9136.35</v>
      </c>
      <c r="J602">
        <v>-6106.52</v>
      </c>
      <c r="K602">
        <v>-737.53599999999994</v>
      </c>
      <c r="L602">
        <v>-11384.8</v>
      </c>
      <c r="M602">
        <v>265.82100000000003</v>
      </c>
      <c r="N602">
        <v>-634.423</v>
      </c>
      <c r="O602">
        <v>-11288.7</v>
      </c>
      <c r="P602">
        <v>961.17600000000004</v>
      </c>
      <c r="Q602">
        <v>1750.27</v>
      </c>
      <c r="R602">
        <v>-5847.4</v>
      </c>
      <c r="S602">
        <v>20.421600000000002</v>
      </c>
      <c r="T602">
        <v>2755.97</v>
      </c>
    </row>
    <row r="603" spans="1:20" x14ac:dyDescent="0.15">
      <c r="A603">
        <v>599</v>
      </c>
      <c r="B603">
        <v>0</v>
      </c>
      <c r="C603">
        <v>-17777.2</v>
      </c>
      <c r="D603">
        <v>6822.3</v>
      </c>
      <c r="E603">
        <v>-4468.75</v>
      </c>
      <c r="F603">
        <v>12231.8</v>
      </c>
      <c r="G603">
        <v>-5430.65</v>
      </c>
      <c r="H603">
        <v>-7432.59</v>
      </c>
      <c r="I603">
        <v>-8805.92</v>
      </c>
      <c r="J603">
        <v>-5718.51</v>
      </c>
      <c r="K603">
        <v>-1452.3</v>
      </c>
      <c r="L603">
        <v>-11068.4</v>
      </c>
      <c r="M603">
        <v>565.11900000000003</v>
      </c>
      <c r="N603">
        <v>-499.16899999999998</v>
      </c>
      <c r="O603">
        <v>-10868.5</v>
      </c>
      <c r="P603">
        <v>900.24300000000005</v>
      </c>
      <c r="Q603">
        <v>1910.63</v>
      </c>
      <c r="R603">
        <v>-5816.93</v>
      </c>
      <c r="S603">
        <v>110.145</v>
      </c>
      <c r="T603">
        <v>2643.15</v>
      </c>
    </row>
    <row r="604" spans="1:20" x14ac:dyDescent="0.15">
      <c r="A604">
        <v>600</v>
      </c>
      <c r="B604">
        <v>1</v>
      </c>
      <c r="C604">
        <v>-17870.599999999999</v>
      </c>
      <c r="D604">
        <v>6319.46</v>
      </c>
      <c r="E604">
        <v>-3700.08</v>
      </c>
      <c r="F604">
        <v>11036.3</v>
      </c>
      <c r="G604">
        <v>2986.53</v>
      </c>
      <c r="H604">
        <v>-5811.28</v>
      </c>
      <c r="I604">
        <v>-8481.51</v>
      </c>
      <c r="J604">
        <v>-5173.8100000000004</v>
      </c>
      <c r="K604">
        <v>-2117.86</v>
      </c>
      <c r="L604">
        <v>-10071.1</v>
      </c>
      <c r="M604">
        <v>818.88699999999994</v>
      </c>
      <c r="N604">
        <v>-442.92399999999998</v>
      </c>
      <c r="O604">
        <v>-10566.9</v>
      </c>
      <c r="P604">
        <v>1344.5</v>
      </c>
      <c r="Q604">
        <v>1904.61</v>
      </c>
      <c r="R604">
        <v>-6953.19</v>
      </c>
      <c r="S604">
        <v>25.110600000000002</v>
      </c>
      <c r="T604">
        <v>1727.18</v>
      </c>
    </row>
    <row r="605" spans="1:20" x14ac:dyDescent="0.15">
      <c r="A605">
        <v>601</v>
      </c>
      <c r="B605">
        <v>0</v>
      </c>
      <c r="C605">
        <v>-17989.099999999999</v>
      </c>
      <c r="D605">
        <v>5641.85</v>
      </c>
      <c r="E605">
        <v>-3578.21</v>
      </c>
      <c r="F605">
        <v>11870.9</v>
      </c>
      <c r="G605">
        <v>2391.11</v>
      </c>
      <c r="H605">
        <v>-2684.39</v>
      </c>
      <c r="I605">
        <v>-8103.2</v>
      </c>
      <c r="J605">
        <v>-4651.88</v>
      </c>
      <c r="K605">
        <v>-2469.7199999999998</v>
      </c>
      <c r="L605">
        <v>-9431.98</v>
      </c>
      <c r="M605">
        <v>993.64599999999996</v>
      </c>
      <c r="N605">
        <v>-185.47800000000001</v>
      </c>
      <c r="O605">
        <v>-10072.4</v>
      </c>
      <c r="P605">
        <v>1648.49</v>
      </c>
      <c r="Q605">
        <v>2020.77</v>
      </c>
      <c r="R605">
        <v>-7447.34</v>
      </c>
      <c r="S605">
        <v>62.268999999999998</v>
      </c>
      <c r="T605">
        <v>1034.17</v>
      </c>
    </row>
    <row r="606" spans="1:20" x14ac:dyDescent="0.15">
      <c r="A606">
        <v>602</v>
      </c>
      <c r="B606">
        <v>1</v>
      </c>
      <c r="C606">
        <v>-18014.2</v>
      </c>
      <c r="D606">
        <v>3778.8</v>
      </c>
      <c r="E606">
        <v>-3719.49</v>
      </c>
      <c r="F606">
        <v>12524.4</v>
      </c>
      <c r="G606">
        <v>-4457.51</v>
      </c>
      <c r="H606">
        <v>-3104.45</v>
      </c>
      <c r="I606">
        <v>-7801.56</v>
      </c>
      <c r="J606">
        <v>-4293.99</v>
      </c>
      <c r="K606">
        <v>-2715.12</v>
      </c>
      <c r="L606">
        <v>-9634.51</v>
      </c>
      <c r="M606">
        <v>1338.47</v>
      </c>
      <c r="N606">
        <v>286.23099999999999</v>
      </c>
      <c r="O606">
        <v>-9208.02</v>
      </c>
      <c r="P606">
        <v>1076.03</v>
      </c>
      <c r="Q606">
        <v>1867.45</v>
      </c>
      <c r="R606">
        <v>-7007.79</v>
      </c>
      <c r="S606">
        <v>328.084</v>
      </c>
      <c r="T606">
        <v>1157.69</v>
      </c>
    </row>
    <row r="607" spans="1:20" x14ac:dyDescent="0.15">
      <c r="A607">
        <v>603</v>
      </c>
      <c r="B607">
        <v>0</v>
      </c>
      <c r="C607">
        <v>-17671.8</v>
      </c>
      <c r="D607">
        <v>858.82100000000003</v>
      </c>
      <c r="E607">
        <v>-4936.0600000000004</v>
      </c>
      <c r="F607">
        <v>12984.1</v>
      </c>
      <c r="G607">
        <v>-9112.14</v>
      </c>
      <c r="H607">
        <v>-5670.21</v>
      </c>
      <c r="I607">
        <v>-7867.5</v>
      </c>
      <c r="J607">
        <v>-4133.63</v>
      </c>
      <c r="K607">
        <v>-3107.82</v>
      </c>
      <c r="L607">
        <v>-10247.5</v>
      </c>
      <c r="M607">
        <v>1702.38</v>
      </c>
      <c r="N607">
        <v>644.12199999999996</v>
      </c>
      <c r="O607">
        <v>-8446.7099999999991</v>
      </c>
      <c r="P607">
        <v>379.334</v>
      </c>
      <c r="Q607">
        <v>1537.02</v>
      </c>
      <c r="R607">
        <v>-6655.92</v>
      </c>
      <c r="S607">
        <v>644.12199999999996</v>
      </c>
      <c r="T607">
        <v>1442.59</v>
      </c>
    </row>
    <row r="608" spans="1:20" x14ac:dyDescent="0.15">
      <c r="A608">
        <v>604</v>
      </c>
      <c r="B608">
        <v>1</v>
      </c>
      <c r="C608">
        <v>-17392.900000000001</v>
      </c>
      <c r="D608">
        <v>-1047.83</v>
      </c>
      <c r="E608">
        <v>-6530.65</v>
      </c>
      <c r="F608">
        <v>12391.2</v>
      </c>
      <c r="G608">
        <v>-8576.98</v>
      </c>
      <c r="H608">
        <v>-9612.61</v>
      </c>
      <c r="I608">
        <v>-8087.79</v>
      </c>
      <c r="J608">
        <v>-4046.25</v>
      </c>
      <c r="K608">
        <v>-3511.24</v>
      </c>
      <c r="L608">
        <v>-10732.3</v>
      </c>
      <c r="M608">
        <v>2120.19</v>
      </c>
      <c r="N608">
        <v>617.68700000000001</v>
      </c>
      <c r="O608">
        <v>-8264.9</v>
      </c>
      <c r="P608">
        <v>112.494</v>
      </c>
      <c r="Q608">
        <v>1399.41</v>
      </c>
      <c r="R608">
        <v>-7251.14</v>
      </c>
      <c r="S608">
        <v>804.49</v>
      </c>
      <c r="T608">
        <v>1189.8499999999999</v>
      </c>
    </row>
    <row r="609" spans="1:20" x14ac:dyDescent="0.15">
      <c r="A609">
        <v>605</v>
      </c>
      <c r="B609">
        <v>0</v>
      </c>
      <c r="C609">
        <v>-17342.7</v>
      </c>
      <c r="D609">
        <v>-791.13300000000004</v>
      </c>
      <c r="E609">
        <v>-7963.54</v>
      </c>
      <c r="F609">
        <v>11833.4</v>
      </c>
      <c r="G609">
        <v>-5944.27</v>
      </c>
      <c r="H609">
        <v>-10072.4</v>
      </c>
      <c r="I609">
        <v>-8542.75</v>
      </c>
      <c r="J609">
        <v>-4122.8999999999996</v>
      </c>
      <c r="K609">
        <v>-3781.75</v>
      </c>
      <c r="L609">
        <v>-11011.2</v>
      </c>
      <c r="M609">
        <v>2399.08</v>
      </c>
      <c r="N609">
        <v>405.77199999999999</v>
      </c>
      <c r="O609">
        <v>-8754.67</v>
      </c>
      <c r="P609">
        <v>47.876199999999997</v>
      </c>
      <c r="Q609">
        <v>1351.54</v>
      </c>
      <c r="R609">
        <v>-8578.8700000000008</v>
      </c>
      <c r="S609">
        <v>798.47</v>
      </c>
      <c r="T609">
        <v>825.93499999999995</v>
      </c>
    </row>
    <row r="610" spans="1:20" x14ac:dyDescent="0.15">
      <c r="A610">
        <v>606</v>
      </c>
      <c r="B610">
        <v>1</v>
      </c>
      <c r="C610">
        <v>-16844.5</v>
      </c>
      <c r="D610">
        <v>-9.4092800000000008</v>
      </c>
      <c r="E610">
        <v>-8599</v>
      </c>
      <c r="F610">
        <v>12075.4</v>
      </c>
      <c r="G610">
        <v>-4523.6899999999996</v>
      </c>
      <c r="H610">
        <v>-5627.69</v>
      </c>
      <c r="I610">
        <v>-8994.0499999999993</v>
      </c>
      <c r="J610">
        <v>-4365.95</v>
      </c>
      <c r="K610">
        <v>-3831.98</v>
      </c>
      <c r="L610">
        <v>-10936.8</v>
      </c>
      <c r="M610">
        <v>2604.9699999999998</v>
      </c>
      <c r="N610">
        <v>-49.190899999999999</v>
      </c>
      <c r="O610">
        <v>-9511.2800000000007</v>
      </c>
      <c r="P610">
        <v>-178.429</v>
      </c>
      <c r="Q610">
        <v>1249.77</v>
      </c>
      <c r="R610">
        <v>-9978.2800000000007</v>
      </c>
      <c r="S610">
        <v>883.49900000000002</v>
      </c>
      <c r="T610">
        <v>563.79300000000001</v>
      </c>
    </row>
    <row r="611" spans="1:20" x14ac:dyDescent="0.15">
      <c r="A611">
        <v>607</v>
      </c>
      <c r="B611">
        <v>0</v>
      </c>
      <c r="C611">
        <v>-14936</v>
      </c>
      <c r="D611">
        <v>-495.77800000000002</v>
      </c>
      <c r="E611">
        <v>-8846.75</v>
      </c>
      <c r="F611">
        <v>11669.4</v>
      </c>
      <c r="G611">
        <v>-3714.51</v>
      </c>
      <c r="H611">
        <v>-2471.5300000000002</v>
      </c>
      <c r="I611">
        <v>-9179.5300000000007</v>
      </c>
      <c r="J611">
        <v>-4642.4799999999996</v>
      </c>
      <c r="K611">
        <v>-3520.65</v>
      </c>
      <c r="L611">
        <v>-10311.799999999999</v>
      </c>
      <c r="M611">
        <v>2709.1</v>
      </c>
      <c r="N611">
        <v>-313.68599999999998</v>
      </c>
      <c r="O611">
        <v>-9896.64</v>
      </c>
      <c r="P611">
        <v>-735.16099999999994</v>
      </c>
      <c r="Q611">
        <v>975.58699999999999</v>
      </c>
      <c r="R611">
        <v>-10769.4</v>
      </c>
      <c r="S611">
        <v>1064.28</v>
      </c>
      <c r="T611">
        <v>389.03100000000001</v>
      </c>
    </row>
    <row r="612" spans="1:20" x14ac:dyDescent="0.15">
      <c r="A612">
        <v>608</v>
      </c>
      <c r="B612">
        <v>1</v>
      </c>
      <c r="C612">
        <v>-12684.2</v>
      </c>
      <c r="D612">
        <v>-1481.04</v>
      </c>
      <c r="E612">
        <v>-8826.34</v>
      </c>
      <c r="F612">
        <v>10694.8</v>
      </c>
      <c r="G612">
        <v>-3026.18</v>
      </c>
      <c r="H612">
        <v>-3648.06</v>
      </c>
      <c r="I612">
        <v>-9173.52</v>
      </c>
      <c r="J612">
        <v>-4887.8900000000003</v>
      </c>
      <c r="K612">
        <v>-3001.07</v>
      </c>
      <c r="L612">
        <v>-9934.84</v>
      </c>
      <c r="M612">
        <v>2663.57</v>
      </c>
      <c r="N612">
        <v>-511.209</v>
      </c>
      <c r="O612">
        <v>-10017.5</v>
      </c>
      <c r="P612">
        <v>-1211.57</v>
      </c>
      <c r="Q612">
        <v>597.28300000000002</v>
      </c>
      <c r="R612">
        <v>-10436.4</v>
      </c>
      <c r="S612">
        <v>1261.8</v>
      </c>
      <c r="T612">
        <v>511.209</v>
      </c>
    </row>
    <row r="613" spans="1:20" x14ac:dyDescent="0.15">
      <c r="A613">
        <v>609</v>
      </c>
      <c r="B613">
        <v>0</v>
      </c>
      <c r="C613">
        <v>-10806</v>
      </c>
      <c r="D613">
        <v>-1760.98</v>
      </c>
      <c r="E613">
        <v>-8560.5400000000009</v>
      </c>
      <c r="F613">
        <v>10313.1</v>
      </c>
      <c r="G613">
        <v>-2946.13</v>
      </c>
      <c r="H613">
        <v>-5416.09</v>
      </c>
      <c r="I613">
        <v>-9227.41</v>
      </c>
      <c r="J613">
        <v>-5062.6499999999996</v>
      </c>
      <c r="K613">
        <v>-2479.13</v>
      </c>
      <c r="L613">
        <v>-9627.17</v>
      </c>
      <c r="M613">
        <v>2491.17</v>
      </c>
      <c r="N613">
        <v>-802.13099999999997</v>
      </c>
      <c r="O613">
        <v>-9971.99</v>
      </c>
      <c r="P613">
        <v>-1428.19</v>
      </c>
      <c r="Q613">
        <v>357.9</v>
      </c>
      <c r="R613">
        <v>-9532.4699999999993</v>
      </c>
      <c r="S613">
        <v>1428.19</v>
      </c>
      <c r="T613">
        <v>864.39700000000005</v>
      </c>
    </row>
    <row r="614" spans="1:20" x14ac:dyDescent="0.15">
      <c r="A614">
        <v>610</v>
      </c>
      <c r="B614">
        <v>1</v>
      </c>
      <c r="C614">
        <v>-9277.4</v>
      </c>
      <c r="D614">
        <v>-1746.59</v>
      </c>
      <c r="E614">
        <v>-7995.44</v>
      </c>
      <c r="F614">
        <v>10084.5</v>
      </c>
      <c r="G614">
        <v>-2682.68</v>
      </c>
      <c r="H614">
        <v>-6732.83</v>
      </c>
      <c r="I614">
        <v>-9181.89</v>
      </c>
      <c r="J614">
        <v>-5096.1400000000003</v>
      </c>
      <c r="K614">
        <v>-2183.5</v>
      </c>
      <c r="L614">
        <v>-9155.4699999999993</v>
      </c>
      <c r="M614">
        <v>2169.11</v>
      </c>
      <c r="N614">
        <v>-931.37400000000002</v>
      </c>
      <c r="O614">
        <v>-9924.11</v>
      </c>
      <c r="P614">
        <v>-1430.55</v>
      </c>
      <c r="Q614">
        <v>253.774</v>
      </c>
      <c r="R614">
        <v>-8793.91</v>
      </c>
      <c r="S614">
        <v>1555.08</v>
      </c>
      <c r="T614">
        <v>1072.6500000000001</v>
      </c>
    </row>
    <row r="615" spans="1:20" x14ac:dyDescent="0.15">
      <c r="A615">
        <v>611</v>
      </c>
      <c r="B615">
        <v>0</v>
      </c>
      <c r="C615">
        <v>-7971.38</v>
      </c>
      <c r="D615">
        <v>-2267.4699999999998</v>
      </c>
      <c r="E615">
        <v>-7986.01</v>
      </c>
      <c r="F615">
        <v>10283.299999999999</v>
      </c>
      <c r="G615">
        <v>-1704.49</v>
      </c>
      <c r="H615">
        <v>-6961.24</v>
      </c>
      <c r="I615">
        <v>-9009.48</v>
      </c>
      <c r="J615">
        <v>-5189.53</v>
      </c>
      <c r="K615">
        <v>-1853.08</v>
      </c>
      <c r="L615">
        <v>-8922.1</v>
      </c>
      <c r="M615">
        <v>1720.17</v>
      </c>
      <c r="N615">
        <v>-823.58900000000006</v>
      </c>
      <c r="O615">
        <v>-9915.74</v>
      </c>
      <c r="P615">
        <v>-1484.44</v>
      </c>
      <c r="Q615">
        <v>268.16199999999998</v>
      </c>
      <c r="R615">
        <v>-8246.86</v>
      </c>
      <c r="S615">
        <v>1517.93</v>
      </c>
      <c r="T615">
        <v>1106.1400000000001</v>
      </c>
    </row>
    <row r="616" spans="1:20" x14ac:dyDescent="0.15">
      <c r="A616">
        <v>612</v>
      </c>
      <c r="B616">
        <v>1</v>
      </c>
      <c r="C616">
        <v>-6240.25</v>
      </c>
      <c r="D616">
        <v>-1787.16</v>
      </c>
      <c r="E616">
        <v>-8922.33</v>
      </c>
      <c r="F616">
        <v>10381.4</v>
      </c>
      <c r="G616">
        <v>-185.26400000000001</v>
      </c>
      <c r="H616">
        <v>-6485.89</v>
      </c>
      <c r="I616">
        <v>-8874.2199999999993</v>
      </c>
      <c r="J616">
        <v>-5214.6499999999996</v>
      </c>
      <c r="K616">
        <v>-1590.93</v>
      </c>
      <c r="L616">
        <v>-8950.8700000000008</v>
      </c>
      <c r="M616">
        <v>1370.64</v>
      </c>
      <c r="N616">
        <v>-572.17399999999998</v>
      </c>
      <c r="O616">
        <v>-9822.34</v>
      </c>
      <c r="P616">
        <v>-1376.66</v>
      </c>
      <c r="Q616">
        <v>432.19499999999999</v>
      </c>
      <c r="R616">
        <v>-7857.83</v>
      </c>
      <c r="S616">
        <v>1407.79</v>
      </c>
      <c r="T616">
        <v>1168.4000000000001</v>
      </c>
    </row>
    <row r="617" spans="1:20" x14ac:dyDescent="0.15">
      <c r="A617">
        <v>613</v>
      </c>
      <c r="B617">
        <v>0</v>
      </c>
      <c r="C617">
        <v>-4725.9799999999996</v>
      </c>
      <c r="D617">
        <v>-779.14099999999996</v>
      </c>
      <c r="E617">
        <v>-8386.85</v>
      </c>
      <c r="F617">
        <v>9549.23</v>
      </c>
      <c r="G617">
        <v>811.79</v>
      </c>
      <c r="H617">
        <v>-6298.03</v>
      </c>
      <c r="I617">
        <v>-8786.84</v>
      </c>
      <c r="J617">
        <v>-5090.12</v>
      </c>
      <c r="K617">
        <v>-1478.43</v>
      </c>
      <c r="L617">
        <v>-9154.41</v>
      </c>
      <c r="M617">
        <v>1085.74</v>
      </c>
      <c r="N617">
        <v>-357.90499999999997</v>
      </c>
      <c r="O617">
        <v>-9734.9599999999991</v>
      </c>
      <c r="P617">
        <v>-1280.9000000000001</v>
      </c>
      <c r="Q617">
        <v>723.11400000000003</v>
      </c>
      <c r="R617">
        <v>-7657.94</v>
      </c>
      <c r="S617">
        <v>1351.54</v>
      </c>
      <c r="T617">
        <v>1278.54</v>
      </c>
    </row>
    <row r="618" spans="1:20" x14ac:dyDescent="0.15">
      <c r="A618">
        <v>614</v>
      </c>
      <c r="B618">
        <v>1</v>
      </c>
      <c r="C618">
        <v>-3957.58</v>
      </c>
      <c r="D618">
        <v>-677.596</v>
      </c>
      <c r="E618">
        <v>-6153.96</v>
      </c>
      <c r="F618">
        <v>8669.4</v>
      </c>
      <c r="G618">
        <v>1330.07</v>
      </c>
      <c r="H618">
        <v>-6219.02</v>
      </c>
      <c r="I618">
        <v>-8738.9599999999991</v>
      </c>
      <c r="J618">
        <v>-4807.58</v>
      </c>
      <c r="K618">
        <v>-1555.08</v>
      </c>
      <c r="L618">
        <v>-9422.57</v>
      </c>
      <c r="M618">
        <v>809.20600000000002</v>
      </c>
      <c r="N618">
        <v>-347.17099999999999</v>
      </c>
      <c r="O618">
        <v>-9687.08</v>
      </c>
      <c r="P618">
        <v>-1264.1600000000001</v>
      </c>
      <c r="Q618">
        <v>914.625</v>
      </c>
      <c r="R618">
        <v>-7717.85</v>
      </c>
      <c r="S618">
        <v>1249.77</v>
      </c>
      <c r="T618">
        <v>1241.4000000000001</v>
      </c>
    </row>
    <row r="619" spans="1:20" x14ac:dyDescent="0.15">
      <c r="A619">
        <v>615</v>
      </c>
      <c r="B619">
        <v>0</v>
      </c>
      <c r="C619">
        <v>-3614.06</v>
      </c>
      <c r="D619">
        <v>285.11900000000003</v>
      </c>
      <c r="E619">
        <v>-6014.41</v>
      </c>
      <c r="F619">
        <v>8524.69</v>
      </c>
      <c r="G619">
        <v>1422.18</v>
      </c>
      <c r="H619">
        <v>-6575.85</v>
      </c>
      <c r="I619">
        <v>-8668.33</v>
      </c>
      <c r="J619">
        <v>-4522.67</v>
      </c>
      <c r="K619">
        <v>-1704.72</v>
      </c>
      <c r="L619">
        <v>-9418.92</v>
      </c>
      <c r="M619">
        <v>532.673</v>
      </c>
      <c r="N619">
        <v>-542.33299999999997</v>
      </c>
      <c r="O619">
        <v>-9647.58</v>
      </c>
      <c r="P619">
        <v>-1170.76</v>
      </c>
      <c r="Q619">
        <v>948.11800000000005</v>
      </c>
      <c r="R619">
        <v>-7836.36</v>
      </c>
      <c r="S619">
        <v>1162.3900000000001</v>
      </c>
      <c r="T619">
        <v>1162.3900000000001</v>
      </c>
    </row>
    <row r="620" spans="1:20" x14ac:dyDescent="0.15">
      <c r="A620">
        <v>616</v>
      </c>
      <c r="B620">
        <v>1</v>
      </c>
      <c r="C620">
        <v>-3026.21</v>
      </c>
      <c r="D620">
        <v>2576.6</v>
      </c>
      <c r="E620">
        <v>-6247.79</v>
      </c>
      <c r="F620">
        <v>9124.56</v>
      </c>
      <c r="G620">
        <v>1142</v>
      </c>
      <c r="H620">
        <v>-6551.81</v>
      </c>
      <c r="I620">
        <v>-8589.32</v>
      </c>
      <c r="J620">
        <v>-4246.1400000000003</v>
      </c>
      <c r="K620">
        <v>-1769.35</v>
      </c>
      <c r="L620">
        <v>-9153.1200000000008</v>
      </c>
      <c r="M620">
        <v>287.27100000000002</v>
      </c>
      <c r="N620">
        <v>-748.23</v>
      </c>
      <c r="O620">
        <v>-9483.5499999999993</v>
      </c>
      <c r="P620">
        <v>-1021.12</v>
      </c>
      <c r="Q620">
        <v>885.85599999999999</v>
      </c>
      <c r="R620">
        <v>-7799.22</v>
      </c>
      <c r="S620">
        <v>1114.51</v>
      </c>
      <c r="T620">
        <v>1114.51</v>
      </c>
    </row>
    <row r="621" spans="1:20" x14ac:dyDescent="0.15">
      <c r="A621">
        <v>617</v>
      </c>
      <c r="B621">
        <v>0</v>
      </c>
      <c r="C621">
        <v>-2416.89</v>
      </c>
      <c r="D621">
        <v>3836.9</v>
      </c>
      <c r="E621">
        <v>-5440.75</v>
      </c>
      <c r="F621">
        <v>9937.41</v>
      </c>
      <c r="G621">
        <v>1004.37</v>
      </c>
      <c r="H621">
        <v>-6580.58</v>
      </c>
      <c r="I621">
        <v>-8541.44</v>
      </c>
      <c r="J621">
        <v>-3969.61</v>
      </c>
      <c r="K621">
        <v>-1715.46</v>
      </c>
      <c r="L621">
        <v>-8992.74</v>
      </c>
      <c r="M621">
        <v>174.767</v>
      </c>
      <c r="N621">
        <v>-790.09900000000005</v>
      </c>
      <c r="O621">
        <v>-9254.89</v>
      </c>
      <c r="P621">
        <v>-769.70600000000002</v>
      </c>
      <c r="Q621">
        <v>837.97699999999998</v>
      </c>
      <c r="R621">
        <v>-7408.9</v>
      </c>
      <c r="S621">
        <v>1106.1400000000001</v>
      </c>
      <c r="T621">
        <v>1106.1400000000001</v>
      </c>
    </row>
    <row r="622" spans="1:20" x14ac:dyDescent="0.15">
      <c r="A622">
        <v>618</v>
      </c>
      <c r="B622">
        <v>1</v>
      </c>
      <c r="C622">
        <v>-1637.54</v>
      </c>
      <c r="D622">
        <v>4185.16</v>
      </c>
      <c r="E622">
        <v>-4903.34</v>
      </c>
      <c r="F622">
        <v>10362.299999999999</v>
      </c>
      <c r="G622">
        <v>738.57799999999997</v>
      </c>
      <c r="H622">
        <v>-6846.37</v>
      </c>
      <c r="I622">
        <v>-8439.67</v>
      </c>
      <c r="J622">
        <v>-3661.94</v>
      </c>
      <c r="K622">
        <v>-1667.58</v>
      </c>
      <c r="L622">
        <v>-8905.36</v>
      </c>
      <c r="M622">
        <v>64.627799999999993</v>
      </c>
      <c r="N622">
        <v>-821.22900000000004</v>
      </c>
      <c r="O622">
        <v>-9080.1299999999992</v>
      </c>
      <c r="P622">
        <v>-275.26</v>
      </c>
      <c r="Q622">
        <v>798.47299999999996</v>
      </c>
      <c r="R622">
        <v>-7059.37</v>
      </c>
      <c r="S622">
        <v>1106.1400000000001</v>
      </c>
      <c r="T622">
        <v>1106.1400000000001</v>
      </c>
    </row>
    <row r="623" spans="1:20" x14ac:dyDescent="0.15">
      <c r="A623">
        <v>619</v>
      </c>
      <c r="B623">
        <v>0</v>
      </c>
      <c r="C623">
        <v>-1025.8599999999999</v>
      </c>
      <c r="D623">
        <v>4413.8100000000004</v>
      </c>
      <c r="E623">
        <v>-4477.17</v>
      </c>
      <c r="F623">
        <v>10335.9</v>
      </c>
      <c r="G623">
        <v>422.541</v>
      </c>
      <c r="H623">
        <v>-6788.84</v>
      </c>
      <c r="I623">
        <v>-8352.2900000000009</v>
      </c>
      <c r="J623">
        <v>-3377.04</v>
      </c>
      <c r="K623">
        <v>-1565.82</v>
      </c>
      <c r="L623">
        <v>-8670.7000000000007</v>
      </c>
      <c r="M623">
        <v>8.3745999999999992</v>
      </c>
      <c r="N623">
        <v>-767.34299999999996</v>
      </c>
      <c r="O623">
        <v>-8922.11</v>
      </c>
      <c r="P623">
        <v>277.80500000000001</v>
      </c>
      <c r="Q623">
        <v>665.577</v>
      </c>
      <c r="R623">
        <v>-6712.2</v>
      </c>
      <c r="S623">
        <v>1043.8800000000001</v>
      </c>
      <c r="T623">
        <v>1043.8800000000001</v>
      </c>
    </row>
    <row r="624" spans="1:20" x14ac:dyDescent="0.15">
      <c r="A624">
        <v>620</v>
      </c>
      <c r="B624">
        <v>1</v>
      </c>
      <c r="C624">
        <v>-877.48299999999995</v>
      </c>
      <c r="D624">
        <v>4370.67</v>
      </c>
      <c r="E624">
        <v>-4136.01</v>
      </c>
      <c r="F624">
        <v>10124</v>
      </c>
      <c r="G624">
        <v>293.28399999999999</v>
      </c>
      <c r="H624">
        <v>-6661.95</v>
      </c>
      <c r="I624">
        <v>-8242.15</v>
      </c>
      <c r="J624">
        <v>-3038.24</v>
      </c>
      <c r="K624">
        <v>-1571.82</v>
      </c>
      <c r="L624">
        <v>-8363.0300000000007</v>
      </c>
      <c r="M624">
        <v>93.3904</v>
      </c>
      <c r="N624">
        <v>-657.20299999999997</v>
      </c>
      <c r="O624">
        <v>-8608.44</v>
      </c>
      <c r="P624">
        <v>799.74099999999999</v>
      </c>
      <c r="Q624">
        <v>507.55799999999999</v>
      </c>
      <c r="R624">
        <v>-6512.31</v>
      </c>
      <c r="S624">
        <v>933.73800000000006</v>
      </c>
      <c r="T624">
        <v>933.73800000000006</v>
      </c>
    </row>
    <row r="625" spans="1:20" x14ac:dyDescent="0.15">
      <c r="A625">
        <v>621</v>
      </c>
      <c r="B625">
        <v>0</v>
      </c>
      <c r="C625">
        <v>-837.97900000000004</v>
      </c>
      <c r="D625">
        <v>3847.46</v>
      </c>
      <c r="E625">
        <v>-3944.49</v>
      </c>
      <c r="F625">
        <v>9886.98</v>
      </c>
      <c r="G625">
        <v>307.66399999999999</v>
      </c>
      <c r="H625">
        <v>-6450.05</v>
      </c>
      <c r="I625">
        <v>-8123.64</v>
      </c>
      <c r="J625">
        <v>-2651.57</v>
      </c>
      <c r="K625">
        <v>-1673.59</v>
      </c>
      <c r="L625">
        <v>-7860.22</v>
      </c>
      <c r="M625">
        <v>25.1252</v>
      </c>
      <c r="N625">
        <v>-756.59799999999996</v>
      </c>
      <c r="O625">
        <v>-8190.64</v>
      </c>
      <c r="P625">
        <v>1282.17</v>
      </c>
      <c r="Q625">
        <v>162.76</v>
      </c>
      <c r="R625">
        <v>-6292.03</v>
      </c>
      <c r="S625">
        <v>846.35400000000004</v>
      </c>
      <c r="T625">
        <v>846.35400000000004</v>
      </c>
    </row>
    <row r="626" spans="1:20" x14ac:dyDescent="0.15">
      <c r="A626">
        <v>622</v>
      </c>
      <c r="B626">
        <v>1</v>
      </c>
      <c r="C626">
        <v>-642.82500000000005</v>
      </c>
      <c r="D626">
        <v>3028.61</v>
      </c>
      <c r="E626">
        <v>-3910.99</v>
      </c>
      <c r="F626">
        <v>9743.34</v>
      </c>
      <c r="G626">
        <v>596.20699999999999</v>
      </c>
      <c r="H626">
        <v>-6275.28</v>
      </c>
      <c r="I626">
        <v>-7973.99</v>
      </c>
      <c r="J626">
        <v>-2318.7800000000002</v>
      </c>
      <c r="K626">
        <v>-1854.36</v>
      </c>
      <c r="L626">
        <v>-7649.58</v>
      </c>
      <c r="M626">
        <v>0</v>
      </c>
      <c r="N626">
        <v>-1008.01</v>
      </c>
      <c r="O626">
        <v>-7787.21</v>
      </c>
      <c r="P626">
        <v>1631.71</v>
      </c>
      <c r="Q626">
        <v>-232.28700000000001</v>
      </c>
      <c r="R626">
        <v>-6210.65</v>
      </c>
      <c r="S626">
        <v>705.08500000000004</v>
      </c>
      <c r="T626">
        <v>767.34400000000005</v>
      </c>
    </row>
    <row r="627" spans="1:20" x14ac:dyDescent="0.15">
      <c r="A627">
        <v>623</v>
      </c>
      <c r="B627">
        <v>0</v>
      </c>
      <c r="C627">
        <v>-436.92700000000002</v>
      </c>
      <c r="D627">
        <v>2315.15</v>
      </c>
      <c r="E627">
        <v>-3973.25</v>
      </c>
      <c r="F627">
        <v>9687.08</v>
      </c>
      <c r="G627">
        <v>889.49</v>
      </c>
      <c r="H627">
        <v>-6210.65</v>
      </c>
      <c r="I627">
        <v>-7722.58</v>
      </c>
      <c r="J627">
        <v>-2065</v>
      </c>
      <c r="K627">
        <v>-1958.5</v>
      </c>
      <c r="L627">
        <v>-7468.8</v>
      </c>
      <c r="M627">
        <v>186.77699999999999</v>
      </c>
      <c r="N627">
        <v>-1284.54</v>
      </c>
      <c r="O627">
        <v>-7423.3</v>
      </c>
      <c r="P627">
        <v>1792.1</v>
      </c>
      <c r="Q627">
        <v>-596.20500000000004</v>
      </c>
      <c r="R627">
        <v>-6202.27</v>
      </c>
      <c r="S627">
        <v>578.19500000000005</v>
      </c>
      <c r="T627">
        <v>657.20500000000004</v>
      </c>
    </row>
    <row r="628" spans="1:20" x14ac:dyDescent="0.15">
      <c r="A628">
        <v>624</v>
      </c>
      <c r="B628">
        <v>1</v>
      </c>
      <c r="C628">
        <v>-363.92</v>
      </c>
      <c r="D628">
        <v>1830.35</v>
      </c>
      <c r="E628">
        <v>-4083.39</v>
      </c>
      <c r="F628">
        <v>9803.2199999999993</v>
      </c>
      <c r="G628">
        <v>979.24800000000005</v>
      </c>
      <c r="H628">
        <v>-6171.15</v>
      </c>
      <c r="I628">
        <v>-7539.44</v>
      </c>
      <c r="J628">
        <v>-2077.0100000000002</v>
      </c>
      <c r="K628">
        <v>-1975.25</v>
      </c>
      <c r="L628">
        <v>-7302.41</v>
      </c>
      <c r="M628">
        <v>299.28800000000001</v>
      </c>
      <c r="N628">
        <v>-1374.3</v>
      </c>
      <c r="O628">
        <v>-7223.4</v>
      </c>
      <c r="P628">
        <v>1817.23</v>
      </c>
      <c r="Q628">
        <v>-858.36</v>
      </c>
      <c r="R628">
        <v>-6264.53</v>
      </c>
      <c r="S628">
        <v>490.81</v>
      </c>
      <c r="T628">
        <v>600.95000000000005</v>
      </c>
    </row>
    <row r="629" spans="1:20" x14ac:dyDescent="0.15">
      <c r="A629">
        <v>625</v>
      </c>
      <c r="B629">
        <v>0</v>
      </c>
      <c r="C629">
        <v>-355.54399999999998</v>
      </c>
      <c r="D629">
        <v>1551.44</v>
      </c>
      <c r="E629">
        <v>-4233.03</v>
      </c>
      <c r="F629">
        <v>9836.73</v>
      </c>
      <c r="G629">
        <v>800.84900000000005</v>
      </c>
      <c r="H629">
        <v>-5913.74</v>
      </c>
      <c r="I629">
        <v>-7474.81</v>
      </c>
      <c r="J629">
        <v>-1938.12</v>
      </c>
      <c r="K629">
        <v>-1944.12</v>
      </c>
      <c r="L629">
        <v>-7393.42</v>
      </c>
      <c r="M629">
        <v>440.55599999999998</v>
      </c>
      <c r="N629">
        <v>-1227.03</v>
      </c>
      <c r="O629">
        <v>-7221.03</v>
      </c>
      <c r="P629">
        <v>1786.1</v>
      </c>
      <c r="Q629">
        <v>-877.48400000000004</v>
      </c>
      <c r="R629">
        <v>-6374.67</v>
      </c>
      <c r="S629">
        <v>349.54300000000001</v>
      </c>
      <c r="T629">
        <v>530.31600000000003</v>
      </c>
    </row>
    <row r="630" spans="1:20" x14ac:dyDescent="0.15">
      <c r="A630">
        <v>626</v>
      </c>
      <c r="B630">
        <v>1</v>
      </c>
      <c r="C630">
        <v>-448.93099999999998</v>
      </c>
      <c r="D630">
        <v>1407.8</v>
      </c>
      <c r="E630">
        <v>-4453.3100000000004</v>
      </c>
      <c r="F630">
        <v>9867.86</v>
      </c>
      <c r="G630">
        <v>626.07799999999997</v>
      </c>
      <c r="H630">
        <v>-5473.18</v>
      </c>
      <c r="I630">
        <v>-7435.3</v>
      </c>
      <c r="J630">
        <v>-2020.75</v>
      </c>
      <c r="K630">
        <v>-1842.35</v>
      </c>
      <c r="L630">
        <v>-7458.06</v>
      </c>
      <c r="M630">
        <v>660.83299999999997</v>
      </c>
      <c r="N630">
        <v>-936.11699999999996</v>
      </c>
      <c r="O630">
        <v>-7322.79</v>
      </c>
      <c r="P630">
        <v>1684.34</v>
      </c>
      <c r="Q630">
        <v>-900.23699999999997</v>
      </c>
      <c r="R630">
        <v>-6493.19</v>
      </c>
      <c r="S630">
        <v>253.78200000000001</v>
      </c>
      <c r="T630">
        <v>482.435</v>
      </c>
    </row>
    <row r="631" spans="1:20" x14ac:dyDescent="0.15">
      <c r="A631">
        <v>627</v>
      </c>
      <c r="B631">
        <v>0</v>
      </c>
      <c r="C631">
        <v>-629.70299999999997</v>
      </c>
      <c r="D631">
        <v>1413.8</v>
      </c>
      <c r="E631">
        <v>-4628.08</v>
      </c>
      <c r="F631">
        <v>9907.36</v>
      </c>
      <c r="G631">
        <v>499.18799999999999</v>
      </c>
      <c r="H631">
        <v>-5217.03</v>
      </c>
      <c r="I631">
        <v>-7426.93</v>
      </c>
      <c r="J631">
        <v>-2458.9299999999998</v>
      </c>
      <c r="K631">
        <v>-1661.58</v>
      </c>
      <c r="L631">
        <v>-7341.92</v>
      </c>
      <c r="M631">
        <v>835.60299999999995</v>
      </c>
      <c r="N631">
        <v>-1087.01</v>
      </c>
      <c r="O631">
        <v>-7503.56</v>
      </c>
      <c r="P631">
        <v>1565.82</v>
      </c>
      <c r="Q631">
        <v>-908.61300000000006</v>
      </c>
      <c r="R631">
        <v>-6642.83</v>
      </c>
      <c r="S631">
        <v>112.515</v>
      </c>
      <c r="T631">
        <v>411.80200000000002</v>
      </c>
    </row>
    <row r="632" spans="1:20" x14ac:dyDescent="0.15">
      <c r="A632">
        <v>628</v>
      </c>
      <c r="B632">
        <v>1</v>
      </c>
      <c r="C632">
        <v>-1076.25</v>
      </c>
      <c r="D632">
        <v>1515.56</v>
      </c>
      <c r="E632">
        <v>-4786.1000000000004</v>
      </c>
      <c r="F632">
        <v>10071.4</v>
      </c>
      <c r="G632">
        <v>225.03100000000001</v>
      </c>
      <c r="H632">
        <v>-4988.38</v>
      </c>
      <c r="I632">
        <v>-7458.06</v>
      </c>
      <c r="J632">
        <v>-2847.98</v>
      </c>
      <c r="K632">
        <v>-1526.32</v>
      </c>
      <c r="L632">
        <v>-7308.41</v>
      </c>
      <c r="M632">
        <v>806.85199999999998</v>
      </c>
      <c r="N632">
        <v>-1332.41</v>
      </c>
      <c r="O632">
        <v>-7825.6</v>
      </c>
      <c r="P632">
        <v>1260.54</v>
      </c>
      <c r="Q632">
        <v>-846.35599999999999</v>
      </c>
      <c r="R632">
        <v>-6707.46</v>
      </c>
      <c r="S632">
        <v>-76.632499999999993</v>
      </c>
      <c r="T632">
        <v>395.04899999999998</v>
      </c>
    </row>
    <row r="633" spans="1:20" x14ac:dyDescent="0.15">
      <c r="A633">
        <v>629</v>
      </c>
      <c r="B633">
        <v>0</v>
      </c>
      <c r="C633">
        <v>-1745.46</v>
      </c>
      <c r="D633">
        <v>1509.56</v>
      </c>
      <c r="E633">
        <v>-5006.37</v>
      </c>
      <c r="F633">
        <v>10144.4</v>
      </c>
      <c r="G633">
        <v>-59.877800000000001</v>
      </c>
      <c r="H633">
        <v>-4813.6000000000004</v>
      </c>
      <c r="I633">
        <v>-7404.18</v>
      </c>
      <c r="J633">
        <v>-3328.03</v>
      </c>
      <c r="K633">
        <v>-1345.55</v>
      </c>
      <c r="L633">
        <v>-7277.28</v>
      </c>
      <c r="M633">
        <v>883.48299999999995</v>
      </c>
      <c r="N633">
        <v>-1351.54</v>
      </c>
      <c r="O633">
        <v>-8056.63</v>
      </c>
      <c r="P633">
        <v>811.60900000000004</v>
      </c>
      <c r="Q633">
        <v>-860.73199999999997</v>
      </c>
      <c r="R633">
        <v>-6715.84</v>
      </c>
      <c r="S633">
        <v>-180.77099999999999</v>
      </c>
      <c r="T633">
        <v>395.04899999999998</v>
      </c>
    </row>
    <row r="634" spans="1:20" x14ac:dyDescent="0.15">
      <c r="A634">
        <v>630</v>
      </c>
      <c r="B634">
        <v>1</v>
      </c>
      <c r="C634">
        <v>-2518.8000000000002</v>
      </c>
      <c r="D634">
        <v>1470.06</v>
      </c>
      <c r="E634">
        <v>-5243.4</v>
      </c>
      <c r="F634">
        <v>10277.299999999999</v>
      </c>
      <c r="G634">
        <v>-398.66699999999997</v>
      </c>
      <c r="H634">
        <v>-4717.84</v>
      </c>
      <c r="I634">
        <v>-7387.42</v>
      </c>
      <c r="J634">
        <v>-3685.95</v>
      </c>
      <c r="K634">
        <v>-1241.4100000000001</v>
      </c>
      <c r="L634">
        <v>-7393.42</v>
      </c>
      <c r="M634">
        <v>877.48500000000001</v>
      </c>
      <c r="N634">
        <v>-1374.3</v>
      </c>
      <c r="O634">
        <v>-8254.15</v>
      </c>
      <c r="P634">
        <v>368.68</v>
      </c>
      <c r="Q634">
        <v>-962.49300000000005</v>
      </c>
      <c r="R634">
        <v>-6653.58</v>
      </c>
      <c r="S634">
        <v>-290.90899999999999</v>
      </c>
      <c r="T634">
        <v>395.04899999999998</v>
      </c>
    </row>
    <row r="635" spans="1:20" x14ac:dyDescent="0.15">
      <c r="A635">
        <v>631</v>
      </c>
      <c r="B635">
        <v>0</v>
      </c>
      <c r="C635">
        <v>-3059.87</v>
      </c>
      <c r="D635">
        <v>1368.3</v>
      </c>
      <c r="E635">
        <v>-5355.92</v>
      </c>
      <c r="F635">
        <v>10248.5</v>
      </c>
      <c r="G635">
        <v>-598.57000000000005</v>
      </c>
      <c r="H635">
        <v>-4825.6000000000004</v>
      </c>
      <c r="I635">
        <v>-7387.42</v>
      </c>
      <c r="J635">
        <v>-4126.5</v>
      </c>
      <c r="K635">
        <v>-1193.52</v>
      </c>
      <c r="L635">
        <v>-7426.93</v>
      </c>
      <c r="M635">
        <v>900.23599999999999</v>
      </c>
      <c r="N635">
        <v>-1413.8</v>
      </c>
      <c r="O635">
        <v>-8264.91</v>
      </c>
      <c r="P635">
        <v>-34.7438</v>
      </c>
      <c r="Q635">
        <v>-1049.8800000000001</v>
      </c>
      <c r="R635">
        <v>-6636.83</v>
      </c>
      <c r="S635">
        <v>-440.55099999999999</v>
      </c>
      <c r="T635">
        <v>395.04899999999998</v>
      </c>
    </row>
    <row r="636" spans="1:20" x14ac:dyDescent="0.15">
      <c r="A636">
        <v>632</v>
      </c>
      <c r="B636">
        <v>1</v>
      </c>
      <c r="C636">
        <v>-3347.16</v>
      </c>
      <c r="D636">
        <v>1094.1500000000001</v>
      </c>
      <c r="E636">
        <v>-5466.05</v>
      </c>
      <c r="F636">
        <v>10138.4</v>
      </c>
      <c r="G636">
        <v>-881.1</v>
      </c>
      <c r="H636">
        <v>-5045.87</v>
      </c>
      <c r="I636">
        <v>-7449.68</v>
      </c>
      <c r="J636">
        <v>-4631.6899999999996</v>
      </c>
      <c r="K636">
        <v>-1185.1500000000001</v>
      </c>
      <c r="L636">
        <v>-7489.18</v>
      </c>
      <c r="M636">
        <v>970.86900000000003</v>
      </c>
      <c r="N636">
        <v>-1577.82</v>
      </c>
      <c r="O636">
        <v>-8132.02</v>
      </c>
      <c r="P636">
        <v>-336.40800000000002</v>
      </c>
      <c r="Q636">
        <v>-1066.6300000000001</v>
      </c>
      <c r="R636">
        <v>-6636.83</v>
      </c>
      <c r="S636">
        <v>-598.57000000000005</v>
      </c>
      <c r="T636">
        <v>426.17700000000002</v>
      </c>
    </row>
    <row r="637" spans="1:20" x14ac:dyDescent="0.15">
      <c r="A637">
        <v>633</v>
      </c>
      <c r="B637">
        <v>0</v>
      </c>
      <c r="C637">
        <v>-3584.19</v>
      </c>
      <c r="D637">
        <v>435.70699999999999</v>
      </c>
      <c r="E637">
        <v>-5491.19</v>
      </c>
      <c r="F637">
        <v>10051</v>
      </c>
      <c r="G637">
        <v>-1290.52</v>
      </c>
      <c r="H637">
        <v>-5376.28</v>
      </c>
      <c r="I637">
        <v>-7435.3</v>
      </c>
      <c r="J637">
        <v>-4989.6099999999997</v>
      </c>
      <c r="K637">
        <v>-1154.02</v>
      </c>
      <c r="L637">
        <v>-7505.94</v>
      </c>
      <c r="M637">
        <v>956.49599999999998</v>
      </c>
      <c r="N637">
        <v>-1775.34</v>
      </c>
      <c r="O637">
        <v>-7911.75</v>
      </c>
      <c r="P637">
        <v>-581.81399999999996</v>
      </c>
      <c r="Q637">
        <v>-1128.8900000000001</v>
      </c>
      <c r="R637">
        <v>-6699.08</v>
      </c>
      <c r="S637">
        <v>-694.33399999999995</v>
      </c>
      <c r="T637">
        <v>434.55399999999997</v>
      </c>
    </row>
    <row r="638" spans="1:20" x14ac:dyDescent="0.15">
      <c r="A638">
        <v>634</v>
      </c>
      <c r="B638">
        <v>1</v>
      </c>
      <c r="C638">
        <v>-3852.34</v>
      </c>
      <c r="D638">
        <v>-221.50200000000001</v>
      </c>
      <c r="E638">
        <v>-5677.95</v>
      </c>
      <c r="F638">
        <v>10065.4</v>
      </c>
      <c r="G638">
        <v>-1320.42</v>
      </c>
      <c r="H638">
        <v>-5638.44</v>
      </c>
      <c r="I638">
        <v>-7395.8</v>
      </c>
      <c r="J638">
        <v>-5150.01</v>
      </c>
      <c r="K638">
        <v>-1145.6400000000001</v>
      </c>
      <c r="L638">
        <v>-7537.06</v>
      </c>
      <c r="M638">
        <v>885.86400000000003</v>
      </c>
      <c r="N638">
        <v>-1879.48</v>
      </c>
      <c r="O638">
        <v>-7705.84</v>
      </c>
      <c r="P638">
        <v>-694.33299999999997</v>
      </c>
      <c r="Q638">
        <v>-1145.6400000000001</v>
      </c>
      <c r="R638">
        <v>-6778.09</v>
      </c>
      <c r="S638">
        <v>-804.471</v>
      </c>
      <c r="T638">
        <v>434.55399999999997</v>
      </c>
    </row>
    <row r="639" spans="1:20" x14ac:dyDescent="0.15">
      <c r="A639">
        <v>635</v>
      </c>
      <c r="B639">
        <v>0</v>
      </c>
      <c r="C639">
        <v>-4097.75</v>
      </c>
      <c r="D639">
        <v>-480.05200000000002</v>
      </c>
      <c r="E639">
        <v>-5946.1</v>
      </c>
      <c r="F639">
        <v>10073.799999999999</v>
      </c>
      <c r="G639">
        <v>-1334.79</v>
      </c>
      <c r="H639">
        <v>-5564.2</v>
      </c>
      <c r="I639">
        <v>-7356.29</v>
      </c>
      <c r="J639">
        <v>-5237.3999999999996</v>
      </c>
      <c r="K639">
        <v>-1021.13</v>
      </c>
      <c r="L639">
        <v>-7576.57</v>
      </c>
      <c r="M639">
        <v>526.71100000000001</v>
      </c>
      <c r="N639">
        <v>-1865.11</v>
      </c>
      <c r="O639">
        <v>-7601.7</v>
      </c>
      <c r="P639">
        <v>-773.34299999999996</v>
      </c>
      <c r="Q639">
        <v>-1145.6400000000001</v>
      </c>
      <c r="R639">
        <v>-6825.98</v>
      </c>
      <c r="S639">
        <v>-860.73099999999999</v>
      </c>
      <c r="T639">
        <v>434.55399999999997</v>
      </c>
    </row>
    <row r="640" spans="1:20" x14ac:dyDescent="0.15">
      <c r="A640">
        <v>636</v>
      </c>
      <c r="B640">
        <v>1</v>
      </c>
      <c r="C640">
        <v>-4397.03</v>
      </c>
      <c r="D640">
        <v>-575.81799999999998</v>
      </c>
      <c r="E640">
        <v>-6067</v>
      </c>
      <c r="F640">
        <v>9980.3799999999992</v>
      </c>
      <c r="G640">
        <v>-1561.06</v>
      </c>
      <c r="H640">
        <v>-5406.18</v>
      </c>
      <c r="I640">
        <v>-7410.17</v>
      </c>
      <c r="J640">
        <v>-5378.66</v>
      </c>
      <c r="K640">
        <v>-956.49599999999998</v>
      </c>
      <c r="L640">
        <v>-7678.33</v>
      </c>
      <c r="M640">
        <v>29.9053</v>
      </c>
      <c r="N640">
        <v>-1981.24</v>
      </c>
      <c r="O640">
        <v>-7553.82</v>
      </c>
      <c r="P640">
        <v>-758.97199999999998</v>
      </c>
      <c r="Q640">
        <v>-1207.9000000000001</v>
      </c>
      <c r="R640">
        <v>-6865.48</v>
      </c>
      <c r="S640">
        <v>-962.48900000000003</v>
      </c>
      <c r="T640">
        <v>465.68099999999998</v>
      </c>
    </row>
    <row r="641" spans="1:20" x14ac:dyDescent="0.15">
      <c r="A641">
        <v>637</v>
      </c>
      <c r="B641">
        <v>0</v>
      </c>
      <c r="C641">
        <v>-4650.82</v>
      </c>
      <c r="D641">
        <v>-810.46</v>
      </c>
      <c r="E641">
        <v>-6239.39</v>
      </c>
      <c r="F641">
        <v>9861.86</v>
      </c>
      <c r="G641">
        <v>-1650.83</v>
      </c>
      <c r="H641">
        <v>-5248.16</v>
      </c>
      <c r="I641">
        <v>-7489.18</v>
      </c>
      <c r="J641">
        <v>-5443.3</v>
      </c>
      <c r="K641">
        <v>-948.11800000000005</v>
      </c>
      <c r="L641">
        <v>-7765.71</v>
      </c>
      <c r="M641">
        <v>45.496499999999997</v>
      </c>
      <c r="N641">
        <v>-1983.62</v>
      </c>
      <c r="O641">
        <v>-7576.57</v>
      </c>
      <c r="P641">
        <v>-657.21400000000006</v>
      </c>
      <c r="Q641">
        <v>-1224.6500000000001</v>
      </c>
      <c r="R641">
        <v>-6780.48</v>
      </c>
      <c r="S641">
        <v>-987.62300000000005</v>
      </c>
      <c r="T641">
        <v>442.93299999999999</v>
      </c>
    </row>
    <row r="642" spans="1:20" x14ac:dyDescent="0.15">
      <c r="A642">
        <v>638</v>
      </c>
      <c r="B642">
        <v>1</v>
      </c>
      <c r="C642">
        <v>-5074.6000000000004</v>
      </c>
      <c r="D642">
        <v>-1055.8699999999999</v>
      </c>
      <c r="E642">
        <v>-6436.92</v>
      </c>
      <c r="F642">
        <v>9836.73</v>
      </c>
      <c r="G642">
        <v>-1472.45</v>
      </c>
      <c r="H642">
        <v>-5059.0200000000004</v>
      </c>
      <c r="I642">
        <v>-7474.81</v>
      </c>
      <c r="J642">
        <v>-5420.55</v>
      </c>
      <c r="K642">
        <v>-948.11800000000005</v>
      </c>
      <c r="L642">
        <v>-7813.6</v>
      </c>
      <c r="M642">
        <v>110.136</v>
      </c>
      <c r="N642">
        <v>-1975.25</v>
      </c>
      <c r="O642">
        <v>-7647.2</v>
      </c>
      <c r="P642">
        <v>-538.70000000000005</v>
      </c>
      <c r="Q642">
        <v>-1286.9100000000001</v>
      </c>
      <c r="R642">
        <v>-6786.47</v>
      </c>
      <c r="S642">
        <v>-1018.75</v>
      </c>
      <c r="T642">
        <v>434.55399999999997</v>
      </c>
    </row>
    <row r="643" spans="1:20" x14ac:dyDescent="0.15">
      <c r="A643">
        <v>639</v>
      </c>
      <c r="B643">
        <v>0</v>
      </c>
      <c r="C643">
        <v>-5486.41</v>
      </c>
      <c r="D643">
        <v>-1230.6400000000001</v>
      </c>
      <c r="E643">
        <v>-6541.06</v>
      </c>
      <c r="F643">
        <v>10085.700000000001</v>
      </c>
      <c r="G643">
        <v>-1235.42</v>
      </c>
      <c r="H643">
        <v>-4954.87</v>
      </c>
      <c r="I643">
        <v>-7528.68</v>
      </c>
      <c r="J643">
        <v>-5256.54</v>
      </c>
      <c r="K643">
        <v>-916.99199999999996</v>
      </c>
      <c r="L643">
        <v>-7884.23</v>
      </c>
      <c r="M643">
        <v>-68.2423</v>
      </c>
      <c r="N643">
        <v>-1975.25</v>
      </c>
      <c r="O643">
        <v>-7726.21</v>
      </c>
      <c r="P643">
        <v>-295.68099999999998</v>
      </c>
      <c r="Q643">
        <v>-1365.92</v>
      </c>
      <c r="R643">
        <v>-6825.97</v>
      </c>
      <c r="S643">
        <v>-964.87599999999998</v>
      </c>
      <c r="T643">
        <v>403.428</v>
      </c>
    </row>
    <row r="644" spans="1:20" x14ac:dyDescent="0.15">
      <c r="A644">
        <v>640</v>
      </c>
      <c r="B644">
        <v>1</v>
      </c>
      <c r="C644">
        <v>-6037.08</v>
      </c>
      <c r="D644">
        <v>-1357.54</v>
      </c>
      <c r="E644">
        <v>-6620.07</v>
      </c>
      <c r="F644">
        <v>10339.5</v>
      </c>
      <c r="G644">
        <v>-873.88800000000003</v>
      </c>
      <c r="H644">
        <v>-4938.12</v>
      </c>
      <c r="I644">
        <v>-7576.57</v>
      </c>
      <c r="J644">
        <v>-5027.8999999999996</v>
      </c>
      <c r="K644">
        <v>-846.36099999999999</v>
      </c>
      <c r="L644">
        <v>-7807.61</v>
      </c>
      <c r="M644">
        <v>-118.515</v>
      </c>
      <c r="N644">
        <v>-1975.25</v>
      </c>
      <c r="O644">
        <v>-7805.22</v>
      </c>
      <c r="P644">
        <v>-81.399699999999996</v>
      </c>
      <c r="Q644">
        <v>-1476.05</v>
      </c>
      <c r="R644">
        <v>-6834.35</v>
      </c>
      <c r="S644">
        <v>-916.99199999999996</v>
      </c>
      <c r="T644">
        <v>395.04899999999998</v>
      </c>
    </row>
    <row r="645" spans="1:20" x14ac:dyDescent="0.15">
      <c r="A645">
        <v>641</v>
      </c>
      <c r="B645">
        <v>0</v>
      </c>
      <c r="C645">
        <v>-6785.28</v>
      </c>
      <c r="D645">
        <v>-1444.92</v>
      </c>
      <c r="E645">
        <v>-6574.58</v>
      </c>
      <c r="F645">
        <v>10358.700000000001</v>
      </c>
      <c r="G645">
        <v>-883.476</v>
      </c>
      <c r="H645">
        <v>-4906.99</v>
      </c>
      <c r="I645">
        <v>-7491.57</v>
      </c>
      <c r="J645">
        <v>-4697.49</v>
      </c>
      <c r="K645">
        <v>-767.35199999999998</v>
      </c>
      <c r="L645">
        <v>-7751.35</v>
      </c>
      <c r="M645">
        <v>-56.263300000000001</v>
      </c>
      <c r="N645">
        <v>-2006.37</v>
      </c>
      <c r="O645">
        <v>-7884.23</v>
      </c>
      <c r="P645">
        <v>116.124</v>
      </c>
      <c r="Q645">
        <v>-1532.31</v>
      </c>
      <c r="R645">
        <v>-6772.1</v>
      </c>
      <c r="S645">
        <v>-846.36199999999997</v>
      </c>
      <c r="T645">
        <v>363.92399999999998</v>
      </c>
    </row>
    <row r="646" spans="1:20" x14ac:dyDescent="0.15">
      <c r="A646">
        <v>642</v>
      </c>
      <c r="B646">
        <v>1</v>
      </c>
      <c r="C646">
        <v>-7637.63</v>
      </c>
      <c r="D646">
        <v>-1461.68</v>
      </c>
      <c r="E646">
        <v>-6557.82</v>
      </c>
      <c r="F646">
        <v>10350.299999999999</v>
      </c>
      <c r="G646">
        <v>-1033.1199999999999</v>
      </c>
      <c r="H646">
        <v>-4991.99</v>
      </c>
      <c r="I646">
        <v>-7497.56</v>
      </c>
      <c r="J646">
        <v>-4497.57</v>
      </c>
      <c r="K646">
        <v>-719.46799999999996</v>
      </c>
      <c r="L646">
        <v>-7649.59</v>
      </c>
      <c r="M646">
        <v>53.8718</v>
      </c>
      <c r="N646">
        <v>-2077</v>
      </c>
      <c r="O646">
        <v>-7869.86</v>
      </c>
      <c r="P646">
        <v>220.27099999999999</v>
      </c>
      <c r="Q646">
        <v>-1571.82</v>
      </c>
      <c r="R646">
        <v>-6786.47</v>
      </c>
      <c r="S646">
        <v>-736.22699999999998</v>
      </c>
      <c r="T646">
        <v>324.41899999999998</v>
      </c>
    </row>
    <row r="647" spans="1:20" x14ac:dyDescent="0.15">
      <c r="A647">
        <v>643</v>
      </c>
      <c r="B647">
        <v>0</v>
      </c>
      <c r="C647">
        <v>-8537.86</v>
      </c>
      <c r="D647">
        <v>-1430.56</v>
      </c>
      <c r="E647">
        <v>-6651.19</v>
      </c>
      <c r="F647">
        <v>10381.4</v>
      </c>
      <c r="G647">
        <v>-1377.89</v>
      </c>
      <c r="H647">
        <v>-5172.75</v>
      </c>
      <c r="I647">
        <v>-7474.81</v>
      </c>
      <c r="J647">
        <v>-4308.43</v>
      </c>
      <c r="K647">
        <v>-617.71299999999997</v>
      </c>
      <c r="L647">
        <v>-7562.2</v>
      </c>
      <c r="M647">
        <v>172.386</v>
      </c>
      <c r="N647">
        <v>-2218.2600000000002</v>
      </c>
      <c r="O647">
        <v>-7799.23</v>
      </c>
      <c r="P647">
        <v>299.27999999999997</v>
      </c>
      <c r="Q647">
        <v>-1611.32</v>
      </c>
      <c r="R647">
        <v>-6763.72</v>
      </c>
      <c r="S647">
        <v>-648.83799999999997</v>
      </c>
      <c r="T647">
        <v>253.78899999999999</v>
      </c>
    </row>
    <row r="648" spans="1:20" x14ac:dyDescent="0.15">
      <c r="A648">
        <v>644</v>
      </c>
      <c r="B648">
        <v>1</v>
      </c>
      <c r="C648">
        <v>-9477.59</v>
      </c>
      <c r="D648">
        <v>-1546.68</v>
      </c>
      <c r="E648">
        <v>-6831.96</v>
      </c>
      <c r="F648">
        <v>10420.9</v>
      </c>
      <c r="G648">
        <v>-1772.93</v>
      </c>
      <c r="H648">
        <v>-5121.28</v>
      </c>
      <c r="I648">
        <v>-7466.43</v>
      </c>
      <c r="J648">
        <v>-4266.53</v>
      </c>
      <c r="K648">
        <v>-499.19799999999998</v>
      </c>
      <c r="L648">
        <v>-7420.94</v>
      </c>
      <c r="M648">
        <v>322.02499999999998</v>
      </c>
      <c r="N648">
        <v>-2282.91</v>
      </c>
      <c r="O648">
        <v>-7782.47</v>
      </c>
      <c r="P648">
        <v>347.16500000000002</v>
      </c>
      <c r="Q648">
        <v>-1650.83</v>
      </c>
      <c r="R648">
        <v>-6724.22</v>
      </c>
      <c r="S648">
        <v>-507.57799999999997</v>
      </c>
      <c r="T648">
        <v>237.03</v>
      </c>
    </row>
    <row r="649" spans="1:20" x14ac:dyDescent="0.15">
      <c r="A649">
        <v>645</v>
      </c>
      <c r="B649">
        <v>0</v>
      </c>
      <c r="C649">
        <v>-10550.2</v>
      </c>
      <c r="D649">
        <v>-1735.82</v>
      </c>
      <c r="E649">
        <v>-7091.73</v>
      </c>
      <c r="F649">
        <v>10367.1</v>
      </c>
      <c r="G649">
        <v>-2105.73</v>
      </c>
      <c r="H649">
        <v>-5127.26</v>
      </c>
      <c r="I649">
        <v>-7435.31</v>
      </c>
      <c r="J649">
        <v>-4079.78</v>
      </c>
      <c r="K649">
        <v>-380.68400000000003</v>
      </c>
      <c r="L649">
        <v>-7387.42</v>
      </c>
      <c r="M649">
        <v>324.41899999999998</v>
      </c>
      <c r="N649">
        <v>-2353.54</v>
      </c>
      <c r="O649">
        <v>-7844.72</v>
      </c>
      <c r="P649">
        <v>386.66899999999998</v>
      </c>
      <c r="Q649">
        <v>-1659.21</v>
      </c>
      <c r="R649">
        <v>-6746.96</v>
      </c>
      <c r="S649">
        <v>-411.80900000000003</v>
      </c>
      <c r="T649">
        <v>237.03</v>
      </c>
    </row>
    <row r="650" spans="1:20" x14ac:dyDescent="0.15">
      <c r="A650">
        <v>646</v>
      </c>
      <c r="B650">
        <v>1</v>
      </c>
      <c r="C650">
        <v>-11656.3</v>
      </c>
      <c r="D650">
        <v>-1902.22</v>
      </c>
      <c r="E650">
        <v>-7274.89</v>
      </c>
      <c r="F650">
        <v>10288</v>
      </c>
      <c r="G650">
        <v>-2172.77</v>
      </c>
      <c r="H650">
        <v>-5135.6400000000003</v>
      </c>
      <c r="I650">
        <v>-7364.68</v>
      </c>
      <c r="J650">
        <v>-4060.63</v>
      </c>
      <c r="K650">
        <v>-355.54399999999998</v>
      </c>
      <c r="L650">
        <v>-7418.55</v>
      </c>
      <c r="M650">
        <v>471.661</v>
      </c>
      <c r="N650">
        <v>-2308.0500000000002</v>
      </c>
      <c r="O650">
        <v>-7830.36</v>
      </c>
      <c r="P650">
        <v>363.92500000000001</v>
      </c>
      <c r="Q650">
        <v>-1659.21</v>
      </c>
      <c r="R650">
        <v>-6724.22</v>
      </c>
      <c r="S650">
        <v>-301.67599999999999</v>
      </c>
      <c r="T650">
        <v>112.532</v>
      </c>
    </row>
    <row r="651" spans="1:20" x14ac:dyDescent="0.15">
      <c r="A651">
        <v>647</v>
      </c>
      <c r="B651">
        <v>0</v>
      </c>
      <c r="C651">
        <v>-13073.7</v>
      </c>
      <c r="D651">
        <v>-2184.73</v>
      </c>
      <c r="E651">
        <v>-7495.16</v>
      </c>
      <c r="F651">
        <v>10146.799999999999</v>
      </c>
      <c r="G651">
        <v>-2017.15</v>
      </c>
      <c r="H651">
        <v>-5135.6400000000003</v>
      </c>
      <c r="I651">
        <v>-7254.54</v>
      </c>
      <c r="J651">
        <v>-4100.13</v>
      </c>
      <c r="K651">
        <v>-293.29599999999999</v>
      </c>
      <c r="L651">
        <v>-7395.8</v>
      </c>
      <c r="M651">
        <v>638.05999999999995</v>
      </c>
      <c r="N651">
        <v>-2353.5300000000002</v>
      </c>
      <c r="O651">
        <v>-7821.98</v>
      </c>
      <c r="P651">
        <v>293.29599999999999</v>
      </c>
      <c r="Q651">
        <v>-1659.21</v>
      </c>
      <c r="R651">
        <v>-6778.09</v>
      </c>
      <c r="S651">
        <v>-245.41</v>
      </c>
      <c r="T651">
        <v>47.885800000000003</v>
      </c>
    </row>
    <row r="652" spans="1:20" x14ac:dyDescent="0.15">
      <c r="A652">
        <v>648</v>
      </c>
      <c r="B652">
        <v>1</v>
      </c>
      <c r="C652">
        <v>-14948.4</v>
      </c>
      <c r="D652">
        <v>-2594.14</v>
      </c>
      <c r="E652">
        <v>-7607.69</v>
      </c>
      <c r="F652">
        <v>10113.299999999999</v>
      </c>
      <c r="G652">
        <v>-1819.63</v>
      </c>
      <c r="H652">
        <v>-5291.26</v>
      </c>
      <c r="I652">
        <v>-7229.4</v>
      </c>
      <c r="J652">
        <v>-4077.39</v>
      </c>
      <c r="K652">
        <v>-214.28700000000001</v>
      </c>
      <c r="L652">
        <v>-7294.05</v>
      </c>
      <c r="M652">
        <v>827.20299999999997</v>
      </c>
      <c r="N652">
        <v>-2370.3000000000002</v>
      </c>
      <c r="O652">
        <v>-7759.73</v>
      </c>
      <c r="P652">
        <v>183.16300000000001</v>
      </c>
      <c r="Q652">
        <v>-1503.59</v>
      </c>
      <c r="R652">
        <v>-6794.85</v>
      </c>
      <c r="S652">
        <v>-174.78200000000001</v>
      </c>
      <c r="T652">
        <v>-22.742799999999999</v>
      </c>
    </row>
    <row r="653" spans="1:20" x14ac:dyDescent="0.15">
      <c r="A653">
        <v>649</v>
      </c>
      <c r="B653">
        <v>0</v>
      </c>
      <c r="C653">
        <v>-16892.5</v>
      </c>
      <c r="D653">
        <v>-3308.81</v>
      </c>
      <c r="E653">
        <v>-7593.33</v>
      </c>
      <c r="F653">
        <v>10113.299999999999</v>
      </c>
      <c r="G653">
        <v>-1902.22</v>
      </c>
      <c r="H653">
        <v>-5364.29</v>
      </c>
      <c r="I653">
        <v>-7167.15</v>
      </c>
      <c r="J653">
        <v>-4069.01</v>
      </c>
      <c r="K653">
        <v>-166.40100000000001</v>
      </c>
      <c r="L653">
        <v>-7175.54</v>
      </c>
      <c r="M653">
        <v>900.23199999999997</v>
      </c>
      <c r="N653">
        <v>-2370.3000000000002</v>
      </c>
      <c r="O653">
        <v>-7649.6</v>
      </c>
      <c r="P653">
        <v>126.896</v>
      </c>
      <c r="Q653">
        <v>-1368.31</v>
      </c>
      <c r="R653">
        <v>-6670.35</v>
      </c>
      <c r="S653">
        <v>-95.772400000000005</v>
      </c>
      <c r="T653">
        <v>-101.752</v>
      </c>
    </row>
    <row r="654" spans="1:20" x14ac:dyDescent="0.15">
      <c r="A654">
        <v>650</v>
      </c>
      <c r="B654">
        <v>1</v>
      </c>
      <c r="C654">
        <v>-18361.400000000001</v>
      </c>
      <c r="D654">
        <v>-4161.1499999999996</v>
      </c>
      <c r="E654">
        <v>-7553.82</v>
      </c>
      <c r="F654">
        <v>10237.799999999999</v>
      </c>
      <c r="G654">
        <v>-2060.23</v>
      </c>
      <c r="H654">
        <v>-5341.55</v>
      </c>
      <c r="I654">
        <v>-7088.15</v>
      </c>
      <c r="J654">
        <v>-4100.13</v>
      </c>
      <c r="K654">
        <v>-126.896</v>
      </c>
      <c r="L654">
        <v>-7181.52</v>
      </c>
      <c r="M654">
        <v>784.12</v>
      </c>
      <c r="N654">
        <v>-2370.3000000000002</v>
      </c>
      <c r="O654">
        <v>-7562.21</v>
      </c>
      <c r="P654">
        <v>118.515</v>
      </c>
      <c r="Q654">
        <v>-1187.55</v>
      </c>
      <c r="R654">
        <v>-6543.46</v>
      </c>
      <c r="S654">
        <v>14.36</v>
      </c>
      <c r="T654">
        <v>-118.515</v>
      </c>
    </row>
    <row r="655" spans="1:20" x14ac:dyDescent="0.15">
      <c r="A655">
        <v>651</v>
      </c>
      <c r="B655">
        <v>0</v>
      </c>
      <c r="C655">
        <v>-18926.400000000001</v>
      </c>
      <c r="D655">
        <v>-5123.62</v>
      </c>
      <c r="E655">
        <v>-6954.1</v>
      </c>
      <c r="F655">
        <v>10333.5</v>
      </c>
      <c r="G655">
        <v>-2156.0100000000002</v>
      </c>
      <c r="H655">
        <v>-5333.17</v>
      </c>
      <c r="I655">
        <v>-6853.52</v>
      </c>
      <c r="J655">
        <v>-4077.39</v>
      </c>
      <c r="K655">
        <v>-56.268799999999999</v>
      </c>
      <c r="L655">
        <v>-7096.53</v>
      </c>
      <c r="M655">
        <v>875.08600000000001</v>
      </c>
      <c r="N655">
        <v>-2183.56</v>
      </c>
      <c r="O655">
        <v>-7420.95</v>
      </c>
      <c r="P655">
        <v>56.268799999999999</v>
      </c>
      <c r="Q655">
        <v>-1021.15</v>
      </c>
      <c r="R655">
        <v>-6393.82</v>
      </c>
      <c r="S655">
        <v>132.874</v>
      </c>
      <c r="T655">
        <v>-149.63800000000001</v>
      </c>
    </row>
    <row r="656" spans="1:20" x14ac:dyDescent="0.15">
      <c r="A656">
        <v>652</v>
      </c>
      <c r="B656">
        <v>1</v>
      </c>
      <c r="C656">
        <v>-18970.7</v>
      </c>
      <c r="D656">
        <v>-6515.83</v>
      </c>
      <c r="E656">
        <v>-6794.85</v>
      </c>
      <c r="F656">
        <v>10474.799999999999</v>
      </c>
      <c r="G656">
        <v>-2172.77</v>
      </c>
      <c r="H656">
        <v>-5302.04</v>
      </c>
      <c r="I656">
        <v>-6701.48</v>
      </c>
      <c r="J656">
        <v>-4131.25</v>
      </c>
      <c r="K656">
        <v>-163.99600000000001</v>
      </c>
      <c r="L656">
        <v>-7133.63</v>
      </c>
      <c r="M656">
        <v>877.49099999999999</v>
      </c>
      <c r="N656">
        <v>-2102.14</v>
      </c>
      <c r="O656">
        <v>-7231.81</v>
      </c>
      <c r="P656">
        <v>101.751</v>
      </c>
      <c r="Q656">
        <v>-800.88599999999997</v>
      </c>
      <c r="R656">
        <v>-6235.8</v>
      </c>
      <c r="S656">
        <v>158.02000000000001</v>
      </c>
      <c r="T656">
        <v>-189.143</v>
      </c>
    </row>
    <row r="657" spans="1:20" x14ac:dyDescent="0.15">
      <c r="A657">
        <v>653</v>
      </c>
      <c r="B657">
        <v>0</v>
      </c>
      <c r="C657">
        <v>-19211.3</v>
      </c>
      <c r="D657">
        <v>-8452.73</v>
      </c>
      <c r="E657">
        <v>-7323.93</v>
      </c>
      <c r="F657">
        <v>10757.3</v>
      </c>
      <c r="G657">
        <v>-2359.5100000000002</v>
      </c>
      <c r="H657">
        <v>-5169.17</v>
      </c>
      <c r="I657">
        <v>-6614.09</v>
      </c>
      <c r="J657">
        <v>-4116.8999999999996</v>
      </c>
      <c r="K657">
        <v>-197.52500000000001</v>
      </c>
      <c r="L657">
        <v>-7088.15</v>
      </c>
      <c r="M657">
        <v>869.10799999999995</v>
      </c>
      <c r="N657">
        <v>-1938.15</v>
      </c>
      <c r="O657">
        <v>-6940.92</v>
      </c>
      <c r="P657">
        <v>149.637</v>
      </c>
      <c r="Q657">
        <v>-750.59400000000005</v>
      </c>
      <c r="R657">
        <v>-6046.66</v>
      </c>
      <c r="S657">
        <v>189.142</v>
      </c>
      <c r="T657">
        <v>-197.52500000000001</v>
      </c>
    </row>
    <row r="658" spans="1:20" x14ac:dyDescent="0.15">
      <c r="A658">
        <v>654</v>
      </c>
      <c r="B658">
        <v>1</v>
      </c>
      <c r="C658">
        <v>-19589.599999999999</v>
      </c>
      <c r="D658">
        <v>-10289.1</v>
      </c>
      <c r="E658">
        <v>-7092.96</v>
      </c>
      <c r="F658">
        <v>11011.1</v>
      </c>
      <c r="G658">
        <v>-2503.17</v>
      </c>
      <c r="H658">
        <v>-5011.1499999999996</v>
      </c>
      <c r="I658">
        <v>-6503.96</v>
      </c>
      <c r="J658">
        <v>-4139.6400000000003</v>
      </c>
      <c r="K658">
        <v>-290.892</v>
      </c>
      <c r="L658">
        <v>-7071.38</v>
      </c>
      <c r="M658">
        <v>900.23099999999999</v>
      </c>
      <c r="N658">
        <v>-1865.11</v>
      </c>
      <c r="O658">
        <v>-6687.12</v>
      </c>
      <c r="P658">
        <v>220.26499999999999</v>
      </c>
      <c r="Q658">
        <v>-1030.7</v>
      </c>
      <c r="R658">
        <v>-5880.26</v>
      </c>
      <c r="S658">
        <v>259.77</v>
      </c>
      <c r="T658">
        <v>-197.52500000000001</v>
      </c>
    </row>
    <row r="659" spans="1:20" x14ac:dyDescent="0.15">
      <c r="A659">
        <v>655</v>
      </c>
      <c r="B659">
        <v>0</v>
      </c>
      <c r="C659">
        <v>-19953.599999999999</v>
      </c>
      <c r="D659">
        <v>-11039.8</v>
      </c>
      <c r="E659">
        <v>-6992.37</v>
      </c>
      <c r="F659">
        <v>11248.1</v>
      </c>
      <c r="G659">
        <v>-2466.0700000000002</v>
      </c>
      <c r="H659">
        <v>-4884.25</v>
      </c>
      <c r="I659">
        <v>-6509.93</v>
      </c>
      <c r="J659">
        <v>-4179.1400000000003</v>
      </c>
      <c r="K659">
        <v>-440.52800000000002</v>
      </c>
      <c r="L659">
        <v>-7226.99</v>
      </c>
      <c r="M659">
        <v>877.49099999999999</v>
      </c>
      <c r="N659">
        <v>-1856.73</v>
      </c>
      <c r="O659">
        <v>-6699.07</v>
      </c>
      <c r="P659">
        <v>237.03</v>
      </c>
      <c r="Q659">
        <v>-1417.36</v>
      </c>
      <c r="R659">
        <v>-5784.49</v>
      </c>
      <c r="S659">
        <v>276.53500000000003</v>
      </c>
      <c r="T659">
        <v>-197.52500000000001</v>
      </c>
    </row>
    <row r="660" spans="1:20" x14ac:dyDescent="0.15">
      <c r="A660">
        <v>656</v>
      </c>
      <c r="B660">
        <v>1</v>
      </c>
      <c r="C660">
        <v>-20122.400000000001</v>
      </c>
      <c r="D660">
        <v>-10393.5</v>
      </c>
      <c r="E660">
        <v>-6650.03</v>
      </c>
      <c r="F660">
        <v>11391.8</v>
      </c>
      <c r="G660">
        <v>-2200.33</v>
      </c>
      <c r="H660">
        <v>-4827.9799999999996</v>
      </c>
      <c r="I660">
        <v>-6736.17</v>
      </c>
      <c r="J660">
        <v>-4125.28</v>
      </c>
      <c r="K660">
        <v>-598.54700000000003</v>
      </c>
      <c r="L660">
        <v>-7549.01</v>
      </c>
      <c r="M660">
        <v>837.98599999999999</v>
      </c>
      <c r="N660">
        <v>-1825.61</v>
      </c>
      <c r="O660">
        <v>-6933.69</v>
      </c>
      <c r="P660">
        <v>237.03</v>
      </c>
      <c r="Q660">
        <v>-1781.29</v>
      </c>
      <c r="R660">
        <v>-5954.45</v>
      </c>
      <c r="S660">
        <v>276.53500000000003</v>
      </c>
      <c r="T660">
        <v>-197.52500000000001</v>
      </c>
    </row>
    <row r="661" spans="1:20" x14ac:dyDescent="0.15">
      <c r="A661">
        <v>657</v>
      </c>
      <c r="B661">
        <v>0</v>
      </c>
      <c r="C661">
        <v>-20147.5</v>
      </c>
      <c r="D661">
        <v>-9818.81</v>
      </c>
      <c r="E661">
        <v>-5312.95</v>
      </c>
      <c r="F661">
        <v>11572.5</v>
      </c>
      <c r="G661">
        <v>-1946.54</v>
      </c>
      <c r="H661">
        <v>-4819.6000000000004</v>
      </c>
      <c r="I661">
        <v>-7106.07</v>
      </c>
      <c r="J661">
        <v>-4233</v>
      </c>
      <c r="K661">
        <v>-818.81</v>
      </c>
      <c r="L661">
        <v>-7935.67</v>
      </c>
      <c r="M661">
        <v>954.09100000000001</v>
      </c>
      <c r="N661">
        <v>-1817.23</v>
      </c>
      <c r="O661">
        <v>-7241.35</v>
      </c>
      <c r="P661">
        <v>330.39499999999998</v>
      </c>
      <c r="Q661">
        <v>-1981.22</v>
      </c>
      <c r="R661">
        <v>-6564.94</v>
      </c>
      <c r="S661">
        <v>245.41300000000001</v>
      </c>
      <c r="T661">
        <v>-259.76799999999997</v>
      </c>
    </row>
    <row r="662" spans="1:20" x14ac:dyDescent="0.15">
      <c r="A662">
        <v>658</v>
      </c>
      <c r="B662">
        <v>1</v>
      </c>
      <c r="C662">
        <v>-19089.400000000001</v>
      </c>
      <c r="D662">
        <v>-9936.06</v>
      </c>
      <c r="E662">
        <v>-4043.97</v>
      </c>
      <c r="F662">
        <v>11738.9</v>
      </c>
      <c r="G662">
        <v>-1709.51</v>
      </c>
      <c r="H662">
        <v>-4881.84</v>
      </c>
      <c r="I662">
        <v>-7625.6</v>
      </c>
      <c r="J662">
        <v>-4328.78</v>
      </c>
      <c r="K662">
        <v>-993.59500000000003</v>
      </c>
      <c r="L662">
        <v>-8330.7199999999993</v>
      </c>
      <c r="M662">
        <v>1018.74</v>
      </c>
      <c r="N662">
        <v>-1817.23</v>
      </c>
      <c r="O662">
        <v>-7588.51</v>
      </c>
      <c r="P662">
        <v>480.03100000000001</v>
      </c>
      <c r="Q662">
        <v>-2108.12</v>
      </c>
      <c r="R662">
        <v>-7462.76</v>
      </c>
      <c r="S662">
        <v>205.90799999999999</v>
      </c>
      <c r="T662">
        <v>-307.65600000000001</v>
      </c>
    </row>
    <row r="663" spans="1:20" x14ac:dyDescent="0.15">
      <c r="A663">
        <v>659</v>
      </c>
      <c r="B663">
        <v>0</v>
      </c>
      <c r="C663">
        <v>-17248.3</v>
      </c>
      <c r="D663">
        <v>-10399.299999999999</v>
      </c>
      <c r="E663">
        <v>-3636.87</v>
      </c>
      <c r="F663">
        <v>11959.2</v>
      </c>
      <c r="G663">
        <v>-1596.96</v>
      </c>
      <c r="H663">
        <v>-5023.1000000000004</v>
      </c>
      <c r="I663">
        <v>-8147.54</v>
      </c>
      <c r="J663">
        <v>-4532.2700000000004</v>
      </c>
      <c r="K663">
        <v>-1027.1300000000001</v>
      </c>
      <c r="L663">
        <v>-8756.89</v>
      </c>
      <c r="M663">
        <v>1058.25</v>
      </c>
      <c r="N663">
        <v>-1941.71</v>
      </c>
      <c r="O663">
        <v>-8068.53</v>
      </c>
      <c r="P663">
        <v>544.68499999999995</v>
      </c>
      <c r="Q663">
        <v>-2133.27</v>
      </c>
      <c r="R663">
        <v>-8379.75</v>
      </c>
      <c r="S663">
        <v>135.28200000000001</v>
      </c>
      <c r="T663">
        <v>-378.28199999999998</v>
      </c>
    </row>
    <row r="664" spans="1:20" x14ac:dyDescent="0.15">
      <c r="A664">
        <v>660</v>
      </c>
      <c r="B664">
        <v>1</v>
      </c>
      <c r="C664">
        <v>-15677.6</v>
      </c>
      <c r="D664">
        <v>-11722</v>
      </c>
      <c r="E664">
        <v>-4092.87</v>
      </c>
      <c r="F664">
        <v>12227.3</v>
      </c>
      <c r="G664">
        <v>-1424.6</v>
      </c>
      <c r="H664">
        <v>-5149.99</v>
      </c>
      <c r="I664">
        <v>-8723.34</v>
      </c>
      <c r="J664">
        <v>-4769.29</v>
      </c>
      <c r="K664">
        <v>-902.64700000000005</v>
      </c>
      <c r="L664">
        <v>-9098.07</v>
      </c>
      <c r="M664">
        <v>1128.8699999999999</v>
      </c>
      <c r="N664">
        <v>-2006.37</v>
      </c>
      <c r="O664">
        <v>-8550.9599999999991</v>
      </c>
      <c r="P664">
        <v>646.42999999999995</v>
      </c>
      <c r="Q664">
        <v>-1977.66</v>
      </c>
      <c r="R664">
        <v>-9163.86</v>
      </c>
      <c r="S664">
        <v>149.63499999999999</v>
      </c>
      <c r="T664">
        <v>-395.04899999999998</v>
      </c>
    </row>
    <row r="665" spans="1:20" x14ac:dyDescent="0.15">
      <c r="A665">
        <v>661</v>
      </c>
      <c r="B665">
        <v>0</v>
      </c>
      <c r="C665">
        <v>-15803.1</v>
      </c>
      <c r="D665">
        <v>-14569.7</v>
      </c>
      <c r="E665">
        <v>-5285.1</v>
      </c>
      <c r="F665">
        <v>12659.5</v>
      </c>
      <c r="G665">
        <v>-1258.19</v>
      </c>
      <c r="H665">
        <v>-5206.2700000000004</v>
      </c>
      <c r="I665">
        <v>-9191.42</v>
      </c>
      <c r="J665">
        <v>-5099.68</v>
      </c>
      <c r="K665">
        <v>-806.86900000000003</v>
      </c>
      <c r="L665">
        <v>-9351.86</v>
      </c>
      <c r="M665">
        <v>1114.52</v>
      </c>
      <c r="N665">
        <v>-1890.27</v>
      </c>
      <c r="O665">
        <v>-9149.5</v>
      </c>
      <c r="P665">
        <v>733.82399999999996</v>
      </c>
      <c r="Q665">
        <v>-1780.14</v>
      </c>
      <c r="R665">
        <v>-9509.8799999999992</v>
      </c>
      <c r="S665">
        <v>158.02000000000001</v>
      </c>
      <c r="T665">
        <v>-332.81</v>
      </c>
    </row>
    <row r="666" spans="1:20" x14ac:dyDescent="0.15">
      <c r="A666">
        <v>662</v>
      </c>
      <c r="B666">
        <v>1</v>
      </c>
      <c r="C666">
        <v>-14520.1</v>
      </c>
      <c r="D666">
        <v>-16275.9</v>
      </c>
      <c r="E666">
        <v>-5352.36</v>
      </c>
      <c r="F666">
        <v>13009</v>
      </c>
      <c r="G666">
        <v>-1255.77</v>
      </c>
      <c r="H666">
        <v>-5090.17</v>
      </c>
      <c r="I666">
        <v>-9563.74</v>
      </c>
      <c r="J666">
        <v>-5424.1</v>
      </c>
      <c r="K666">
        <v>-634.5</v>
      </c>
      <c r="L666">
        <v>-9651.1299999999992</v>
      </c>
      <c r="M666">
        <v>1012.78</v>
      </c>
      <c r="N666">
        <v>-1794.49</v>
      </c>
      <c r="O666">
        <v>-9781.57</v>
      </c>
      <c r="P666">
        <v>719.47400000000005</v>
      </c>
      <c r="Q666">
        <v>-1520.38</v>
      </c>
      <c r="R666">
        <v>-9591.31</v>
      </c>
      <c r="S666">
        <v>189.13900000000001</v>
      </c>
      <c r="T666">
        <v>-160.441</v>
      </c>
    </row>
    <row r="667" spans="1:20" x14ac:dyDescent="0.15">
      <c r="A667">
        <v>663</v>
      </c>
      <c r="B667">
        <v>0</v>
      </c>
      <c r="C667">
        <v>-13178.1</v>
      </c>
      <c r="D667">
        <v>-17828.5</v>
      </c>
      <c r="E667">
        <v>-4733.51</v>
      </c>
      <c r="F667">
        <v>13387.3</v>
      </c>
      <c r="G667">
        <v>-1170.8</v>
      </c>
      <c r="H667">
        <v>-4589.84</v>
      </c>
      <c r="I667">
        <v>-9825.92</v>
      </c>
      <c r="J667">
        <v>-5615.66</v>
      </c>
      <c r="K667">
        <v>-436.97699999999998</v>
      </c>
      <c r="L667">
        <v>-9967.17</v>
      </c>
      <c r="M667">
        <v>925.38400000000001</v>
      </c>
      <c r="N667">
        <v>-1684.36</v>
      </c>
      <c r="O667">
        <v>-10444.799999999999</v>
      </c>
      <c r="P667">
        <v>493.25299999999999</v>
      </c>
      <c r="Q667">
        <v>-1430.56</v>
      </c>
      <c r="R667">
        <v>-9599.7000000000007</v>
      </c>
      <c r="S667">
        <v>135.286</v>
      </c>
      <c r="T667">
        <v>-25.156600000000001</v>
      </c>
    </row>
    <row r="668" spans="1:20" x14ac:dyDescent="0.15">
      <c r="A668">
        <v>664</v>
      </c>
      <c r="B668">
        <v>1</v>
      </c>
      <c r="C668">
        <v>-11486.6</v>
      </c>
      <c r="D668">
        <v>-19168.099999999999</v>
      </c>
      <c r="E668">
        <v>-2155.29</v>
      </c>
      <c r="F668">
        <v>13844.6</v>
      </c>
      <c r="G668">
        <v>-927.81</v>
      </c>
      <c r="H668">
        <v>-3779.44</v>
      </c>
      <c r="I668">
        <v>-10062.9</v>
      </c>
      <c r="J668">
        <v>-5773.68</v>
      </c>
      <c r="K668">
        <v>-301.69200000000001</v>
      </c>
      <c r="L668">
        <v>-10158.700000000001</v>
      </c>
      <c r="M668">
        <v>815.25599999999997</v>
      </c>
      <c r="N668">
        <v>-1659.21</v>
      </c>
      <c r="O668">
        <v>-10929.6</v>
      </c>
      <c r="P668">
        <v>372.31599999999997</v>
      </c>
      <c r="Q668">
        <v>-1484.42</v>
      </c>
      <c r="R668">
        <v>-9724.17</v>
      </c>
      <c r="S668">
        <v>118.515</v>
      </c>
      <c r="T668">
        <v>124.476</v>
      </c>
    </row>
    <row r="669" spans="1:20" x14ac:dyDescent="0.15">
      <c r="A669">
        <v>665</v>
      </c>
      <c r="B669">
        <v>0</v>
      </c>
      <c r="C669">
        <v>-11194.2</v>
      </c>
      <c r="D669">
        <v>-18969.599999999999</v>
      </c>
      <c r="E669">
        <v>988.30700000000002</v>
      </c>
      <c r="F669">
        <v>14038.6</v>
      </c>
      <c r="G669">
        <v>-620.15899999999999</v>
      </c>
      <c r="H669">
        <v>-3346</v>
      </c>
      <c r="I669">
        <v>-10237.700000000001</v>
      </c>
      <c r="J669">
        <v>-5931.7</v>
      </c>
      <c r="K669">
        <v>-307.65300000000002</v>
      </c>
      <c r="L669">
        <v>-10223.4</v>
      </c>
      <c r="M669">
        <v>821.21699999999998</v>
      </c>
      <c r="N669">
        <v>-1845.92</v>
      </c>
      <c r="O669">
        <v>-11021.9</v>
      </c>
      <c r="P669">
        <v>511.13799999999998</v>
      </c>
      <c r="Q669">
        <v>-1687.9</v>
      </c>
      <c r="R669">
        <v>-9975.5499999999993</v>
      </c>
      <c r="S669">
        <v>87.396100000000004</v>
      </c>
      <c r="T669">
        <v>251.376</v>
      </c>
    </row>
    <row r="670" spans="1:20" x14ac:dyDescent="0.15">
      <c r="A670">
        <v>666</v>
      </c>
      <c r="B670">
        <v>1</v>
      </c>
      <c r="C670">
        <v>-11686.2</v>
      </c>
      <c r="D670">
        <v>-17287.900000000001</v>
      </c>
      <c r="E670">
        <v>2997.3</v>
      </c>
      <c r="F670">
        <v>14094.9</v>
      </c>
      <c r="G670">
        <v>-459.714</v>
      </c>
      <c r="H670">
        <v>-3092.2</v>
      </c>
      <c r="I670">
        <v>-10426.9</v>
      </c>
      <c r="J670">
        <v>-6027.48</v>
      </c>
      <c r="K670">
        <v>-316.03899999999999</v>
      </c>
      <c r="L670">
        <v>-10294</v>
      </c>
      <c r="M670">
        <v>860.72199999999998</v>
      </c>
      <c r="N670">
        <v>-1989.59</v>
      </c>
      <c r="O670">
        <v>-10897.4</v>
      </c>
      <c r="P670">
        <v>864.25400000000002</v>
      </c>
      <c r="Q670">
        <v>-2018.28</v>
      </c>
      <c r="R670">
        <v>-10252.1</v>
      </c>
      <c r="S670">
        <v>79.009900000000002</v>
      </c>
      <c r="T670">
        <v>307.65300000000002</v>
      </c>
    </row>
    <row r="671" spans="1:20" x14ac:dyDescent="0.15">
      <c r="A671">
        <v>667</v>
      </c>
      <c r="B671">
        <v>0</v>
      </c>
      <c r="C671">
        <v>-12092</v>
      </c>
      <c r="D671">
        <v>-15592.8</v>
      </c>
      <c r="E671">
        <v>3326.8</v>
      </c>
      <c r="F671">
        <v>14165.5</v>
      </c>
      <c r="G671">
        <v>-434.55399999999997</v>
      </c>
      <c r="H671">
        <v>-3073</v>
      </c>
      <c r="I671">
        <v>-10593.3</v>
      </c>
      <c r="J671">
        <v>-6106.49</v>
      </c>
      <c r="K671">
        <v>-284.92099999999999</v>
      </c>
      <c r="L671">
        <v>-10279.700000000001</v>
      </c>
      <c r="M671">
        <v>1024.7</v>
      </c>
      <c r="N671">
        <v>-1952.51</v>
      </c>
      <c r="O671">
        <v>-10739.4</v>
      </c>
      <c r="P671">
        <v>1228.18</v>
      </c>
      <c r="Q671">
        <v>-2404.94</v>
      </c>
      <c r="R671">
        <v>-10404.1</v>
      </c>
      <c r="S671">
        <v>79.009900000000002</v>
      </c>
      <c r="T671">
        <v>378.27600000000001</v>
      </c>
    </row>
    <row r="672" spans="1:20" x14ac:dyDescent="0.15">
      <c r="A672">
        <v>668</v>
      </c>
      <c r="B672">
        <v>1</v>
      </c>
      <c r="C672">
        <v>-12105.3</v>
      </c>
      <c r="D672">
        <v>-15031.1</v>
      </c>
      <c r="E672">
        <v>2198.16</v>
      </c>
      <c r="F672">
        <v>14306.7</v>
      </c>
      <c r="G672">
        <v>-527.90800000000002</v>
      </c>
      <c r="H672">
        <v>-3485.92</v>
      </c>
      <c r="I672">
        <v>-10626.8</v>
      </c>
      <c r="J672">
        <v>-6123.26</v>
      </c>
      <c r="K672">
        <v>-276.53500000000003</v>
      </c>
      <c r="L672">
        <v>-10146.799999999999</v>
      </c>
      <c r="M672">
        <v>1315.58</v>
      </c>
      <c r="N672">
        <v>-1966.86</v>
      </c>
      <c r="O672">
        <v>-10861.4</v>
      </c>
      <c r="P672">
        <v>1428.13</v>
      </c>
      <c r="Q672">
        <v>-2831.11</v>
      </c>
      <c r="R672">
        <v>-10460.4</v>
      </c>
      <c r="S672">
        <v>47.891800000000003</v>
      </c>
      <c r="T672">
        <v>550.64</v>
      </c>
    </row>
    <row r="673" spans="1:20" x14ac:dyDescent="0.15">
      <c r="A673">
        <v>669</v>
      </c>
      <c r="B673">
        <v>0</v>
      </c>
      <c r="C673">
        <v>-12368.6</v>
      </c>
      <c r="D673">
        <v>-14287.8</v>
      </c>
      <c r="E673">
        <v>-562.07000000000005</v>
      </c>
      <c r="F673">
        <v>14402.5</v>
      </c>
      <c r="G673">
        <v>-677.54</v>
      </c>
      <c r="H673">
        <v>-4030.6</v>
      </c>
      <c r="I673">
        <v>-10657.9</v>
      </c>
      <c r="J673">
        <v>-6154.38</v>
      </c>
      <c r="K673">
        <v>-120.94499999999999</v>
      </c>
      <c r="L673">
        <v>-10175.5</v>
      </c>
      <c r="M673">
        <v>1631.61</v>
      </c>
      <c r="N673">
        <v>-2161.9499999999998</v>
      </c>
      <c r="O673">
        <v>-10965.6</v>
      </c>
      <c r="P673">
        <v>1523.92</v>
      </c>
      <c r="Q673">
        <v>-3296.78</v>
      </c>
      <c r="R673">
        <v>-10406.6</v>
      </c>
      <c r="S673">
        <v>8.3871199999999995</v>
      </c>
      <c r="T673">
        <v>685.92700000000002</v>
      </c>
    </row>
    <row r="674" spans="1:20" x14ac:dyDescent="0.15">
      <c r="A674">
        <v>670</v>
      </c>
      <c r="B674">
        <v>1</v>
      </c>
      <c r="C674">
        <v>-12599.6</v>
      </c>
      <c r="D674">
        <v>-12547.4</v>
      </c>
      <c r="E674">
        <v>-2251.5300000000002</v>
      </c>
      <c r="F674">
        <v>14419.3</v>
      </c>
      <c r="G674">
        <v>-835.55899999999997</v>
      </c>
      <c r="H674">
        <v>-4708.13</v>
      </c>
      <c r="I674">
        <v>-10697.4</v>
      </c>
      <c r="J674">
        <v>-6225</v>
      </c>
      <c r="K674">
        <v>14.343</v>
      </c>
      <c r="L674">
        <v>-10254.5</v>
      </c>
      <c r="M674">
        <v>1854.3</v>
      </c>
      <c r="N674">
        <v>-2212.2800000000002</v>
      </c>
      <c r="O674">
        <v>-10920.1</v>
      </c>
      <c r="P674">
        <v>1509.57</v>
      </c>
      <c r="Q674">
        <v>-3428.54</v>
      </c>
      <c r="R674">
        <v>-10296.4</v>
      </c>
      <c r="S674">
        <v>-31.117599999999999</v>
      </c>
      <c r="T674">
        <v>897.79399999999998</v>
      </c>
    </row>
    <row r="675" spans="1:20" x14ac:dyDescent="0.15">
      <c r="A675">
        <v>671</v>
      </c>
      <c r="B675">
        <v>0</v>
      </c>
      <c r="C675">
        <v>-11272.4</v>
      </c>
      <c r="D675">
        <v>-8736.2199999999993</v>
      </c>
      <c r="E675">
        <v>-6542.46</v>
      </c>
      <c r="F675">
        <v>14512.7</v>
      </c>
      <c r="G675">
        <v>-1024.7</v>
      </c>
      <c r="H675">
        <v>-5450.34</v>
      </c>
      <c r="I675">
        <v>-10768.1</v>
      </c>
      <c r="J675">
        <v>-6148.43</v>
      </c>
      <c r="K675">
        <v>163.97499999999999</v>
      </c>
      <c r="L675">
        <v>-10333.5</v>
      </c>
      <c r="M675">
        <v>2145.1799999999998</v>
      </c>
      <c r="N675">
        <v>-2212.2800000000002</v>
      </c>
      <c r="O675">
        <v>-10841.1</v>
      </c>
      <c r="P675">
        <v>1532.3</v>
      </c>
      <c r="Q675">
        <v>-3187.99</v>
      </c>
      <c r="R675">
        <v>-10333.5</v>
      </c>
      <c r="S675">
        <v>-8.3875399999999996</v>
      </c>
      <c r="T675">
        <v>1072.5899999999999</v>
      </c>
    </row>
    <row r="676" spans="1:20" x14ac:dyDescent="0.15">
      <c r="A676">
        <v>672</v>
      </c>
      <c r="B676">
        <v>1</v>
      </c>
      <c r="C676">
        <v>-9876.49</v>
      </c>
      <c r="D676">
        <v>1170.9000000000001</v>
      </c>
      <c r="E676">
        <v>-12914.4</v>
      </c>
      <c r="F676">
        <v>14662.3</v>
      </c>
      <c r="G676">
        <v>-1222.22</v>
      </c>
      <c r="H676">
        <v>-6169.81</v>
      </c>
      <c r="I676">
        <v>-10940.4</v>
      </c>
      <c r="J676">
        <v>-5936.56</v>
      </c>
      <c r="K676">
        <v>415.34500000000003</v>
      </c>
      <c r="L676">
        <v>-10754.8</v>
      </c>
      <c r="M676">
        <v>2523.4499999999998</v>
      </c>
      <c r="N676">
        <v>-2025.57</v>
      </c>
      <c r="O676">
        <v>-10824.4</v>
      </c>
      <c r="P676">
        <v>1509.57</v>
      </c>
      <c r="Q676">
        <v>-2685.25</v>
      </c>
      <c r="R676">
        <v>-10474.799999999999</v>
      </c>
      <c r="S676">
        <v>31.1172</v>
      </c>
      <c r="T676">
        <v>1230.6099999999999</v>
      </c>
    </row>
    <row r="677" spans="1:20" x14ac:dyDescent="0.15">
      <c r="A677">
        <v>673</v>
      </c>
      <c r="B677">
        <v>0</v>
      </c>
      <c r="C677">
        <v>-8821.77</v>
      </c>
      <c r="D677">
        <v>14423.7</v>
      </c>
      <c r="E677">
        <v>-18261</v>
      </c>
      <c r="F677">
        <v>14913.7</v>
      </c>
      <c r="G677">
        <v>-1077.46</v>
      </c>
      <c r="H677">
        <v>-6725.31</v>
      </c>
      <c r="I677">
        <v>-11293.5</v>
      </c>
      <c r="J677">
        <v>-5637.3</v>
      </c>
      <c r="K677">
        <v>598.52700000000004</v>
      </c>
      <c r="L677">
        <v>-11921.8</v>
      </c>
      <c r="M677">
        <v>2949.61</v>
      </c>
      <c r="N677">
        <v>-1695.19</v>
      </c>
      <c r="O677">
        <v>-11197.8</v>
      </c>
      <c r="P677">
        <v>1345.6</v>
      </c>
      <c r="Q677">
        <v>-1572.08</v>
      </c>
      <c r="R677">
        <v>-10819.5</v>
      </c>
      <c r="S677">
        <v>39.504899999999999</v>
      </c>
      <c r="T677">
        <v>1326.39</v>
      </c>
    </row>
    <row r="678" spans="1:20" x14ac:dyDescent="0.15">
      <c r="A678">
        <v>674</v>
      </c>
      <c r="B678">
        <v>1</v>
      </c>
      <c r="C678">
        <v>-9483.34</v>
      </c>
      <c r="D678">
        <v>19240.8</v>
      </c>
      <c r="E678">
        <v>-16268.5</v>
      </c>
      <c r="F678">
        <v>15625.8</v>
      </c>
      <c r="G678">
        <v>-933.77800000000002</v>
      </c>
      <c r="H678">
        <v>-7487.81</v>
      </c>
      <c r="I678">
        <v>-12310.9</v>
      </c>
      <c r="J678">
        <v>-5227.91</v>
      </c>
      <c r="K678">
        <v>507.61200000000002</v>
      </c>
      <c r="L678">
        <v>-14571.9</v>
      </c>
      <c r="M678">
        <v>3539.75</v>
      </c>
      <c r="N678">
        <v>-1775.29</v>
      </c>
      <c r="O678">
        <v>-12356.4</v>
      </c>
      <c r="P678">
        <v>525.74300000000005</v>
      </c>
      <c r="Q678">
        <v>34.358699999999999</v>
      </c>
      <c r="R678">
        <v>-11681.3</v>
      </c>
      <c r="S678">
        <v>-84.962199999999996</v>
      </c>
      <c r="T678">
        <v>1467.63</v>
      </c>
    </row>
    <row r="679" spans="1:20" x14ac:dyDescent="0.15">
      <c r="A679">
        <v>675</v>
      </c>
      <c r="B679">
        <v>0</v>
      </c>
      <c r="C679">
        <v>-13078.8</v>
      </c>
      <c r="D679">
        <v>19223.5</v>
      </c>
      <c r="E679">
        <v>-1537.33</v>
      </c>
      <c r="F679">
        <v>16953.3</v>
      </c>
      <c r="G679">
        <v>-877.49699999999996</v>
      </c>
      <c r="H679">
        <v>-8815.27</v>
      </c>
      <c r="I679">
        <v>-13309.4</v>
      </c>
      <c r="J679">
        <v>-4886.71</v>
      </c>
      <c r="K679">
        <v>256.24299999999999</v>
      </c>
      <c r="L679">
        <v>-14991.6</v>
      </c>
      <c r="M679">
        <v>2989.39</v>
      </c>
      <c r="N679">
        <v>-3155.24</v>
      </c>
      <c r="O679">
        <v>-14197.4</v>
      </c>
      <c r="P679">
        <v>-1488.72</v>
      </c>
      <c r="Q679">
        <v>1670.83</v>
      </c>
      <c r="R679">
        <v>-13446.8</v>
      </c>
      <c r="S679">
        <v>-180.74799999999999</v>
      </c>
      <c r="T679">
        <v>1376.72</v>
      </c>
    </row>
    <row r="680" spans="1:20" x14ac:dyDescent="0.15">
      <c r="A680">
        <v>676</v>
      </c>
      <c r="B680">
        <v>1</v>
      </c>
      <c r="C680">
        <v>-16162.9</v>
      </c>
      <c r="D680">
        <v>4518.43</v>
      </c>
      <c r="E680">
        <v>5946.24</v>
      </c>
      <c r="F680">
        <v>18352.7</v>
      </c>
      <c r="G680">
        <v>-371.24700000000001</v>
      </c>
      <c r="H680">
        <v>-10276.9</v>
      </c>
      <c r="I680">
        <v>-12857.2</v>
      </c>
      <c r="J680">
        <v>-4570.67</v>
      </c>
      <c r="K680">
        <v>321.99</v>
      </c>
      <c r="L680">
        <v>-12288</v>
      </c>
      <c r="M680">
        <v>1342.38</v>
      </c>
      <c r="N680">
        <v>-3702.64</v>
      </c>
      <c r="O680">
        <v>-15208</v>
      </c>
      <c r="P680">
        <v>-3002.09</v>
      </c>
      <c r="Q680">
        <v>2201.4499999999998</v>
      </c>
      <c r="R680">
        <v>-14457.4</v>
      </c>
      <c r="S680">
        <v>-353.10599999999999</v>
      </c>
      <c r="T680">
        <v>658.60799999999995</v>
      </c>
    </row>
    <row r="681" spans="1:20" x14ac:dyDescent="0.15">
      <c r="A681">
        <v>677</v>
      </c>
      <c r="B681">
        <v>0</v>
      </c>
      <c r="C681">
        <v>-19021.599999999999</v>
      </c>
      <c r="D681">
        <v>-11231.5</v>
      </c>
      <c r="E681">
        <v>5708.22</v>
      </c>
      <c r="F681">
        <v>18926.400000000001</v>
      </c>
      <c r="G681">
        <v>229.71199999999999</v>
      </c>
      <c r="H681">
        <v>-11085.2</v>
      </c>
      <c r="I681">
        <v>-11560.9</v>
      </c>
      <c r="J681">
        <v>-4223.5200000000004</v>
      </c>
      <c r="K681">
        <v>791.17</v>
      </c>
      <c r="L681">
        <v>-11450.5</v>
      </c>
      <c r="M681">
        <v>76.867000000000004</v>
      </c>
      <c r="N681">
        <v>-2632.79</v>
      </c>
      <c r="O681">
        <v>-14558.4</v>
      </c>
      <c r="P681">
        <v>-2812.17</v>
      </c>
      <c r="Q681">
        <v>944.904</v>
      </c>
      <c r="R681">
        <v>-12469.8</v>
      </c>
      <c r="S681">
        <v>-395.04899999999998</v>
      </c>
      <c r="T681">
        <v>442.94299999999998</v>
      </c>
    </row>
    <row r="682" spans="1:20" x14ac:dyDescent="0.15">
      <c r="A682">
        <v>678</v>
      </c>
      <c r="B682">
        <v>1</v>
      </c>
      <c r="C682">
        <v>-19478.400000000001</v>
      </c>
      <c r="D682">
        <v>-18308.7</v>
      </c>
      <c r="E682">
        <v>-1441.63</v>
      </c>
      <c r="F682">
        <v>18815.2</v>
      </c>
      <c r="G682">
        <v>604.46900000000005</v>
      </c>
      <c r="H682">
        <v>-11219.4</v>
      </c>
      <c r="I682">
        <v>-11321.1</v>
      </c>
      <c r="J682">
        <v>-3743.52</v>
      </c>
      <c r="K682">
        <v>846.38199999999995</v>
      </c>
      <c r="L682">
        <v>-12381.5</v>
      </c>
      <c r="M682">
        <v>-158.02000000000001</v>
      </c>
      <c r="N682">
        <v>-1428.44</v>
      </c>
      <c r="O682">
        <v>-13002.3</v>
      </c>
      <c r="P682">
        <v>-1877.33</v>
      </c>
      <c r="Q682">
        <v>499.22699999999998</v>
      </c>
      <c r="R682">
        <v>-9183.93</v>
      </c>
      <c r="S682">
        <v>-332.81799999999998</v>
      </c>
      <c r="T682">
        <v>1399.14</v>
      </c>
    </row>
    <row r="683" spans="1:20" x14ac:dyDescent="0.15">
      <c r="A683">
        <v>679</v>
      </c>
      <c r="B683">
        <v>0</v>
      </c>
      <c r="C683">
        <v>-16231.6</v>
      </c>
      <c r="D683">
        <v>-14254.5</v>
      </c>
      <c r="E683">
        <v>-10839.9</v>
      </c>
      <c r="F683">
        <v>18515.900000000001</v>
      </c>
      <c r="G683">
        <v>1138.31</v>
      </c>
      <c r="H683">
        <v>-10877.1</v>
      </c>
      <c r="I683">
        <v>-11369</v>
      </c>
      <c r="J683">
        <v>-3323.3</v>
      </c>
      <c r="K683">
        <v>207.3</v>
      </c>
      <c r="L683">
        <v>-12610.5</v>
      </c>
      <c r="M683">
        <v>-251.36500000000001</v>
      </c>
      <c r="N683">
        <v>-1154.03</v>
      </c>
      <c r="O683">
        <v>-11957</v>
      </c>
      <c r="P683">
        <v>-1596.98</v>
      </c>
      <c r="Q683">
        <v>1376.4</v>
      </c>
      <c r="R683">
        <v>-7458.37</v>
      </c>
      <c r="S683">
        <v>-222.69399999999999</v>
      </c>
      <c r="T683">
        <v>2157.0500000000002</v>
      </c>
    </row>
    <row r="684" spans="1:20" x14ac:dyDescent="0.15">
      <c r="A684">
        <v>680</v>
      </c>
      <c r="B684">
        <v>1</v>
      </c>
      <c r="C684">
        <v>-13873.9</v>
      </c>
      <c r="D684">
        <v>-3917.48</v>
      </c>
      <c r="E684">
        <v>-11851.8</v>
      </c>
      <c r="F684">
        <v>18417.7</v>
      </c>
      <c r="G684">
        <v>1450.85</v>
      </c>
      <c r="H684">
        <v>-10255.9</v>
      </c>
      <c r="I684">
        <v>-11159.6</v>
      </c>
      <c r="J684">
        <v>-2959.37</v>
      </c>
      <c r="K684">
        <v>-645.02499999999998</v>
      </c>
      <c r="L684">
        <v>-12010.9</v>
      </c>
      <c r="M684">
        <v>-743.26</v>
      </c>
      <c r="N684">
        <v>-1332.33</v>
      </c>
      <c r="O684">
        <v>-11648</v>
      </c>
      <c r="P684">
        <v>-1735.77</v>
      </c>
      <c r="Q684">
        <v>2335.35</v>
      </c>
      <c r="R684">
        <v>-8092.23</v>
      </c>
      <c r="S684">
        <v>-415.33</v>
      </c>
      <c r="T684">
        <v>1700.1</v>
      </c>
    </row>
    <row r="685" spans="1:20" x14ac:dyDescent="0.15">
      <c r="A685">
        <v>681</v>
      </c>
      <c r="B685">
        <v>0</v>
      </c>
      <c r="C685">
        <v>-10950.9</v>
      </c>
      <c r="D685">
        <v>3943.9</v>
      </c>
      <c r="E685">
        <v>-6534.35</v>
      </c>
      <c r="F685">
        <v>18782.7</v>
      </c>
      <c r="G685">
        <v>941.12099999999998</v>
      </c>
      <c r="H685">
        <v>-9179.82</v>
      </c>
      <c r="I685">
        <v>-10571.9</v>
      </c>
      <c r="J685">
        <v>-2759.4</v>
      </c>
      <c r="K685">
        <v>-1296.33</v>
      </c>
      <c r="L685">
        <v>-11042.5</v>
      </c>
      <c r="M685">
        <v>-1273.5999999999999</v>
      </c>
      <c r="N685">
        <v>-1320.44</v>
      </c>
      <c r="O685">
        <v>-10836.6</v>
      </c>
      <c r="P685">
        <v>-844.279</v>
      </c>
      <c r="Q685">
        <v>2092.71</v>
      </c>
      <c r="R685">
        <v>-9175.64</v>
      </c>
      <c r="S685">
        <v>-754.09199999999998</v>
      </c>
      <c r="T685">
        <v>856.16700000000003</v>
      </c>
    </row>
    <row r="686" spans="1:20" x14ac:dyDescent="0.15">
      <c r="A686">
        <v>682</v>
      </c>
      <c r="B686">
        <v>1</v>
      </c>
      <c r="C686">
        <v>-7999.92</v>
      </c>
      <c r="D686">
        <v>4447.62</v>
      </c>
      <c r="E686">
        <v>-2157.0300000000002</v>
      </c>
      <c r="F686">
        <v>19101.2</v>
      </c>
      <c r="G686">
        <v>-547.82899999999995</v>
      </c>
      <c r="H686">
        <v>-7745.76</v>
      </c>
      <c r="I686">
        <v>-9900.35</v>
      </c>
      <c r="J686">
        <v>-2632.5</v>
      </c>
      <c r="K686">
        <v>-1826.67</v>
      </c>
      <c r="L686">
        <v>-10326.5</v>
      </c>
      <c r="M686">
        <v>-1600.47</v>
      </c>
      <c r="N686">
        <v>-1054.75</v>
      </c>
      <c r="O686">
        <v>-9226.67</v>
      </c>
      <c r="P686">
        <v>932.04200000000003</v>
      </c>
      <c r="Q686">
        <v>979.57899999999995</v>
      </c>
      <c r="R686">
        <v>-9153.26</v>
      </c>
      <c r="S686">
        <v>-954.06200000000001</v>
      </c>
      <c r="T686">
        <v>671.58399999999995</v>
      </c>
    </row>
    <row r="687" spans="1:20" x14ac:dyDescent="0.15">
      <c r="A687">
        <v>683</v>
      </c>
      <c r="B687">
        <v>0</v>
      </c>
      <c r="C687">
        <v>-6609.56</v>
      </c>
      <c r="D687">
        <v>1013.86</v>
      </c>
      <c r="E687">
        <v>-689.76599999999996</v>
      </c>
      <c r="F687">
        <v>19128.8</v>
      </c>
      <c r="G687">
        <v>-2277.65</v>
      </c>
      <c r="H687">
        <v>-6649.07</v>
      </c>
      <c r="I687">
        <v>-9291</v>
      </c>
      <c r="J687">
        <v>-2513.98</v>
      </c>
      <c r="K687">
        <v>-2340.23</v>
      </c>
      <c r="L687">
        <v>-9943.36</v>
      </c>
      <c r="M687">
        <v>-1783.66</v>
      </c>
      <c r="N687">
        <v>-707.59400000000005</v>
      </c>
      <c r="O687">
        <v>-7760.1</v>
      </c>
      <c r="P687">
        <v>2338.83</v>
      </c>
      <c r="Q687">
        <v>119.916</v>
      </c>
      <c r="R687">
        <v>-8277.16</v>
      </c>
      <c r="S687">
        <v>-956.50900000000001</v>
      </c>
      <c r="T687">
        <v>1169.4100000000001</v>
      </c>
    </row>
    <row r="688" spans="1:20" x14ac:dyDescent="0.15">
      <c r="A688">
        <v>684</v>
      </c>
      <c r="B688">
        <v>1</v>
      </c>
      <c r="C688">
        <v>-6679.83</v>
      </c>
      <c r="D688">
        <v>-1584.38</v>
      </c>
      <c r="E688">
        <v>-700.24900000000002</v>
      </c>
      <c r="F688">
        <v>19027</v>
      </c>
      <c r="G688">
        <v>-2460.15</v>
      </c>
      <c r="H688">
        <v>-6439.3</v>
      </c>
      <c r="I688">
        <v>-8791.77</v>
      </c>
      <c r="J688">
        <v>-2302.13</v>
      </c>
      <c r="K688">
        <v>-2822.68</v>
      </c>
      <c r="L688">
        <v>-9471.75</v>
      </c>
      <c r="M688">
        <v>-1755</v>
      </c>
      <c r="N688">
        <v>-476.50799999999998</v>
      </c>
      <c r="O688">
        <v>-7248.63</v>
      </c>
      <c r="P688">
        <v>2980.7</v>
      </c>
      <c r="Q688">
        <v>-319.53300000000002</v>
      </c>
      <c r="R688">
        <v>-7467.84</v>
      </c>
      <c r="S688">
        <v>-1010.35</v>
      </c>
      <c r="T688">
        <v>1397.01</v>
      </c>
    </row>
    <row r="689" spans="1:20" x14ac:dyDescent="0.15">
      <c r="A689">
        <v>685</v>
      </c>
      <c r="B689">
        <v>0</v>
      </c>
      <c r="C689">
        <v>-6319.75</v>
      </c>
      <c r="D689">
        <v>-1525.32</v>
      </c>
      <c r="E689">
        <v>-2928.57</v>
      </c>
      <c r="F689">
        <v>18348.5</v>
      </c>
      <c r="G689">
        <v>-1663.07</v>
      </c>
      <c r="H689">
        <v>-6563.76</v>
      </c>
      <c r="I689">
        <v>-8348.83</v>
      </c>
      <c r="J689">
        <v>-2158.44</v>
      </c>
      <c r="K689">
        <v>-3141.16</v>
      </c>
      <c r="L689">
        <v>-9175.98</v>
      </c>
      <c r="M689">
        <v>-1582.65</v>
      </c>
      <c r="N689">
        <v>-341.21199999999999</v>
      </c>
      <c r="O689">
        <v>-7563.26</v>
      </c>
      <c r="P689">
        <v>2925.81</v>
      </c>
      <c r="Q689">
        <v>-612.84699999999998</v>
      </c>
      <c r="R689">
        <v>-6997.27</v>
      </c>
      <c r="S689">
        <v>-1182.7</v>
      </c>
      <c r="T689">
        <v>1235.49</v>
      </c>
    </row>
    <row r="690" spans="1:20" x14ac:dyDescent="0.15">
      <c r="A690">
        <v>686</v>
      </c>
      <c r="B690">
        <v>1</v>
      </c>
      <c r="C690">
        <v>-6451.18</v>
      </c>
      <c r="D690">
        <v>-2004.95</v>
      </c>
      <c r="E690">
        <v>-6222.84</v>
      </c>
      <c r="F690">
        <v>16616.599999999999</v>
      </c>
      <c r="G690">
        <v>-1088.32</v>
      </c>
      <c r="H690">
        <v>-6503.98</v>
      </c>
      <c r="I690">
        <v>-8069.85</v>
      </c>
      <c r="J690">
        <v>-2102.15</v>
      </c>
      <c r="K690">
        <v>-3199.9</v>
      </c>
      <c r="L690">
        <v>-9187.8700000000008</v>
      </c>
      <c r="M690">
        <v>-1260.67</v>
      </c>
      <c r="N690">
        <v>-222.69800000000001</v>
      </c>
      <c r="O690">
        <v>-8317.35</v>
      </c>
      <c r="P690">
        <v>2292.6999999999998</v>
      </c>
      <c r="Q690">
        <v>-298.21800000000002</v>
      </c>
      <c r="R690">
        <v>-6913.36</v>
      </c>
      <c r="S690">
        <v>-1380.22</v>
      </c>
      <c r="T690">
        <v>1278.49</v>
      </c>
    </row>
    <row r="691" spans="1:20" x14ac:dyDescent="0.15">
      <c r="A691">
        <v>687</v>
      </c>
      <c r="B691">
        <v>0</v>
      </c>
      <c r="C691">
        <v>-8167.33</v>
      </c>
      <c r="D691">
        <v>-4195.1499999999996</v>
      </c>
      <c r="E691">
        <v>-8477.43</v>
      </c>
      <c r="F691">
        <v>14890.3</v>
      </c>
      <c r="G691">
        <v>-1360.99</v>
      </c>
      <c r="H691">
        <v>-6354.35</v>
      </c>
      <c r="I691">
        <v>-8112.84</v>
      </c>
      <c r="J691">
        <v>-2124.87</v>
      </c>
      <c r="K691">
        <v>-3106.56</v>
      </c>
      <c r="L691">
        <v>-9484.67</v>
      </c>
      <c r="M691">
        <v>-874.01199999999994</v>
      </c>
      <c r="N691">
        <v>-228.63800000000001</v>
      </c>
      <c r="O691">
        <v>-9302.51</v>
      </c>
      <c r="P691">
        <v>1230.97</v>
      </c>
      <c r="Q691">
        <v>611.428</v>
      </c>
      <c r="R691">
        <v>-7348.95</v>
      </c>
      <c r="S691">
        <v>-1577.75</v>
      </c>
      <c r="T691">
        <v>1365.89</v>
      </c>
    </row>
    <row r="692" spans="1:20" x14ac:dyDescent="0.15">
      <c r="A692">
        <v>688</v>
      </c>
      <c r="B692">
        <v>1</v>
      </c>
      <c r="C692">
        <v>-10665.6</v>
      </c>
      <c r="D692">
        <v>-5829.56</v>
      </c>
      <c r="E692">
        <v>-9168.6299999999992</v>
      </c>
      <c r="F692">
        <v>13386.6</v>
      </c>
      <c r="G692">
        <v>-1492.8</v>
      </c>
      <c r="H692">
        <v>-6071.88</v>
      </c>
      <c r="I692">
        <v>-8324.7000000000007</v>
      </c>
      <c r="J692">
        <v>-2195.4899999999998</v>
      </c>
      <c r="K692">
        <v>-2894.7</v>
      </c>
      <c r="L692">
        <v>-9840.2099999999991</v>
      </c>
      <c r="M692">
        <v>-758.98500000000001</v>
      </c>
      <c r="N692">
        <v>-299.25599999999997</v>
      </c>
      <c r="O692">
        <v>-10423</v>
      </c>
      <c r="P692">
        <v>178.67599999999999</v>
      </c>
      <c r="Q692">
        <v>1545.21</v>
      </c>
      <c r="R692">
        <v>-8088.7</v>
      </c>
      <c r="S692">
        <v>-1681.93</v>
      </c>
      <c r="T692">
        <v>1289.33</v>
      </c>
    </row>
    <row r="693" spans="1:20" x14ac:dyDescent="0.15">
      <c r="A693">
        <v>689</v>
      </c>
      <c r="B693">
        <v>0</v>
      </c>
      <c r="C693">
        <v>-12215</v>
      </c>
      <c r="D693">
        <v>-4567.6099999999997</v>
      </c>
      <c r="E693">
        <v>-8746.34</v>
      </c>
      <c r="F693">
        <v>12329.4</v>
      </c>
      <c r="G693">
        <v>-1407.85</v>
      </c>
      <c r="H693">
        <v>-5755.84</v>
      </c>
      <c r="I693">
        <v>-8592.84</v>
      </c>
      <c r="J693">
        <v>-2150.0500000000002</v>
      </c>
      <c r="K693">
        <v>-2657.68</v>
      </c>
      <c r="L693">
        <v>-9542.3799999999992</v>
      </c>
      <c r="M693">
        <v>-688.36699999999996</v>
      </c>
      <c r="N693">
        <v>-284.92599999999999</v>
      </c>
      <c r="O693">
        <v>-11008.6</v>
      </c>
      <c r="P693">
        <v>-101.73099999999999</v>
      </c>
      <c r="Q693">
        <v>1956.01</v>
      </c>
      <c r="R693">
        <v>-8661</v>
      </c>
      <c r="S693">
        <v>-1823.16</v>
      </c>
      <c r="T693">
        <v>1139.71</v>
      </c>
    </row>
    <row r="694" spans="1:20" x14ac:dyDescent="0.15">
      <c r="A694">
        <v>690</v>
      </c>
      <c r="B694">
        <v>1</v>
      </c>
      <c r="C694">
        <v>-11674.6</v>
      </c>
      <c r="D694">
        <v>-1876.77</v>
      </c>
      <c r="E694">
        <v>-7429.78</v>
      </c>
      <c r="F694">
        <v>10852.4</v>
      </c>
      <c r="G694">
        <v>-2502.7399999999998</v>
      </c>
      <c r="H694">
        <v>-4879.7700000000004</v>
      </c>
      <c r="I694">
        <v>-8838.26</v>
      </c>
      <c r="J694">
        <v>-2164.38</v>
      </c>
      <c r="K694">
        <v>-2358.42</v>
      </c>
      <c r="L694">
        <v>-9535.02</v>
      </c>
      <c r="M694">
        <v>-484.90600000000001</v>
      </c>
      <c r="N694">
        <v>-338.76</v>
      </c>
      <c r="O694">
        <v>-10696.4</v>
      </c>
      <c r="P694">
        <v>441.51799999999997</v>
      </c>
      <c r="Q694">
        <v>1734.73</v>
      </c>
      <c r="R694">
        <v>-8614.5300000000007</v>
      </c>
      <c r="S694">
        <v>-1981.18</v>
      </c>
      <c r="T694">
        <v>1106.1400000000001</v>
      </c>
    </row>
    <row r="695" spans="1:20" x14ac:dyDescent="0.15">
      <c r="A695">
        <v>691</v>
      </c>
      <c r="B695">
        <v>0</v>
      </c>
      <c r="C695">
        <v>-9714.1200000000008</v>
      </c>
      <c r="D695">
        <v>-393.00200000000001</v>
      </c>
      <c r="E695">
        <v>-4621.87</v>
      </c>
      <c r="F695">
        <v>9637.16</v>
      </c>
      <c r="G695">
        <v>-4298.26</v>
      </c>
      <c r="H695">
        <v>-4226</v>
      </c>
      <c r="I695">
        <v>-9044.17</v>
      </c>
      <c r="J695">
        <v>-2203.88</v>
      </c>
      <c r="K695">
        <v>-2104.61</v>
      </c>
      <c r="L695">
        <v>-9995.77</v>
      </c>
      <c r="M695">
        <v>-341.21600000000001</v>
      </c>
      <c r="N695">
        <v>-324.43200000000002</v>
      </c>
      <c r="O695">
        <v>-10089.5</v>
      </c>
      <c r="P695">
        <v>997.03899999999999</v>
      </c>
      <c r="Q695">
        <v>1348.08</v>
      </c>
      <c r="R695">
        <v>-8168.1</v>
      </c>
      <c r="S695">
        <v>-2076.98</v>
      </c>
      <c r="T695">
        <v>1292.81</v>
      </c>
    </row>
    <row r="696" spans="1:20" x14ac:dyDescent="0.15">
      <c r="A696">
        <v>692</v>
      </c>
      <c r="B696">
        <v>1</v>
      </c>
      <c r="C696">
        <v>-8404.1200000000008</v>
      </c>
      <c r="D696">
        <v>-593.59299999999996</v>
      </c>
      <c r="E696">
        <v>-2457.1</v>
      </c>
      <c r="F696">
        <v>8779.93</v>
      </c>
      <c r="G696">
        <v>-5012.21</v>
      </c>
      <c r="H696">
        <v>-4730.76</v>
      </c>
      <c r="I696">
        <v>-9397.26</v>
      </c>
      <c r="J696">
        <v>-2336.73</v>
      </c>
      <c r="K696">
        <v>-1992.03</v>
      </c>
      <c r="L696">
        <v>-10517.7</v>
      </c>
      <c r="M696">
        <v>-191.59</v>
      </c>
      <c r="N696">
        <v>-440.48899999999998</v>
      </c>
      <c r="O696">
        <v>-9861.91</v>
      </c>
      <c r="P696">
        <v>1012.8</v>
      </c>
      <c r="Q696">
        <v>1233.05</v>
      </c>
      <c r="R696">
        <v>-7934.56</v>
      </c>
      <c r="S696">
        <v>-2249.3200000000002</v>
      </c>
      <c r="T696">
        <v>1374.28</v>
      </c>
    </row>
    <row r="697" spans="1:20" x14ac:dyDescent="0.15">
      <c r="A697">
        <v>693</v>
      </c>
      <c r="B697">
        <v>0</v>
      </c>
      <c r="C697">
        <v>-7928.62</v>
      </c>
      <c r="D697">
        <v>-866.649</v>
      </c>
      <c r="E697">
        <v>-2925.4</v>
      </c>
      <c r="F697">
        <v>8300.9500000000007</v>
      </c>
      <c r="G697">
        <v>-4411.67</v>
      </c>
      <c r="H697">
        <v>-5023.0600000000004</v>
      </c>
      <c r="I697">
        <v>-9730.08</v>
      </c>
      <c r="J697">
        <v>-2401.41</v>
      </c>
      <c r="K697">
        <v>-1913.02</v>
      </c>
      <c r="L697">
        <v>-10720.2</v>
      </c>
      <c r="M697">
        <v>-313.58</v>
      </c>
      <c r="N697">
        <v>-629.62</v>
      </c>
      <c r="O697">
        <v>-10085.6</v>
      </c>
      <c r="P697">
        <v>707.61400000000003</v>
      </c>
      <c r="Q697">
        <v>1162.43</v>
      </c>
      <c r="R697">
        <v>-8056.55</v>
      </c>
      <c r="S697">
        <v>-2415.73</v>
      </c>
      <c r="T697">
        <v>1351.56</v>
      </c>
    </row>
    <row r="698" spans="1:20" x14ac:dyDescent="0.15">
      <c r="A698">
        <v>694</v>
      </c>
      <c r="B698">
        <v>1</v>
      </c>
      <c r="C698">
        <v>-8234.82</v>
      </c>
      <c r="D698">
        <v>-939.72500000000002</v>
      </c>
      <c r="E698">
        <v>-4747.1000000000004</v>
      </c>
      <c r="F698">
        <v>8341.4699999999993</v>
      </c>
      <c r="G698">
        <v>-2951.44</v>
      </c>
      <c r="H698">
        <v>-3781.04</v>
      </c>
      <c r="I698">
        <v>-9952.7800000000007</v>
      </c>
      <c r="J698">
        <v>-2472.02</v>
      </c>
      <c r="K698">
        <v>-1865.12</v>
      </c>
      <c r="L698">
        <v>-10527.6</v>
      </c>
      <c r="M698">
        <v>-635.55200000000002</v>
      </c>
      <c r="N698">
        <v>-578.24800000000005</v>
      </c>
      <c r="O698">
        <v>-10339.4</v>
      </c>
      <c r="P698">
        <v>476.51900000000001</v>
      </c>
      <c r="Q698">
        <v>1083.42</v>
      </c>
      <c r="R698">
        <v>-8347.41</v>
      </c>
      <c r="S698">
        <v>-2573.75</v>
      </c>
      <c r="T698">
        <v>1280.94</v>
      </c>
    </row>
    <row r="699" spans="1:20" x14ac:dyDescent="0.15">
      <c r="A699">
        <v>695</v>
      </c>
      <c r="B699">
        <v>0</v>
      </c>
      <c r="C699">
        <v>-8771.1</v>
      </c>
      <c r="D699">
        <v>-1197.01</v>
      </c>
      <c r="E699">
        <v>-6232.94</v>
      </c>
      <c r="F699">
        <v>7410.58</v>
      </c>
      <c r="G699">
        <v>-2078.4299999999998</v>
      </c>
      <c r="H699">
        <v>-3219.15</v>
      </c>
      <c r="I699">
        <v>-10025.9</v>
      </c>
      <c r="J699">
        <v>-2613.2600000000002</v>
      </c>
      <c r="K699">
        <v>-1918.96</v>
      </c>
      <c r="L699">
        <v>-10468.799999999999</v>
      </c>
      <c r="M699">
        <v>-1022.21</v>
      </c>
      <c r="N699">
        <v>-646.404</v>
      </c>
      <c r="O699">
        <v>-10265.299999999999</v>
      </c>
      <c r="P699">
        <v>496.77800000000002</v>
      </c>
      <c r="Q699">
        <v>786.62800000000004</v>
      </c>
      <c r="R699">
        <v>-8601.2199999999993</v>
      </c>
      <c r="S699">
        <v>-2669.55</v>
      </c>
      <c r="T699">
        <v>1264.1600000000001</v>
      </c>
    </row>
    <row r="700" spans="1:20" x14ac:dyDescent="0.15">
      <c r="A700">
        <v>696</v>
      </c>
      <c r="B700">
        <v>1</v>
      </c>
      <c r="C700">
        <v>-8888.61</v>
      </c>
      <c r="D700">
        <v>-1824.16</v>
      </c>
      <c r="E700">
        <v>-6362.76</v>
      </c>
      <c r="F700">
        <v>6652.61</v>
      </c>
      <c r="G700">
        <v>-69.051299999999998</v>
      </c>
      <c r="H700">
        <v>-3160.39</v>
      </c>
      <c r="I700">
        <v>-10003.1</v>
      </c>
      <c r="J700">
        <v>-2926.83</v>
      </c>
      <c r="K700">
        <v>-1997.96</v>
      </c>
      <c r="L700">
        <v>-10282.1</v>
      </c>
      <c r="M700">
        <v>-1168.3599999999999</v>
      </c>
      <c r="N700">
        <v>-702.69500000000005</v>
      </c>
      <c r="O700">
        <v>-9920.66</v>
      </c>
      <c r="P700">
        <v>544.67600000000004</v>
      </c>
      <c r="Q700">
        <v>493.30799999999999</v>
      </c>
      <c r="R700">
        <v>-8589.36</v>
      </c>
      <c r="S700">
        <v>-2686.34</v>
      </c>
      <c r="T700">
        <v>1264.1600000000001</v>
      </c>
    </row>
    <row r="701" spans="1:20" x14ac:dyDescent="0.15">
      <c r="A701">
        <v>697</v>
      </c>
      <c r="B701">
        <v>0</v>
      </c>
      <c r="C701">
        <v>-8919.7199999999993</v>
      </c>
      <c r="D701">
        <v>-2006.36</v>
      </c>
      <c r="E701">
        <v>-5543.01</v>
      </c>
      <c r="F701">
        <v>6113.87</v>
      </c>
      <c r="G701">
        <v>1959.01</v>
      </c>
      <c r="H701">
        <v>-2569.2800000000002</v>
      </c>
      <c r="I701">
        <v>-9932.52</v>
      </c>
      <c r="J701">
        <v>-3251.26</v>
      </c>
      <c r="K701">
        <v>-2045.86</v>
      </c>
      <c r="L701">
        <v>-9951.7800000000007</v>
      </c>
      <c r="M701">
        <v>-1185.1500000000001</v>
      </c>
      <c r="N701">
        <v>-711.08900000000006</v>
      </c>
      <c r="O701">
        <v>-9618.9500000000007</v>
      </c>
      <c r="P701">
        <v>459.73500000000001</v>
      </c>
      <c r="Q701">
        <v>310.10899999999998</v>
      </c>
      <c r="R701">
        <v>-8417.01</v>
      </c>
      <c r="S701">
        <v>-2655.22</v>
      </c>
      <c r="T701">
        <v>1357.49</v>
      </c>
    </row>
    <row r="702" spans="1:20" x14ac:dyDescent="0.15">
      <c r="A702">
        <v>698</v>
      </c>
      <c r="B702">
        <v>1</v>
      </c>
      <c r="C702">
        <v>-8928.11</v>
      </c>
      <c r="D702">
        <v>-801.43600000000004</v>
      </c>
      <c r="E702">
        <v>-4742.0600000000004</v>
      </c>
      <c r="F702">
        <v>5009.21</v>
      </c>
      <c r="G702">
        <v>2868.07</v>
      </c>
      <c r="H702">
        <v>-2129.8000000000002</v>
      </c>
      <c r="I702">
        <v>-9822.41</v>
      </c>
      <c r="J702">
        <v>-3411.75</v>
      </c>
      <c r="K702">
        <v>-2054.2600000000002</v>
      </c>
      <c r="L702">
        <v>-9689.57</v>
      </c>
      <c r="M702">
        <v>-1029.5899999999999</v>
      </c>
      <c r="N702">
        <v>-835.53099999999995</v>
      </c>
      <c r="O702">
        <v>-9591.2999999999993</v>
      </c>
      <c r="P702">
        <v>247.89</v>
      </c>
      <c r="Q702">
        <v>183.203</v>
      </c>
      <c r="R702">
        <v>-8188.38</v>
      </c>
      <c r="S702">
        <v>-2646.83</v>
      </c>
      <c r="T702">
        <v>1413.78</v>
      </c>
    </row>
    <row r="703" spans="1:20" x14ac:dyDescent="0.15">
      <c r="A703">
        <v>699</v>
      </c>
      <c r="B703">
        <v>0</v>
      </c>
      <c r="C703">
        <v>-8710.34</v>
      </c>
      <c r="D703">
        <v>677.02200000000005</v>
      </c>
      <c r="E703">
        <v>-4738.12</v>
      </c>
      <c r="F703">
        <v>4211.72</v>
      </c>
      <c r="G703">
        <v>3095.71</v>
      </c>
      <c r="H703">
        <v>-1960.93</v>
      </c>
      <c r="I703">
        <v>-9641.67</v>
      </c>
      <c r="J703">
        <v>-3561.37</v>
      </c>
      <c r="K703">
        <v>-2085.37</v>
      </c>
      <c r="L703">
        <v>-9421.43</v>
      </c>
      <c r="M703">
        <v>-800.96100000000001</v>
      </c>
      <c r="N703">
        <v>-993.55</v>
      </c>
      <c r="O703">
        <v>-9661.92</v>
      </c>
      <c r="P703">
        <v>-113.578</v>
      </c>
      <c r="Q703">
        <v>2.4682200000000001</v>
      </c>
      <c r="R703">
        <v>-8044.68</v>
      </c>
      <c r="S703">
        <v>-2646.83</v>
      </c>
      <c r="T703">
        <v>1422.18</v>
      </c>
    </row>
    <row r="704" spans="1:20" x14ac:dyDescent="0.15">
      <c r="A704">
        <v>700</v>
      </c>
      <c r="B704">
        <v>1</v>
      </c>
      <c r="C704">
        <v>-8589.36</v>
      </c>
      <c r="D704">
        <v>1205.3900000000001</v>
      </c>
      <c r="E704">
        <v>-5153.42</v>
      </c>
      <c r="F704">
        <v>3851.24</v>
      </c>
      <c r="G704">
        <v>3525.32</v>
      </c>
      <c r="H704">
        <v>-1686.86</v>
      </c>
      <c r="I704">
        <v>-9475.26</v>
      </c>
      <c r="J704">
        <v>-3688.28</v>
      </c>
      <c r="K704">
        <v>-2093.7600000000002</v>
      </c>
      <c r="L704">
        <v>-9082.68</v>
      </c>
      <c r="M704">
        <v>-595.04300000000001</v>
      </c>
      <c r="N704">
        <v>-1244.9000000000001</v>
      </c>
      <c r="O704">
        <v>-9492.0499999999993</v>
      </c>
      <c r="P704">
        <v>-539.73599999999999</v>
      </c>
      <c r="Q704">
        <v>-195.05600000000001</v>
      </c>
      <c r="R704">
        <v>-7988.39</v>
      </c>
      <c r="S704">
        <v>-2584.61</v>
      </c>
      <c r="T704">
        <v>1453.29</v>
      </c>
    </row>
    <row r="705" spans="1:20" x14ac:dyDescent="0.15">
      <c r="A705">
        <v>701</v>
      </c>
      <c r="B705">
        <v>0</v>
      </c>
      <c r="C705">
        <v>-8541.4599999999991</v>
      </c>
      <c r="D705">
        <v>704.18</v>
      </c>
      <c r="E705">
        <v>-5254.16</v>
      </c>
      <c r="F705">
        <v>3574.7</v>
      </c>
      <c r="G705">
        <v>3541.12</v>
      </c>
      <c r="H705">
        <v>-1495.26</v>
      </c>
      <c r="I705">
        <v>-9161.69</v>
      </c>
      <c r="J705">
        <v>-3775.68</v>
      </c>
      <c r="K705">
        <v>-1907.1</v>
      </c>
      <c r="L705">
        <v>-8602.7000000000007</v>
      </c>
      <c r="M705">
        <v>-397.52</v>
      </c>
      <c r="N705">
        <v>-1365.88</v>
      </c>
      <c r="O705">
        <v>-9099.4699999999993</v>
      </c>
      <c r="P705">
        <v>-974.28800000000001</v>
      </c>
      <c r="Q705">
        <v>-330.35899999999998</v>
      </c>
      <c r="R705">
        <v>-7793.34</v>
      </c>
      <c r="S705">
        <v>-2536.71</v>
      </c>
      <c r="T705">
        <v>1430.57</v>
      </c>
    </row>
    <row r="706" spans="1:20" x14ac:dyDescent="0.15">
      <c r="A706">
        <v>702</v>
      </c>
      <c r="B706">
        <v>1</v>
      </c>
      <c r="C706">
        <v>-8564.17</v>
      </c>
      <c r="D706">
        <v>55.314500000000002</v>
      </c>
      <c r="E706">
        <v>-4880.84</v>
      </c>
      <c r="F706">
        <v>3267.06</v>
      </c>
      <c r="G706">
        <v>2987.07</v>
      </c>
      <c r="H706">
        <v>-1617.23</v>
      </c>
      <c r="I706">
        <v>-8743.93</v>
      </c>
      <c r="J706">
        <v>-3823.58</v>
      </c>
      <c r="K706">
        <v>-1732.29</v>
      </c>
      <c r="L706">
        <v>-8275.7900000000009</v>
      </c>
      <c r="M706">
        <v>-324.435</v>
      </c>
      <c r="N706">
        <v>-1444.89</v>
      </c>
      <c r="O706">
        <v>-8571.59</v>
      </c>
      <c r="P706">
        <v>-1222.18</v>
      </c>
      <c r="Q706">
        <v>-417.76400000000001</v>
      </c>
      <c r="R706">
        <v>-7494.09</v>
      </c>
      <c r="S706">
        <v>-2403.88</v>
      </c>
      <c r="T706">
        <v>1422.18</v>
      </c>
    </row>
    <row r="707" spans="1:20" x14ac:dyDescent="0.15">
      <c r="A707">
        <v>703</v>
      </c>
      <c r="B707">
        <v>0</v>
      </c>
      <c r="C707">
        <v>-8634.7900000000009</v>
      </c>
      <c r="D707">
        <v>-110.119</v>
      </c>
      <c r="E707">
        <v>-4780.1000000000004</v>
      </c>
      <c r="F707">
        <v>3137.68</v>
      </c>
      <c r="G707">
        <v>2346.6</v>
      </c>
      <c r="H707">
        <v>-1876.97</v>
      </c>
      <c r="I707">
        <v>-8309.3799999999992</v>
      </c>
      <c r="J707">
        <v>-3863.09</v>
      </c>
      <c r="K707">
        <v>-1574.27</v>
      </c>
      <c r="L707">
        <v>-7968.15</v>
      </c>
      <c r="M707">
        <v>-533.80499999999995</v>
      </c>
      <c r="N707">
        <v>-1461.68</v>
      </c>
      <c r="O707">
        <v>-8174.07</v>
      </c>
      <c r="P707">
        <v>-1357.49</v>
      </c>
      <c r="Q707">
        <v>-434.55399999999997</v>
      </c>
      <c r="R707">
        <v>-7115.83</v>
      </c>
      <c r="S707">
        <v>-2214.75</v>
      </c>
      <c r="T707">
        <v>1422.18</v>
      </c>
    </row>
    <row r="708" spans="1:20" x14ac:dyDescent="0.15">
      <c r="A708">
        <v>704</v>
      </c>
      <c r="B708">
        <v>1</v>
      </c>
      <c r="C708">
        <v>-8620.4699999999993</v>
      </c>
      <c r="D708">
        <v>37.031300000000002</v>
      </c>
      <c r="E708">
        <v>-4811.21</v>
      </c>
      <c r="F708">
        <v>3027.56</v>
      </c>
      <c r="G708">
        <v>1558.98</v>
      </c>
      <c r="H708">
        <v>-1966.85</v>
      </c>
      <c r="I708">
        <v>-7999.26</v>
      </c>
      <c r="J708">
        <v>-3871.48</v>
      </c>
      <c r="K708">
        <v>-1385.15</v>
      </c>
      <c r="L708">
        <v>-7714.33</v>
      </c>
      <c r="M708">
        <v>-717.01099999999997</v>
      </c>
      <c r="N708">
        <v>-1617.23</v>
      </c>
      <c r="O708">
        <v>-7911.86</v>
      </c>
      <c r="P708">
        <v>-1413.78</v>
      </c>
      <c r="Q708">
        <v>-465.66300000000001</v>
      </c>
      <c r="R708">
        <v>-6720.79</v>
      </c>
      <c r="S708">
        <v>-2079.44</v>
      </c>
      <c r="T708">
        <v>1422.18</v>
      </c>
    </row>
    <row r="709" spans="1:20" x14ac:dyDescent="0.15">
      <c r="A709">
        <v>705</v>
      </c>
      <c r="B709">
        <v>0</v>
      </c>
      <c r="C709">
        <v>-8518.75</v>
      </c>
      <c r="D709">
        <v>234.55500000000001</v>
      </c>
      <c r="E709">
        <v>-4912.93</v>
      </c>
      <c r="F709">
        <v>3033.48</v>
      </c>
      <c r="G709">
        <v>1040.47</v>
      </c>
      <c r="H709">
        <v>-2068.5700000000002</v>
      </c>
      <c r="I709">
        <v>-7691.62</v>
      </c>
      <c r="J709">
        <v>-3871.48</v>
      </c>
      <c r="K709">
        <v>-1312.06</v>
      </c>
      <c r="L709">
        <v>-7477.3</v>
      </c>
      <c r="M709">
        <v>-781.70299999999997</v>
      </c>
      <c r="N709">
        <v>-1752.53</v>
      </c>
      <c r="O709">
        <v>-7892.59</v>
      </c>
      <c r="P709">
        <v>-1391.07</v>
      </c>
      <c r="Q709">
        <v>-505.16800000000001</v>
      </c>
      <c r="R709">
        <v>-6387.96</v>
      </c>
      <c r="S709">
        <v>-1960.93</v>
      </c>
      <c r="T709">
        <v>1453.29</v>
      </c>
    </row>
    <row r="710" spans="1:20" x14ac:dyDescent="0.15">
      <c r="A710">
        <v>706</v>
      </c>
      <c r="B710">
        <v>1</v>
      </c>
      <c r="C710">
        <v>-8431.34</v>
      </c>
      <c r="D710">
        <v>245.42599999999999</v>
      </c>
      <c r="E710">
        <v>-5280.31</v>
      </c>
      <c r="F710">
        <v>2979.66</v>
      </c>
      <c r="G710">
        <v>574.81299999999999</v>
      </c>
      <c r="H710">
        <v>-2591.5</v>
      </c>
      <c r="I710">
        <v>-7375.58</v>
      </c>
      <c r="J710">
        <v>-3747.05</v>
      </c>
      <c r="K710">
        <v>-1210.3399999999999</v>
      </c>
      <c r="L710">
        <v>-7395.82</v>
      </c>
      <c r="M710">
        <v>-852.31600000000003</v>
      </c>
      <c r="N710">
        <v>-1684.4</v>
      </c>
      <c r="O710">
        <v>-7869.88</v>
      </c>
      <c r="P710">
        <v>-1320.45</v>
      </c>
      <c r="Q710">
        <v>-451.346</v>
      </c>
      <c r="R710">
        <v>-6134.14</v>
      </c>
      <c r="S710">
        <v>-1811.31</v>
      </c>
      <c r="T710">
        <v>1430.57</v>
      </c>
    </row>
    <row r="711" spans="1:20" x14ac:dyDescent="0.15">
      <c r="A711">
        <v>707</v>
      </c>
      <c r="B711">
        <v>0</v>
      </c>
      <c r="C711">
        <v>-8321.2199999999993</v>
      </c>
      <c r="D711">
        <v>112.595</v>
      </c>
      <c r="E711">
        <v>-5777.08</v>
      </c>
      <c r="F711">
        <v>2714</v>
      </c>
      <c r="G711">
        <v>194.08199999999999</v>
      </c>
      <c r="H711">
        <v>-3068.03</v>
      </c>
      <c r="I711">
        <v>-7183.98</v>
      </c>
      <c r="J711">
        <v>-3589.03</v>
      </c>
      <c r="K711">
        <v>-1091.82</v>
      </c>
      <c r="L711">
        <v>-7387.42</v>
      </c>
      <c r="M711">
        <v>-900.21699999999998</v>
      </c>
      <c r="N711">
        <v>-1659.21</v>
      </c>
      <c r="O711">
        <v>-7799.26</v>
      </c>
      <c r="P711">
        <v>-1303.6600000000001</v>
      </c>
      <c r="Q711">
        <v>-496.77100000000002</v>
      </c>
      <c r="R711">
        <v>-5897.11</v>
      </c>
      <c r="S711">
        <v>-1684.4</v>
      </c>
      <c r="T711">
        <v>1359.96</v>
      </c>
    </row>
    <row r="712" spans="1:20" x14ac:dyDescent="0.15">
      <c r="A712">
        <v>708</v>
      </c>
      <c r="B712">
        <v>1</v>
      </c>
      <c r="C712">
        <v>-8171.6</v>
      </c>
      <c r="D712">
        <v>-14.315300000000001</v>
      </c>
      <c r="E712">
        <v>-6010.67</v>
      </c>
      <c r="F712">
        <v>2740.16</v>
      </c>
      <c r="G712">
        <v>25.189699999999998</v>
      </c>
      <c r="H712">
        <v>-3440.37</v>
      </c>
      <c r="I712">
        <v>-6963.74</v>
      </c>
      <c r="J712">
        <v>-3431.01</v>
      </c>
      <c r="K712">
        <v>-1035.52</v>
      </c>
      <c r="L712">
        <v>-7325.21</v>
      </c>
      <c r="M712">
        <v>-939.72199999999998</v>
      </c>
      <c r="N712">
        <v>-1721.42</v>
      </c>
      <c r="O712">
        <v>-7626.93</v>
      </c>
      <c r="P712">
        <v>-1272.55</v>
      </c>
      <c r="Q712">
        <v>-482.45600000000002</v>
      </c>
      <c r="R712">
        <v>-5660.08</v>
      </c>
      <c r="S712">
        <v>-1596.99</v>
      </c>
      <c r="T712">
        <v>1280.95</v>
      </c>
    </row>
    <row r="713" spans="1:20" x14ac:dyDescent="0.15">
      <c r="A713">
        <v>709</v>
      </c>
      <c r="B713">
        <v>0</v>
      </c>
      <c r="C713">
        <v>-8013.58</v>
      </c>
      <c r="D713">
        <v>84.927599999999998</v>
      </c>
      <c r="E713">
        <v>-6044.25</v>
      </c>
      <c r="F713">
        <v>2827.56</v>
      </c>
      <c r="G713">
        <v>-373.298</v>
      </c>
      <c r="H713">
        <v>-3702.59</v>
      </c>
      <c r="I713">
        <v>-6757.82</v>
      </c>
      <c r="J713">
        <v>-3241.88</v>
      </c>
      <c r="K713">
        <v>-964.91200000000003</v>
      </c>
      <c r="L713">
        <v>-7215.09</v>
      </c>
      <c r="M713">
        <v>-885.90200000000004</v>
      </c>
      <c r="N713">
        <v>-1924.87</v>
      </c>
      <c r="O713">
        <v>-7491.62</v>
      </c>
      <c r="P713">
        <v>-1139.73</v>
      </c>
      <c r="Q713">
        <v>-505.16699999999997</v>
      </c>
      <c r="R713">
        <v>-5485.27</v>
      </c>
      <c r="S713">
        <v>-1486.87</v>
      </c>
      <c r="T713">
        <v>1108.6199999999999</v>
      </c>
    </row>
    <row r="714" spans="1:20" x14ac:dyDescent="0.15">
      <c r="A714">
        <v>710</v>
      </c>
      <c r="B714">
        <v>1</v>
      </c>
      <c r="C714">
        <v>-7948.89</v>
      </c>
      <c r="D714">
        <v>149.62299999999999</v>
      </c>
      <c r="E714">
        <v>-6106.47</v>
      </c>
      <c r="F714">
        <v>3062.11</v>
      </c>
      <c r="G714">
        <v>-878.46199999999999</v>
      </c>
      <c r="H714">
        <v>-3877.4</v>
      </c>
      <c r="I714">
        <v>-6653.62</v>
      </c>
      <c r="J714">
        <v>-3106.58</v>
      </c>
      <c r="K714">
        <v>-917.01</v>
      </c>
      <c r="L714">
        <v>-7127.68</v>
      </c>
      <c r="M714">
        <v>-962.43200000000002</v>
      </c>
      <c r="N714">
        <v>-2037.46</v>
      </c>
      <c r="O714">
        <v>-7342</v>
      </c>
      <c r="P714">
        <v>-981.70600000000002</v>
      </c>
      <c r="Q714">
        <v>-544.67200000000003</v>
      </c>
      <c r="R714">
        <v>-5296.14</v>
      </c>
      <c r="S714">
        <v>-1337.25</v>
      </c>
      <c r="T714">
        <v>1004.42</v>
      </c>
    </row>
    <row r="715" spans="1:20" x14ac:dyDescent="0.15">
      <c r="A715">
        <v>711</v>
      </c>
      <c r="B715">
        <v>0</v>
      </c>
      <c r="C715">
        <v>-8033.81</v>
      </c>
      <c r="D715">
        <v>158.02000000000001</v>
      </c>
      <c r="E715">
        <v>-6185.48</v>
      </c>
      <c r="F715">
        <v>3525.29</v>
      </c>
      <c r="G715">
        <v>-1205.3800000000001</v>
      </c>
      <c r="H715">
        <v>-3942.1</v>
      </c>
      <c r="I715">
        <v>-6605.72</v>
      </c>
      <c r="J715">
        <v>-2988.06</v>
      </c>
      <c r="K715">
        <v>-908.61300000000006</v>
      </c>
      <c r="L715">
        <v>-7173.1</v>
      </c>
      <c r="M715">
        <v>-1112.05</v>
      </c>
      <c r="N715">
        <v>-1992.04</v>
      </c>
      <c r="O715">
        <v>-7308.41</v>
      </c>
      <c r="P715">
        <v>-917.01099999999997</v>
      </c>
      <c r="Q715">
        <v>-553.06899999999996</v>
      </c>
      <c r="R715">
        <v>-5254.16</v>
      </c>
      <c r="S715">
        <v>-1241.45</v>
      </c>
      <c r="T715">
        <v>863.19200000000001</v>
      </c>
    </row>
    <row r="716" spans="1:20" x14ac:dyDescent="0.15">
      <c r="A716">
        <v>712</v>
      </c>
      <c r="B716">
        <v>1</v>
      </c>
      <c r="C716">
        <v>-8121.22</v>
      </c>
      <c r="D716">
        <v>251.34200000000001</v>
      </c>
      <c r="E716">
        <v>-6202.27</v>
      </c>
      <c r="F716">
        <v>4163.28</v>
      </c>
      <c r="G716">
        <v>-1357.48</v>
      </c>
      <c r="H716">
        <v>-3950.49</v>
      </c>
      <c r="I716">
        <v>-6472.89</v>
      </c>
      <c r="J716">
        <v>-2962.87</v>
      </c>
      <c r="K716">
        <v>-1001.94</v>
      </c>
      <c r="L716">
        <v>-7158.79</v>
      </c>
      <c r="M716">
        <v>-1176.75</v>
      </c>
      <c r="N716">
        <v>-1913.03</v>
      </c>
      <c r="O716">
        <v>-7246.2</v>
      </c>
      <c r="P716">
        <v>-877.50599999999997</v>
      </c>
      <c r="Q716">
        <v>-584.17700000000002</v>
      </c>
      <c r="R716">
        <v>-5223.05</v>
      </c>
      <c r="S716">
        <v>-1193.55</v>
      </c>
      <c r="T716">
        <v>674.06600000000003</v>
      </c>
    </row>
    <row r="717" spans="1:20" x14ac:dyDescent="0.15">
      <c r="A717">
        <v>713</v>
      </c>
      <c r="B717">
        <v>0</v>
      </c>
      <c r="C717">
        <v>-8169.12</v>
      </c>
      <c r="D717">
        <v>556.5</v>
      </c>
      <c r="E717">
        <v>-6077.84</v>
      </c>
      <c r="F717">
        <v>4523.79</v>
      </c>
      <c r="G717">
        <v>-1755.96</v>
      </c>
      <c r="H717">
        <v>-3950.49</v>
      </c>
      <c r="I717">
        <v>-6439.3</v>
      </c>
      <c r="J717">
        <v>-2931.76</v>
      </c>
      <c r="K717">
        <v>-1089.3399999999999</v>
      </c>
      <c r="L717">
        <v>-7181.5</v>
      </c>
      <c r="M717">
        <v>-1185.1500000000001</v>
      </c>
      <c r="N717">
        <v>-1927.34</v>
      </c>
      <c r="O717">
        <v>-7198.29</v>
      </c>
      <c r="P717">
        <v>-869.10799999999995</v>
      </c>
      <c r="Q717">
        <v>-561.46699999999998</v>
      </c>
      <c r="R717">
        <v>-5339.08</v>
      </c>
      <c r="S717">
        <v>-1154.04</v>
      </c>
      <c r="T717">
        <v>538.75699999999995</v>
      </c>
    </row>
    <row r="718" spans="1:20" x14ac:dyDescent="0.15">
      <c r="A718">
        <v>714</v>
      </c>
      <c r="B718">
        <v>1</v>
      </c>
      <c r="C718">
        <v>-8301.9500000000007</v>
      </c>
      <c r="D718">
        <v>880.93600000000004</v>
      </c>
      <c r="E718">
        <v>-6013.15</v>
      </c>
      <c r="F718">
        <v>4955.8599999999997</v>
      </c>
      <c r="G718">
        <v>-2043.37</v>
      </c>
      <c r="H718">
        <v>-4106.03</v>
      </c>
      <c r="I718">
        <v>-6439.3</v>
      </c>
      <c r="J718">
        <v>-2985.58</v>
      </c>
      <c r="K718">
        <v>-1168.3499999999999</v>
      </c>
      <c r="L718">
        <v>-7189.9</v>
      </c>
      <c r="M718">
        <v>-1309.58</v>
      </c>
      <c r="N718">
        <v>-1935.74</v>
      </c>
      <c r="O718">
        <v>-7189.9</v>
      </c>
      <c r="P718">
        <v>-869.10799999999995</v>
      </c>
      <c r="Q718">
        <v>-490.85500000000002</v>
      </c>
      <c r="R718">
        <v>-5434.88</v>
      </c>
      <c r="S718">
        <v>-1114.54</v>
      </c>
      <c r="T718">
        <v>358.02800000000002</v>
      </c>
    </row>
    <row r="719" spans="1:20" x14ac:dyDescent="0.15">
      <c r="A719">
        <v>715</v>
      </c>
      <c r="B719">
        <v>0</v>
      </c>
      <c r="C719">
        <v>-8180.01</v>
      </c>
      <c r="D719">
        <v>1072.55</v>
      </c>
      <c r="E719">
        <v>-6066.96</v>
      </c>
      <c r="F719">
        <v>5025.5200000000004</v>
      </c>
      <c r="G719">
        <v>-2373.7199999999998</v>
      </c>
      <c r="H719">
        <v>-4210.2299999999996</v>
      </c>
      <c r="I719">
        <v>-6501.52</v>
      </c>
      <c r="J719">
        <v>-2971.27</v>
      </c>
      <c r="K719">
        <v>-1154.04</v>
      </c>
      <c r="L719">
        <v>-7189.9</v>
      </c>
      <c r="M719">
        <v>-1498.7</v>
      </c>
      <c r="N719">
        <v>-1780.21</v>
      </c>
      <c r="O719">
        <v>-7221</v>
      </c>
      <c r="P719">
        <v>-900.21500000000003</v>
      </c>
      <c r="Q719">
        <v>-536.27300000000002</v>
      </c>
      <c r="R719">
        <v>-5545</v>
      </c>
      <c r="S719">
        <v>-1106.1400000000001</v>
      </c>
      <c r="T719">
        <v>191.61199999999999</v>
      </c>
    </row>
    <row r="720" spans="1:20" x14ac:dyDescent="0.15">
      <c r="A720">
        <v>716</v>
      </c>
      <c r="B720">
        <v>1</v>
      </c>
      <c r="C720">
        <v>-7920.27</v>
      </c>
      <c r="D720">
        <v>1261.67</v>
      </c>
      <c r="E720">
        <v>-6208.19</v>
      </c>
      <c r="F720">
        <v>5017.13</v>
      </c>
      <c r="G720">
        <v>-2667.05</v>
      </c>
      <c r="H720">
        <v>-4289.24</v>
      </c>
      <c r="I720">
        <v>-6487.21</v>
      </c>
      <c r="J720">
        <v>-2962.87</v>
      </c>
      <c r="K720">
        <v>-1145.6400000000001</v>
      </c>
      <c r="L720">
        <v>-7189.9</v>
      </c>
      <c r="M720">
        <v>-1447.37</v>
      </c>
      <c r="N720">
        <v>-1676</v>
      </c>
      <c r="O720">
        <v>-7167.19</v>
      </c>
      <c r="P720">
        <v>-908.61300000000006</v>
      </c>
      <c r="Q720">
        <v>-553.06899999999996</v>
      </c>
      <c r="R720">
        <v>-5632.41</v>
      </c>
      <c r="S720">
        <v>-1075.03</v>
      </c>
      <c r="T720">
        <v>95.806299999999993</v>
      </c>
    </row>
    <row r="721" spans="1:20" x14ac:dyDescent="0.15">
      <c r="A721">
        <v>717</v>
      </c>
      <c r="B721">
        <v>0</v>
      </c>
      <c r="C721">
        <v>-7674.84</v>
      </c>
      <c r="D721">
        <v>1645.83</v>
      </c>
      <c r="E721">
        <v>-6366.2</v>
      </c>
      <c r="F721">
        <v>5172.66</v>
      </c>
      <c r="G721">
        <v>-2912.48</v>
      </c>
      <c r="H721">
        <v>-4368.25</v>
      </c>
      <c r="I721">
        <v>-6541.02</v>
      </c>
      <c r="J721">
        <v>-2962.87</v>
      </c>
      <c r="K721">
        <v>-1207.8599999999999</v>
      </c>
      <c r="L721">
        <v>-7158.79</v>
      </c>
      <c r="M721">
        <v>-1515.5</v>
      </c>
      <c r="N721">
        <v>-1752.53</v>
      </c>
      <c r="O721">
        <v>-7150.39</v>
      </c>
      <c r="P721">
        <v>-970.82600000000002</v>
      </c>
      <c r="Q721">
        <v>-646.38800000000003</v>
      </c>
      <c r="R721">
        <v>-5742.52</v>
      </c>
      <c r="S721">
        <v>-1066.6300000000001</v>
      </c>
      <c r="T721">
        <v>-45.415900000000001</v>
      </c>
    </row>
    <row r="722" spans="1:20" x14ac:dyDescent="0.15">
      <c r="A722">
        <v>718</v>
      </c>
      <c r="B722">
        <v>1</v>
      </c>
      <c r="C722">
        <v>-7624.45</v>
      </c>
      <c r="D722">
        <v>2173.6999999999998</v>
      </c>
      <c r="E722">
        <v>-6368.69</v>
      </c>
      <c r="F722">
        <v>5276.86</v>
      </c>
      <c r="G722">
        <v>-3242.82</v>
      </c>
      <c r="H722">
        <v>-4571.68</v>
      </c>
      <c r="I722">
        <v>-6713.35</v>
      </c>
      <c r="J722">
        <v>-3118.4</v>
      </c>
      <c r="K722">
        <v>-1380.18</v>
      </c>
      <c r="L722">
        <v>-7181.5</v>
      </c>
      <c r="M722">
        <v>-1571.8</v>
      </c>
      <c r="N722">
        <v>-1777.72</v>
      </c>
      <c r="O722">
        <v>-7243.71</v>
      </c>
      <c r="P722">
        <v>-1112.05</v>
      </c>
      <c r="Q722">
        <v>-671.58399999999995</v>
      </c>
      <c r="R722">
        <v>-5923.25</v>
      </c>
      <c r="S722">
        <v>-1097.74</v>
      </c>
      <c r="T722">
        <v>-172.327</v>
      </c>
    </row>
    <row r="723" spans="1:20" x14ac:dyDescent="0.15">
      <c r="A723">
        <v>719</v>
      </c>
      <c r="B723">
        <v>0</v>
      </c>
      <c r="C723">
        <v>-7562.24</v>
      </c>
      <c r="D723">
        <v>2664.55</v>
      </c>
      <c r="E723">
        <v>-6546.93</v>
      </c>
      <c r="F723">
        <v>5418.08</v>
      </c>
      <c r="G723">
        <v>-3287.31</v>
      </c>
      <c r="H723">
        <v>-4684.29</v>
      </c>
      <c r="I723">
        <v>-6910.87</v>
      </c>
      <c r="J723">
        <v>-3222.61</v>
      </c>
      <c r="K723">
        <v>-1422.18</v>
      </c>
      <c r="L723">
        <v>-7283.21</v>
      </c>
      <c r="M723">
        <v>-1549.09</v>
      </c>
      <c r="N723">
        <v>-1871.04</v>
      </c>
      <c r="O723">
        <v>-7300.01</v>
      </c>
      <c r="P723">
        <v>-1238.96</v>
      </c>
      <c r="Q723">
        <v>-733.79499999999996</v>
      </c>
      <c r="R723">
        <v>-6120.77</v>
      </c>
      <c r="S723">
        <v>-1106.1400000000001</v>
      </c>
      <c r="T723">
        <v>-259.73599999999999</v>
      </c>
    </row>
    <row r="724" spans="1:20" x14ac:dyDescent="0.15">
      <c r="A724">
        <v>720</v>
      </c>
      <c r="B724">
        <v>1</v>
      </c>
      <c r="C724">
        <v>-7296.6</v>
      </c>
      <c r="D724">
        <v>2889.76</v>
      </c>
      <c r="E724">
        <v>-6659.53</v>
      </c>
      <c r="F724">
        <v>5669.41</v>
      </c>
      <c r="G724">
        <v>-3061.18</v>
      </c>
      <c r="H724">
        <v>-4545.5600000000004</v>
      </c>
      <c r="I724">
        <v>-6921.76</v>
      </c>
      <c r="J724">
        <v>-3239.4</v>
      </c>
      <c r="K724">
        <v>-1484.39</v>
      </c>
      <c r="L724">
        <v>-7339.52</v>
      </c>
      <c r="M724">
        <v>-1540.69</v>
      </c>
      <c r="N724">
        <v>-1927.34</v>
      </c>
      <c r="O724">
        <v>-7339.52</v>
      </c>
      <c r="P724">
        <v>-1326.37</v>
      </c>
      <c r="Q724">
        <v>-688.38400000000001</v>
      </c>
      <c r="R724">
        <v>-6442.71</v>
      </c>
      <c r="S724">
        <v>-1075.03</v>
      </c>
      <c r="T724">
        <v>-338.74400000000003</v>
      </c>
    </row>
    <row r="725" spans="1:20" x14ac:dyDescent="0.15">
      <c r="A725">
        <v>721</v>
      </c>
      <c r="B725">
        <v>0</v>
      </c>
      <c r="C725">
        <v>-7167.19</v>
      </c>
      <c r="D725">
        <v>2954.47</v>
      </c>
      <c r="E725">
        <v>-6862.96</v>
      </c>
      <c r="F725">
        <v>6132.57</v>
      </c>
      <c r="G725">
        <v>-2846.85</v>
      </c>
      <c r="H725">
        <v>-4441.3500000000004</v>
      </c>
      <c r="I725">
        <v>-6944.47</v>
      </c>
      <c r="J725">
        <v>-3270.51</v>
      </c>
      <c r="K725">
        <v>-1407.87</v>
      </c>
      <c r="L725">
        <v>-7347.92</v>
      </c>
      <c r="M725">
        <v>-1447.38</v>
      </c>
      <c r="N725">
        <v>-1935.74</v>
      </c>
      <c r="O725">
        <v>-7379.02</v>
      </c>
      <c r="P725">
        <v>-1436.48</v>
      </c>
      <c r="Q725">
        <v>-764.89599999999996</v>
      </c>
      <c r="R725">
        <v>-6673.83</v>
      </c>
      <c r="S725">
        <v>-1066.6300000000001</v>
      </c>
      <c r="T725">
        <v>-448.85700000000003</v>
      </c>
    </row>
    <row r="726" spans="1:20" x14ac:dyDescent="0.15">
      <c r="A726">
        <v>722</v>
      </c>
      <c r="B726">
        <v>1</v>
      </c>
      <c r="C726">
        <v>-7243.7</v>
      </c>
      <c r="D726">
        <v>2403</v>
      </c>
      <c r="E726">
        <v>-7162.2</v>
      </c>
      <c r="F726">
        <v>6739.44</v>
      </c>
      <c r="G726">
        <v>-2618.23</v>
      </c>
      <c r="H726">
        <v>-4362.34</v>
      </c>
      <c r="I726">
        <v>-7015.08</v>
      </c>
      <c r="J726">
        <v>-3310.01</v>
      </c>
      <c r="K726">
        <v>-1351.57</v>
      </c>
      <c r="L726">
        <v>-7316.81</v>
      </c>
      <c r="M726">
        <v>-1359.97</v>
      </c>
      <c r="N726">
        <v>-1935.74</v>
      </c>
      <c r="O726">
        <v>-7325.21</v>
      </c>
      <c r="P726">
        <v>-1306.1600000000001</v>
      </c>
      <c r="Q726">
        <v>-821.20299999999997</v>
      </c>
      <c r="R726">
        <v>-6684.73</v>
      </c>
      <c r="S726">
        <v>-1066.6300000000001</v>
      </c>
      <c r="T726">
        <v>-505.16300000000001</v>
      </c>
    </row>
    <row r="727" spans="1:20" x14ac:dyDescent="0.15">
      <c r="A727">
        <v>723</v>
      </c>
      <c r="B727">
        <v>0</v>
      </c>
      <c r="C727">
        <v>-7455.53</v>
      </c>
      <c r="D727">
        <v>1909.64</v>
      </c>
      <c r="E727">
        <v>-6825.05</v>
      </c>
      <c r="F727">
        <v>7527.04</v>
      </c>
      <c r="G727">
        <v>-2536.7199999999998</v>
      </c>
      <c r="H727">
        <v>-4345.54</v>
      </c>
      <c r="I727">
        <v>-7125.19</v>
      </c>
      <c r="J727">
        <v>-3411.73</v>
      </c>
      <c r="K727">
        <v>-1312.06</v>
      </c>
      <c r="L727">
        <v>-7370.62</v>
      </c>
      <c r="M727">
        <v>-1343.17</v>
      </c>
      <c r="N727">
        <v>-1935.74</v>
      </c>
      <c r="O727">
        <v>-7308.41</v>
      </c>
      <c r="P727">
        <v>-1170.8499999999999</v>
      </c>
      <c r="Q727">
        <v>-922.91499999999996</v>
      </c>
      <c r="R727">
        <v>-6676.33</v>
      </c>
      <c r="S727">
        <v>-1035.53</v>
      </c>
      <c r="T727">
        <v>-482.46</v>
      </c>
    </row>
    <row r="728" spans="1:20" x14ac:dyDescent="0.15">
      <c r="A728">
        <v>724</v>
      </c>
      <c r="B728">
        <v>1</v>
      </c>
      <c r="C728">
        <v>-7879.18</v>
      </c>
      <c r="D728">
        <v>1599.5</v>
      </c>
      <c r="E728">
        <v>-6249.28</v>
      </c>
      <c r="F728">
        <v>8418.84</v>
      </c>
      <c r="G728">
        <v>-2528.3200000000002</v>
      </c>
      <c r="H728">
        <v>-4563.2700000000004</v>
      </c>
      <c r="I728">
        <v>-7274.81</v>
      </c>
      <c r="J728">
        <v>-3436.93</v>
      </c>
      <c r="K728">
        <v>-1334.77</v>
      </c>
      <c r="L728">
        <v>-7449.63</v>
      </c>
      <c r="M728">
        <v>-1312.06</v>
      </c>
      <c r="N728">
        <v>-1935.74</v>
      </c>
      <c r="O728">
        <v>-7370.62</v>
      </c>
      <c r="P728">
        <v>-1083.44</v>
      </c>
      <c r="Q728">
        <v>-1041.43</v>
      </c>
      <c r="R728">
        <v>-6614.13</v>
      </c>
      <c r="S728">
        <v>-1027.1300000000001</v>
      </c>
      <c r="T728">
        <v>-442.95600000000002</v>
      </c>
    </row>
    <row r="729" spans="1:20" x14ac:dyDescent="0.15">
      <c r="A729">
        <v>725</v>
      </c>
      <c r="B729">
        <v>0</v>
      </c>
      <c r="C729">
        <v>-8291.0300000000007</v>
      </c>
      <c r="D729">
        <v>1354.07</v>
      </c>
      <c r="E729">
        <v>-5718.92</v>
      </c>
      <c r="F729">
        <v>9140.83</v>
      </c>
      <c r="G729">
        <v>-2932.66</v>
      </c>
      <c r="H729">
        <v>-4746.49</v>
      </c>
      <c r="I729">
        <v>-7339.52</v>
      </c>
      <c r="J729">
        <v>-3468.03</v>
      </c>
      <c r="K729">
        <v>-1280.96</v>
      </c>
      <c r="L729">
        <v>-7590.85</v>
      </c>
      <c r="M729">
        <v>-1241.46</v>
      </c>
      <c r="N729">
        <v>-1966.85</v>
      </c>
      <c r="O729">
        <v>-7480.73</v>
      </c>
      <c r="P729">
        <v>-973.32299999999998</v>
      </c>
      <c r="Q729">
        <v>-1128.8399999999999</v>
      </c>
      <c r="R729">
        <v>-6659.53</v>
      </c>
      <c r="S729">
        <v>-996.02499999999998</v>
      </c>
      <c r="T729">
        <v>-372.34699999999998</v>
      </c>
    </row>
    <row r="730" spans="1:20" x14ac:dyDescent="0.15">
      <c r="A730">
        <v>726</v>
      </c>
      <c r="B730">
        <v>1</v>
      </c>
      <c r="C730">
        <v>-8623.8700000000008</v>
      </c>
      <c r="D730">
        <v>806.01199999999994</v>
      </c>
      <c r="E730">
        <v>-5329.77</v>
      </c>
      <c r="F730">
        <v>9936.83</v>
      </c>
      <c r="G730">
        <v>-3197.4</v>
      </c>
      <c r="H730">
        <v>-4904.51</v>
      </c>
      <c r="I730">
        <v>-7316.81</v>
      </c>
      <c r="J730">
        <v>-3600.85</v>
      </c>
      <c r="K730">
        <v>-1233.05</v>
      </c>
      <c r="L730">
        <v>-7717.76</v>
      </c>
      <c r="M730">
        <v>-1193.55</v>
      </c>
      <c r="N730">
        <v>-1944.14</v>
      </c>
      <c r="O730">
        <v>-7630.35</v>
      </c>
      <c r="P730">
        <v>-917.01499999999999</v>
      </c>
      <c r="Q730">
        <v>-1332.26</v>
      </c>
      <c r="R730">
        <v>-6738.54</v>
      </c>
      <c r="S730">
        <v>-956.52</v>
      </c>
      <c r="T730">
        <v>-386.64800000000002</v>
      </c>
    </row>
    <row r="731" spans="1:20" x14ac:dyDescent="0.15">
      <c r="A731">
        <v>727</v>
      </c>
      <c r="B731">
        <v>0</v>
      </c>
      <c r="C731">
        <v>-8971.01</v>
      </c>
      <c r="D731">
        <v>-43.784100000000002</v>
      </c>
      <c r="E731">
        <v>-5036.4399999999996</v>
      </c>
      <c r="F731">
        <v>10797.5</v>
      </c>
      <c r="G731">
        <v>-3550.43</v>
      </c>
      <c r="H731">
        <v>-5124.7299999999996</v>
      </c>
      <c r="I731">
        <v>-7401.72</v>
      </c>
      <c r="J731">
        <v>-3603.35</v>
      </c>
      <c r="K731">
        <v>-1100.24</v>
      </c>
      <c r="L731">
        <v>-7805.17</v>
      </c>
      <c r="M731">
        <v>-1216.25</v>
      </c>
      <c r="N731">
        <v>-1997.95</v>
      </c>
      <c r="O731">
        <v>-7726.16</v>
      </c>
      <c r="P731">
        <v>-846.40800000000002</v>
      </c>
      <c r="Q731">
        <v>-1475.98</v>
      </c>
      <c r="R731">
        <v>-6848.65</v>
      </c>
      <c r="S731">
        <v>-917.01499999999999</v>
      </c>
      <c r="T731">
        <v>-363.94600000000003</v>
      </c>
    </row>
    <row r="732" spans="1:20" x14ac:dyDescent="0.15">
      <c r="A732">
        <v>728</v>
      </c>
      <c r="B732">
        <v>1</v>
      </c>
      <c r="C732">
        <v>-9202.14</v>
      </c>
      <c r="D732">
        <v>-672.46799999999996</v>
      </c>
      <c r="E732">
        <v>-4666.59</v>
      </c>
      <c r="F732">
        <v>11573.3</v>
      </c>
      <c r="G732">
        <v>-3789.97</v>
      </c>
      <c r="H732">
        <v>-5361.76</v>
      </c>
      <c r="I732">
        <v>-7613.54</v>
      </c>
      <c r="J732">
        <v>-3439.43</v>
      </c>
      <c r="K732">
        <v>-1004.43</v>
      </c>
      <c r="L732">
        <v>-7884.18</v>
      </c>
      <c r="M732">
        <v>-1131.3399999999999</v>
      </c>
      <c r="N732">
        <v>-2139.16</v>
      </c>
      <c r="O732">
        <v>-7836.27</v>
      </c>
      <c r="P732">
        <v>-798.50099999999998</v>
      </c>
      <c r="Q732">
        <v>-1563.39</v>
      </c>
      <c r="R732">
        <v>-7029.37</v>
      </c>
      <c r="S732">
        <v>-877.51099999999997</v>
      </c>
      <c r="T732">
        <v>-324.44200000000001</v>
      </c>
    </row>
    <row r="733" spans="1:20" x14ac:dyDescent="0.15">
      <c r="A733">
        <v>729</v>
      </c>
      <c r="B733">
        <v>0</v>
      </c>
      <c r="C733">
        <v>-9275.26</v>
      </c>
      <c r="D733">
        <v>-852.30399999999997</v>
      </c>
      <c r="E733">
        <v>-4675.88</v>
      </c>
      <c r="F733">
        <v>12168.4</v>
      </c>
      <c r="G733">
        <v>-3987.49</v>
      </c>
      <c r="H733">
        <v>-5598.79</v>
      </c>
      <c r="I733">
        <v>-7850.57</v>
      </c>
      <c r="J733">
        <v>-3210.81</v>
      </c>
      <c r="K733">
        <v>-894.31600000000003</v>
      </c>
      <c r="L733">
        <v>-7869.88</v>
      </c>
      <c r="M733">
        <v>-1012.83</v>
      </c>
      <c r="N733">
        <v>-2234.98</v>
      </c>
      <c r="O733">
        <v>-7892.58</v>
      </c>
      <c r="P733">
        <v>-603.48400000000004</v>
      </c>
      <c r="Q733">
        <v>-1642.4</v>
      </c>
      <c r="R733">
        <v>-7133.59</v>
      </c>
      <c r="S733">
        <v>-775.80100000000004</v>
      </c>
      <c r="T733">
        <v>-284.93700000000001</v>
      </c>
    </row>
    <row r="734" spans="1:20" x14ac:dyDescent="0.15">
      <c r="A734">
        <v>730</v>
      </c>
      <c r="B734">
        <v>1</v>
      </c>
      <c r="C734">
        <v>-9221.4599999999991</v>
      </c>
      <c r="D734">
        <v>-993.51800000000003</v>
      </c>
      <c r="E734">
        <v>-4981.01</v>
      </c>
      <c r="F734">
        <v>12690.4</v>
      </c>
      <c r="G734">
        <v>-4122.8100000000004</v>
      </c>
      <c r="H734">
        <v>-5773.61</v>
      </c>
      <c r="I734">
        <v>-7994.29</v>
      </c>
      <c r="J734">
        <v>-3160.39</v>
      </c>
      <c r="K734">
        <v>-744.69899999999996</v>
      </c>
      <c r="L734">
        <v>-7674.87</v>
      </c>
      <c r="M734">
        <v>-863.21400000000006</v>
      </c>
      <c r="N734">
        <v>-2345.09</v>
      </c>
      <c r="O734">
        <v>-7838.78</v>
      </c>
      <c r="P734">
        <v>-397.55700000000002</v>
      </c>
      <c r="Q734">
        <v>-1783.62</v>
      </c>
      <c r="R734">
        <v>-7212.6</v>
      </c>
      <c r="S734">
        <v>-688.38900000000001</v>
      </c>
      <c r="T734">
        <v>-214.33</v>
      </c>
    </row>
    <row r="735" spans="1:20" x14ac:dyDescent="0.15">
      <c r="A735">
        <v>731</v>
      </c>
      <c r="B735">
        <v>0</v>
      </c>
      <c r="C735">
        <v>-9204.65</v>
      </c>
      <c r="D735">
        <v>-1027.1300000000001</v>
      </c>
      <c r="E735">
        <v>-5087.7299999999996</v>
      </c>
      <c r="F735">
        <v>13328.3</v>
      </c>
      <c r="G735">
        <v>-4054.71</v>
      </c>
      <c r="H735">
        <v>-5869.43</v>
      </c>
      <c r="I735">
        <v>-8143.91</v>
      </c>
      <c r="J735">
        <v>-3004.88</v>
      </c>
      <c r="K735">
        <v>-524.476</v>
      </c>
      <c r="L735">
        <v>-7624.45</v>
      </c>
      <c r="M735">
        <v>-611.88900000000001</v>
      </c>
      <c r="N735">
        <v>-2494.6999999999998</v>
      </c>
      <c r="O735">
        <v>-7853.08</v>
      </c>
      <c r="P735">
        <v>-262.238</v>
      </c>
      <c r="Q735">
        <v>-1910.53</v>
      </c>
      <c r="R735">
        <v>-7167.2</v>
      </c>
      <c r="S735">
        <v>-640.48199999999997</v>
      </c>
      <c r="T735">
        <v>-104.218</v>
      </c>
    </row>
    <row r="736" spans="1:20" x14ac:dyDescent="0.15">
      <c r="A736">
        <v>732</v>
      </c>
      <c r="B736">
        <v>1</v>
      </c>
      <c r="C736">
        <v>-9111.34</v>
      </c>
      <c r="D736">
        <v>-871.61900000000003</v>
      </c>
      <c r="E736">
        <v>-5220.54</v>
      </c>
      <c r="F736">
        <v>14031</v>
      </c>
      <c r="G736">
        <v>-3905.1</v>
      </c>
      <c r="H736">
        <v>-5886.23</v>
      </c>
      <c r="I736">
        <v>-8146.42</v>
      </c>
      <c r="J736">
        <v>-2869.56</v>
      </c>
      <c r="K736">
        <v>-287.44799999999998</v>
      </c>
      <c r="L736">
        <v>-7593.35</v>
      </c>
      <c r="M736">
        <v>-490.86500000000001</v>
      </c>
      <c r="N736">
        <v>-2590.52</v>
      </c>
      <c r="O736">
        <v>-7830.38</v>
      </c>
      <c r="P736">
        <v>-237.03</v>
      </c>
      <c r="Q736">
        <v>-2029.05</v>
      </c>
      <c r="R736">
        <v>-7119.29</v>
      </c>
      <c r="S736">
        <v>-569.875</v>
      </c>
      <c r="T736">
        <v>14.2958</v>
      </c>
    </row>
    <row r="737" spans="1:20" x14ac:dyDescent="0.15">
      <c r="A737">
        <v>733</v>
      </c>
      <c r="B737">
        <v>0</v>
      </c>
      <c r="C737">
        <v>-8930.6299999999992</v>
      </c>
      <c r="D737">
        <v>-767.4</v>
      </c>
      <c r="E737">
        <v>-5378.56</v>
      </c>
      <c r="F737">
        <v>14804.3</v>
      </c>
      <c r="G737">
        <v>-3747.08</v>
      </c>
      <c r="H737">
        <v>-5917.34</v>
      </c>
      <c r="I737">
        <v>-8138.02</v>
      </c>
      <c r="J737">
        <v>-2844.35</v>
      </c>
      <c r="K737">
        <v>-50.419699999999999</v>
      </c>
      <c r="L737">
        <v>-7491.64</v>
      </c>
      <c r="M737">
        <v>-411.85599999999999</v>
      </c>
      <c r="N737">
        <v>-2700.63</v>
      </c>
      <c r="O737">
        <v>-7790.87</v>
      </c>
      <c r="P737">
        <v>-330.33499999999998</v>
      </c>
      <c r="Q737">
        <v>-2054.2600000000002</v>
      </c>
      <c r="R737">
        <v>-7110.89</v>
      </c>
      <c r="S737">
        <v>-584.17100000000005</v>
      </c>
      <c r="T737">
        <v>132.81</v>
      </c>
    </row>
    <row r="738" spans="1:20" x14ac:dyDescent="0.15">
      <c r="A738">
        <v>734</v>
      </c>
      <c r="B738">
        <v>1</v>
      </c>
      <c r="C738">
        <v>-8764.2199999999993</v>
      </c>
      <c r="D738">
        <v>-688.40099999999995</v>
      </c>
      <c r="E738">
        <v>-5692.04</v>
      </c>
      <c r="F738">
        <v>15656.5</v>
      </c>
      <c r="G738">
        <v>-3526.89</v>
      </c>
      <c r="H738">
        <v>-5708.07</v>
      </c>
      <c r="I738">
        <v>-8075.82</v>
      </c>
      <c r="J738">
        <v>-2751.07</v>
      </c>
      <c r="K738">
        <v>124.384</v>
      </c>
      <c r="L738">
        <v>-7404.24</v>
      </c>
      <c r="M738">
        <v>-332.85700000000003</v>
      </c>
      <c r="N738">
        <v>-2725.84</v>
      </c>
      <c r="O738">
        <v>-7720.28</v>
      </c>
      <c r="P738">
        <v>-448.83300000000003</v>
      </c>
      <c r="Q738">
        <v>-1929.87</v>
      </c>
      <c r="R738">
        <v>-7110.89</v>
      </c>
      <c r="S738">
        <v>-561.47799999999995</v>
      </c>
      <c r="T738">
        <v>189.11600000000001</v>
      </c>
    </row>
    <row r="739" spans="1:20" x14ac:dyDescent="0.15">
      <c r="A739">
        <v>735</v>
      </c>
      <c r="B739">
        <v>0</v>
      </c>
      <c r="C739">
        <v>-8637.31</v>
      </c>
      <c r="D739">
        <v>-671.58399999999995</v>
      </c>
      <c r="E739">
        <v>-5798.81</v>
      </c>
      <c r="F739">
        <v>16556.599999999999</v>
      </c>
      <c r="G739">
        <v>-3445.34</v>
      </c>
      <c r="H739">
        <v>-5555.92</v>
      </c>
      <c r="I739">
        <v>-8027.91</v>
      </c>
      <c r="J739">
        <v>-2663.65</v>
      </c>
      <c r="K739">
        <v>189.114</v>
      </c>
      <c r="L739">
        <v>-7418.52</v>
      </c>
      <c r="M739">
        <v>-253.851</v>
      </c>
      <c r="N739">
        <v>-2756.93</v>
      </c>
      <c r="O739">
        <v>-7734.56</v>
      </c>
      <c r="P739">
        <v>-505.154</v>
      </c>
      <c r="Q739">
        <v>-1834.05</v>
      </c>
      <c r="R739">
        <v>-7017.6</v>
      </c>
      <c r="S739">
        <v>-584.16300000000001</v>
      </c>
      <c r="T739">
        <v>321.90199999999999</v>
      </c>
    </row>
    <row r="740" spans="1:20" x14ac:dyDescent="0.15">
      <c r="A740">
        <v>736</v>
      </c>
      <c r="B740">
        <v>1</v>
      </c>
      <c r="C740">
        <v>-8487.7000000000007</v>
      </c>
      <c r="D740">
        <v>-640.49</v>
      </c>
      <c r="E740">
        <v>-5900.51</v>
      </c>
      <c r="F740">
        <v>17247.599999999999</v>
      </c>
      <c r="G740">
        <v>-3965.53</v>
      </c>
      <c r="H740">
        <v>-5655.07</v>
      </c>
      <c r="I740">
        <v>-8050.59</v>
      </c>
      <c r="J740">
        <v>-2677.92</v>
      </c>
      <c r="K740">
        <v>259.71300000000002</v>
      </c>
      <c r="L740">
        <v>-7551.3</v>
      </c>
      <c r="M740">
        <v>-174.84200000000001</v>
      </c>
      <c r="N740">
        <v>-2703.16</v>
      </c>
      <c r="O740">
        <v>-7742.97</v>
      </c>
      <c r="P740">
        <v>-575.75199999999995</v>
      </c>
      <c r="Q740">
        <v>-1723.94</v>
      </c>
      <c r="R740">
        <v>-6899.09</v>
      </c>
      <c r="S740">
        <v>-561.48</v>
      </c>
      <c r="T740">
        <v>448.82600000000002</v>
      </c>
    </row>
    <row r="741" spans="1:20" x14ac:dyDescent="0.15">
      <c r="A741">
        <v>737</v>
      </c>
      <c r="B741">
        <v>0</v>
      </c>
      <c r="C741">
        <v>-8391.8700000000008</v>
      </c>
      <c r="D741">
        <v>-663.173</v>
      </c>
      <c r="E741">
        <v>-5987.93</v>
      </c>
      <c r="F741">
        <v>17972.900000000001</v>
      </c>
      <c r="G741">
        <v>-5414.45</v>
      </c>
      <c r="H741">
        <v>-6217.3</v>
      </c>
      <c r="I741">
        <v>-8059.01</v>
      </c>
      <c r="J741">
        <v>-2686.34</v>
      </c>
      <c r="K741">
        <v>307.62799999999999</v>
      </c>
      <c r="L741">
        <v>-7709.32</v>
      </c>
      <c r="M741">
        <v>-95.832400000000007</v>
      </c>
      <c r="N741">
        <v>-2717.43</v>
      </c>
      <c r="O741">
        <v>-7836.25</v>
      </c>
      <c r="P741">
        <v>-561.48</v>
      </c>
      <c r="Q741">
        <v>-1512.15</v>
      </c>
      <c r="R741">
        <v>-6873.86</v>
      </c>
      <c r="S741">
        <v>-584.16300000000001</v>
      </c>
      <c r="T741">
        <v>536.24699999999996</v>
      </c>
    </row>
    <row r="742" spans="1:20" x14ac:dyDescent="0.15">
      <c r="A742">
        <v>738</v>
      </c>
      <c r="B742">
        <v>1</v>
      </c>
      <c r="C742">
        <v>-8343.9500000000007</v>
      </c>
      <c r="D742">
        <v>-547.21</v>
      </c>
      <c r="E742">
        <v>-5880.38</v>
      </c>
      <c r="F742">
        <v>18723.5</v>
      </c>
      <c r="G742">
        <v>-6762.71</v>
      </c>
      <c r="H742">
        <v>-6422.48</v>
      </c>
      <c r="I742">
        <v>-8059.01</v>
      </c>
      <c r="J742">
        <v>-2748.52</v>
      </c>
      <c r="K742">
        <v>284.94600000000003</v>
      </c>
      <c r="L742">
        <v>-7742.97</v>
      </c>
      <c r="M742">
        <v>-79.009900000000002</v>
      </c>
      <c r="N742">
        <v>-2601.4699999999998</v>
      </c>
      <c r="O742">
        <v>-7861.48</v>
      </c>
      <c r="P742">
        <v>-646.35</v>
      </c>
      <c r="Q742">
        <v>-1430.59</v>
      </c>
      <c r="R742">
        <v>-6780.58</v>
      </c>
      <c r="S742">
        <v>-592.57399999999996</v>
      </c>
      <c r="T742">
        <v>553.06899999999996</v>
      </c>
    </row>
    <row r="743" spans="1:20" x14ac:dyDescent="0.15">
      <c r="A743">
        <v>739</v>
      </c>
      <c r="B743">
        <v>0</v>
      </c>
      <c r="C743">
        <v>-8335.5400000000009</v>
      </c>
      <c r="D743">
        <v>-420.28399999999999</v>
      </c>
      <c r="E743">
        <v>-5722.36</v>
      </c>
      <c r="F743">
        <v>19132.099999999999</v>
      </c>
      <c r="G743">
        <v>-7467.18</v>
      </c>
      <c r="H743">
        <v>-6283.84</v>
      </c>
      <c r="I743">
        <v>-7965.73</v>
      </c>
      <c r="J743">
        <v>-2858.63</v>
      </c>
      <c r="K743">
        <v>276.53500000000003</v>
      </c>
      <c r="L743">
        <v>-7774.06</v>
      </c>
      <c r="M743">
        <v>-79.009900000000002</v>
      </c>
      <c r="N743">
        <v>-2505.63</v>
      </c>
      <c r="O743">
        <v>-7923.67</v>
      </c>
      <c r="P743">
        <v>-795.95699999999999</v>
      </c>
      <c r="Q743">
        <v>-1515.46</v>
      </c>
      <c r="R743">
        <v>-6568.78</v>
      </c>
      <c r="S743">
        <v>-623.66700000000003</v>
      </c>
      <c r="T743">
        <v>615.25599999999997</v>
      </c>
    </row>
    <row r="744" spans="1:20" x14ac:dyDescent="0.15">
      <c r="A744">
        <v>740</v>
      </c>
      <c r="B744">
        <v>1</v>
      </c>
      <c r="C744">
        <v>-8335.5400000000009</v>
      </c>
      <c r="D744">
        <v>-457.23500000000001</v>
      </c>
      <c r="E744">
        <v>-5657.62</v>
      </c>
      <c r="F744">
        <v>19137.2</v>
      </c>
      <c r="G744">
        <v>-7522.76</v>
      </c>
      <c r="H744">
        <v>-6055.22</v>
      </c>
      <c r="I744">
        <v>-7940.49</v>
      </c>
      <c r="J744">
        <v>-3008.23</v>
      </c>
      <c r="K744">
        <v>183.255</v>
      </c>
      <c r="L744">
        <v>-7844.66</v>
      </c>
      <c r="M744">
        <v>-47.916800000000002</v>
      </c>
      <c r="N744">
        <v>-2426.62</v>
      </c>
      <c r="O744">
        <v>-8002.68</v>
      </c>
      <c r="P744">
        <v>-1016.16</v>
      </c>
      <c r="Q744">
        <v>-1665.06</v>
      </c>
      <c r="R744">
        <v>-6425.03</v>
      </c>
      <c r="S744">
        <v>-663.17200000000003</v>
      </c>
      <c r="T744">
        <v>725.35799999999995</v>
      </c>
    </row>
    <row r="745" spans="1:20" x14ac:dyDescent="0.15">
      <c r="A745">
        <v>741</v>
      </c>
      <c r="B745">
        <v>0</v>
      </c>
      <c r="C745">
        <v>-8366.6299999999992</v>
      </c>
      <c r="D745">
        <v>-567.33799999999997</v>
      </c>
      <c r="E745">
        <v>-5555.93</v>
      </c>
      <c r="F745">
        <v>18902.7</v>
      </c>
      <c r="G745">
        <v>-7568.12</v>
      </c>
      <c r="H745">
        <v>-5942.56</v>
      </c>
      <c r="I745">
        <v>-7909.4</v>
      </c>
      <c r="J745">
        <v>-3166.25</v>
      </c>
      <c r="K745">
        <v>64.741200000000006</v>
      </c>
      <c r="L745">
        <v>-7985.85</v>
      </c>
      <c r="M745">
        <v>-8.4121000000000006</v>
      </c>
      <c r="N745">
        <v>-2409.8000000000002</v>
      </c>
      <c r="O745">
        <v>-8112.78</v>
      </c>
      <c r="P745">
        <v>-1222.0999999999999</v>
      </c>
      <c r="Q745">
        <v>-1698.71</v>
      </c>
      <c r="R745">
        <v>-6399.8</v>
      </c>
      <c r="S745">
        <v>-733.76900000000001</v>
      </c>
      <c r="T745">
        <v>781.68600000000004</v>
      </c>
    </row>
    <row r="746" spans="1:20" x14ac:dyDescent="0.15">
      <c r="A746">
        <v>742</v>
      </c>
      <c r="B746">
        <v>1</v>
      </c>
      <c r="C746">
        <v>-8561.6</v>
      </c>
      <c r="D746">
        <v>-623.66700000000003</v>
      </c>
      <c r="E746">
        <v>-5530.69</v>
      </c>
      <c r="F746">
        <v>18470.7</v>
      </c>
      <c r="G746">
        <v>-7367.3</v>
      </c>
      <c r="H746">
        <v>-5739.18</v>
      </c>
      <c r="I746">
        <v>-8025.36</v>
      </c>
      <c r="J746">
        <v>-3324.27</v>
      </c>
      <c r="K746">
        <v>-84.865700000000004</v>
      </c>
      <c r="L746">
        <v>-8299.33</v>
      </c>
      <c r="M746">
        <v>-31.092700000000001</v>
      </c>
      <c r="N746">
        <v>-2440.89</v>
      </c>
      <c r="O746">
        <v>-8324.57</v>
      </c>
      <c r="P746">
        <v>-1481.81</v>
      </c>
      <c r="Q746">
        <v>-1698.71</v>
      </c>
      <c r="R746">
        <v>-6617.45</v>
      </c>
      <c r="S746">
        <v>-781.68600000000004</v>
      </c>
      <c r="T746">
        <v>759.00599999999997</v>
      </c>
    </row>
    <row r="747" spans="1:20" x14ac:dyDescent="0.15">
      <c r="A747">
        <v>743</v>
      </c>
      <c r="B747">
        <v>0</v>
      </c>
      <c r="C747">
        <v>-8860.81</v>
      </c>
      <c r="D747">
        <v>-725.35599999999999</v>
      </c>
      <c r="E747">
        <v>-5717.24</v>
      </c>
      <c r="F747">
        <v>18090</v>
      </c>
      <c r="G747">
        <v>-7370.6</v>
      </c>
      <c r="H747">
        <v>-4662.66</v>
      </c>
      <c r="I747">
        <v>-8183.38</v>
      </c>
      <c r="J747">
        <v>-3544.47</v>
      </c>
      <c r="K747">
        <v>-305.06900000000002</v>
      </c>
      <c r="L747">
        <v>-8654.8799999999992</v>
      </c>
      <c r="M747">
        <v>-70.597399999999993</v>
      </c>
      <c r="N747">
        <v>-2480.4</v>
      </c>
      <c r="O747">
        <v>-8561.6</v>
      </c>
      <c r="P747">
        <v>-1602.88</v>
      </c>
      <c r="Q747">
        <v>-1636.53</v>
      </c>
      <c r="R747">
        <v>-7018.35</v>
      </c>
      <c r="S747">
        <v>-852.28300000000002</v>
      </c>
      <c r="T747">
        <v>719.50099999999998</v>
      </c>
    </row>
    <row r="748" spans="1:20" x14ac:dyDescent="0.15">
      <c r="A748">
        <v>744</v>
      </c>
      <c r="B748">
        <v>1</v>
      </c>
      <c r="C748">
        <v>-9239.0400000000009</v>
      </c>
      <c r="D748">
        <v>-906.05499999999995</v>
      </c>
      <c r="E748">
        <v>-6047.55</v>
      </c>
      <c r="F748">
        <v>17610.099999999999</v>
      </c>
      <c r="G748">
        <v>-8506.74</v>
      </c>
      <c r="H748">
        <v>-3669.93</v>
      </c>
      <c r="I748">
        <v>-8465.76</v>
      </c>
      <c r="J748">
        <v>-3750.41</v>
      </c>
      <c r="K748">
        <v>-386.637</v>
      </c>
      <c r="L748">
        <v>-8979.33</v>
      </c>
      <c r="M748">
        <v>-79.009900000000002</v>
      </c>
      <c r="N748">
        <v>-2551</v>
      </c>
      <c r="O748">
        <v>-8923</v>
      </c>
      <c r="P748">
        <v>-1712.98</v>
      </c>
      <c r="Q748">
        <v>-1744.07</v>
      </c>
      <c r="R748">
        <v>-7577.27</v>
      </c>
      <c r="S748">
        <v>-900.20100000000002</v>
      </c>
      <c r="T748">
        <v>648.904</v>
      </c>
    </row>
    <row r="749" spans="1:20" x14ac:dyDescent="0.15">
      <c r="A749">
        <v>745</v>
      </c>
      <c r="B749">
        <v>0</v>
      </c>
      <c r="C749">
        <v>-9540.81</v>
      </c>
      <c r="D749">
        <v>-1227.95</v>
      </c>
      <c r="E749">
        <v>-6061.08</v>
      </c>
      <c r="F749">
        <v>16847.8</v>
      </c>
      <c r="G749">
        <v>-11048.2</v>
      </c>
      <c r="H749">
        <v>-3103.33</v>
      </c>
      <c r="I749">
        <v>-8750.7099999999991</v>
      </c>
      <c r="J749">
        <v>-3916.84</v>
      </c>
      <c r="K749">
        <v>-363.95699999999999</v>
      </c>
      <c r="L749">
        <v>-9077.7199999999993</v>
      </c>
      <c r="M749">
        <v>-203.37799999999999</v>
      </c>
      <c r="N749">
        <v>-2598.91</v>
      </c>
      <c r="O749">
        <v>-9224.77</v>
      </c>
      <c r="P749">
        <v>-1738.22</v>
      </c>
      <c r="Q749">
        <v>-1715.54</v>
      </c>
      <c r="R749">
        <v>-8045.47</v>
      </c>
      <c r="S749">
        <v>-939.70500000000004</v>
      </c>
      <c r="T749">
        <v>632.07899999999995</v>
      </c>
    </row>
    <row r="750" spans="1:20" x14ac:dyDescent="0.15">
      <c r="A750">
        <v>746</v>
      </c>
      <c r="B750">
        <v>1</v>
      </c>
      <c r="C750">
        <v>-9848.43</v>
      </c>
      <c r="D750">
        <v>-1490.21</v>
      </c>
      <c r="E750">
        <v>-5795.52</v>
      </c>
      <c r="F750">
        <v>16111.4</v>
      </c>
      <c r="G750">
        <v>-15260.6</v>
      </c>
      <c r="H750">
        <v>-4712.43</v>
      </c>
      <c r="I750">
        <v>-9058.33</v>
      </c>
      <c r="J750">
        <v>-4199.2299999999996</v>
      </c>
      <c r="K750">
        <v>-386.63600000000002</v>
      </c>
      <c r="L750">
        <v>-9179.41</v>
      </c>
      <c r="M750">
        <v>-361.39699999999999</v>
      </c>
      <c r="N750">
        <v>-2545.14</v>
      </c>
      <c r="O750">
        <v>-9470.2099999999991</v>
      </c>
      <c r="P750">
        <v>-1676.03</v>
      </c>
      <c r="Q750">
        <v>-1449.98</v>
      </c>
      <c r="R750">
        <v>-8324.57</v>
      </c>
      <c r="S750">
        <v>-948.11800000000005</v>
      </c>
      <c r="T750">
        <v>632.07899999999995</v>
      </c>
    </row>
    <row r="751" spans="1:20" x14ac:dyDescent="0.15">
      <c r="A751">
        <v>747</v>
      </c>
      <c r="B751">
        <v>0</v>
      </c>
      <c r="C751">
        <v>-10133.4</v>
      </c>
      <c r="D751">
        <v>-1820.52</v>
      </c>
      <c r="E751">
        <v>-5634.94</v>
      </c>
      <c r="F751">
        <v>14716.3</v>
      </c>
      <c r="G751">
        <v>-18164.2</v>
      </c>
      <c r="H751">
        <v>-6480.99</v>
      </c>
      <c r="I751">
        <v>-9187.82</v>
      </c>
      <c r="J751">
        <v>-4235.4399999999996</v>
      </c>
      <c r="K751">
        <v>-270.68299999999999</v>
      </c>
      <c r="L751">
        <v>-9422.2900000000009</v>
      </c>
      <c r="M751">
        <v>-550.50699999999995</v>
      </c>
      <c r="N751">
        <v>-2403.9499999999998</v>
      </c>
      <c r="O751">
        <v>-9582.8700000000008</v>
      </c>
      <c r="P751">
        <v>-1597.02</v>
      </c>
      <c r="Q751">
        <v>-1320.49</v>
      </c>
      <c r="R751">
        <v>-8499.41</v>
      </c>
      <c r="S751">
        <v>-917.02700000000004</v>
      </c>
      <c r="T751">
        <v>694.26199999999994</v>
      </c>
    </row>
    <row r="752" spans="1:20" x14ac:dyDescent="0.15">
      <c r="A752">
        <v>748</v>
      </c>
      <c r="B752">
        <v>1</v>
      </c>
      <c r="C752">
        <v>-10378.799999999999</v>
      </c>
      <c r="D752">
        <v>-1865.15</v>
      </c>
      <c r="E752">
        <v>-5360.97</v>
      </c>
      <c r="F752">
        <v>12732</v>
      </c>
      <c r="G752">
        <v>-18779.099999999999</v>
      </c>
      <c r="H752">
        <v>-6492.35</v>
      </c>
      <c r="I752">
        <v>-9360.1</v>
      </c>
      <c r="J752">
        <v>-4258.12</v>
      </c>
      <c r="K752">
        <v>-205.93799999999999</v>
      </c>
      <c r="L752">
        <v>-9792.1</v>
      </c>
      <c r="M752">
        <v>-654.75599999999997</v>
      </c>
      <c r="N752">
        <v>-2339.1999999999998</v>
      </c>
      <c r="O752">
        <v>-9817.34</v>
      </c>
      <c r="P752">
        <v>-1455.83</v>
      </c>
      <c r="Q752">
        <v>-1272.57</v>
      </c>
      <c r="R752">
        <v>-8657.43</v>
      </c>
      <c r="S752">
        <v>-939.70500000000004</v>
      </c>
      <c r="T752">
        <v>742.18</v>
      </c>
    </row>
    <row r="753" spans="1:20" x14ac:dyDescent="0.15">
      <c r="A753">
        <v>749</v>
      </c>
      <c r="B753">
        <v>0</v>
      </c>
      <c r="C753">
        <v>-10615.8</v>
      </c>
      <c r="D753">
        <v>-1639.1</v>
      </c>
      <c r="E753">
        <v>-5169.3</v>
      </c>
      <c r="F753">
        <v>11197.9</v>
      </c>
      <c r="G753">
        <v>-17622.900000000001</v>
      </c>
      <c r="H753">
        <v>-6555.25</v>
      </c>
      <c r="I753">
        <v>-9588.7199999999993</v>
      </c>
      <c r="J753">
        <v>-4173.26</v>
      </c>
      <c r="K753">
        <v>-166.434</v>
      </c>
      <c r="L753">
        <v>-10031.700000000001</v>
      </c>
      <c r="M753">
        <v>-671.58399999999995</v>
      </c>
      <c r="N753">
        <v>-2330.79</v>
      </c>
      <c r="O753">
        <v>-10125</v>
      </c>
      <c r="P753">
        <v>-1204.54</v>
      </c>
      <c r="Q753">
        <v>-1170.8900000000001</v>
      </c>
      <c r="R753">
        <v>-8877.6299999999992</v>
      </c>
      <c r="S753">
        <v>-1010.3</v>
      </c>
      <c r="T753">
        <v>750.59400000000005</v>
      </c>
    </row>
    <row r="754" spans="1:20" x14ac:dyDescent="0.15">
      <c r="A754">
        <v>750</v>
      </c>
      <c r="B754">
        <v>1</v>
      </c>
      <c r="C754">
        <v>-10790.7</v>
      </c>
      <c r="D754">
        <v>-1113.8399999999999</v>
      </c>
      <c r="E754">
        <v>-5135.6400000000003</v>
      </c>
      <c r="F754">
        <v>11058.8</v>
      </c>
      <c r="G754">
        <v>-15531</v>
      </c>
      <c r="H754">
        <v>-5975.51</v>
      </c>
      <c r="I754">
        <v>-9825.75</v>
      </c>
      <c r="J754">
        <v>-4210.2</v>
      </c>
      <c r="K754">
        <v>-158.02000000000001</v>
      </c>
      <c r="L754">
        <v>-10167</v>
      </c>
      <c r="M754">
        <v>-671.58399999999995</v>
      </c>
      <c r="N754">
        <v>-2237.52</v>
      </c>
      <c r="O754">
        <v>-10503.2</v>
      </c>
      <c r="P754">
        <v>-1114.55</v>
      </c>
      <c r="Q754">
        <v>-1207.82</v>
      </c>
      <c r="R754">
        <v>-9052.48</v>
      </c>
      <c r="S754">
        <v>-1058.22</v>
      </c>
      <c r="T754">
        <v>781.68399999999997</v>
      </c>
    </row>
    <row r="755" spans="1:20" x14ac:dyDescent="0.15">
      <c r="A755">
        <v>751</v>
      </c>
      <c r="B755">
        <v>0</v>
      </c>
      <c r="C755">
        <v>-10917.6</v>
      </c>
      <c r="D755">
        <v>-863.26099999999997</v>
      </c>
      <c r="E755">
        <v>-5228.91</v>
      </c>
      <c r="F755">
        <v>11784.9</v>
      </c>
      <c r="G755">
        <v>-13030.5</v>
      </c>
      <c r="H755">
        <v>-3910.7</v>
      </c>
      <c r="I755">
        <v>-10093.9</v>
      </c>
      <c r="J755">
        <v>-4351.3900000000003</v>
      </c>
      <c r="K755">
        <v>-33.657699999999998</v>
      </c>
      <c r="L755">
        <v>-10285.5</v>
      </c>
      <c r="M755">
        <v>-733.76499999999999</v>
      </c>
      <c r="N755">
        <v>-2274.46</v>
      </c>
      <c r="O755">
        <v>-10742.8</v>
      </c>
      <c r="P755">
        <v>-1137.23</v>
      </c>
      <c r="Q755">
        <v>-1349.01</v>
      </c>
      <c r="R755">
        <v>-9241.59</v>
      </c>
      <c r="S755">
        <v>-1035.54</v>
      </c>
      <c r="T755">
        <v>821.18899999999996</v>
      </c>
    </row>
    <row r="756" spans="1:20" x14ac:dyDescent="0.15">
      <c r="A756">
        <v>752</v>
      </c>
      <c r="B756">
        <v>1</v>
      </c>
      <c r="C756">
        <v>-11160.5</v>
      </c>
      <c r="D756">
        <v>-767.423</v>
      </c>
      <c r="E756">
        <v>-5316.34</v>
      </c>
      <c r="F756">
        <v>12125.4</v>
      </c>
      <c r="G756">
        <v>-10835.8</v>
      </c>
      <c r="H756">
        <v>-1936.18</v>
      </c>
      <c r="I756">
        <v>-10339.299999999999</v>
      </c>
      <c r="J756">
        <v>-4416.1400000000003</v>
      </c>
      <c r="K756">
        <v>31.090299999999999</v>
      </c>
      <c r="L756">
        <v>-10404.1</v>
      </c>
      <c r="M756">
        <v>-781.68399999999997</v>
      </c>
      <c r="N756">
        <v>-2384.56</v>
      </c>
      <c r="O756">
        <v>-10784.8</v>
      </c>
      <c r="P756">
        <v>-1270</v>
      </c>
      <c r="Q756">
        <v>-1569.21</v>
      </c>
      <c r="R756">
        <v>-9439.11</v>
      </c>
      <c r="S756">
        <v>-964.94799999999998</v>
      </c>
      <c r="T756">
        <v>860.69399999999996</v>
      </c>
    </row>
    <row r="757" spans="1:20" x14ac:dyDescent="0.15">
      <c r="A757">
        <v>753</v>
      </c>
      <c r="B757">
        <v>0</v>
      </c>
      <c r="C757">
        <v>-11530.3</v>
      </c>
      <c r="D757">
        <v>-688.41399999999999</v>
      </c>
      <c r="E757">
        <v>-5550.8</v>
      </c>
      <c r="F757">
        <v>11825.5</v>
      </c>
      <c r="G757">
        <v>-9488.18</v>
      </c>
      <c r="H757">
        <v>-1012.16</v>
      </c>
      <c r="I757">
        <v>-10607.4</v>
      </c>
      <c r="J757">
        <v>-4455.6400000000003</v>
      </c>
      <c r="K757">
        <v>39.504899999999999</v>
      </c>
      <c r="L757">
        <v>-10367.1</v>
      </c>
      <c r="M757">
        <v>-821.18899999999996</v>
      </c>
      <c r="N757">
        <v>-2503.0700000000002</v>
      </c>
      <c r="O757">
        <v>-10753.8</v>
      </c>
      <c r="P757">
        <v>-1490.2</v>
      </c>
      <c r="Q757">
        <v>-1899.51</v>
      </c>
      <c r="R757">
        <v>-9543.36</v>
      </c>
      <c r="S757">
        <v>-917.02800000000002</v>
      </c>
      <c r="T757">
        <v>900.19899999999996</v>
      </c>
    </row>
    <row r="758" spans="1:20" x14ac:dyDescent="0.15">
      <c r="A758">
        <v>754</v>
      </c>
      <c r="B758">
        <v>1</v>
      </c>
      <c r="C758">
        <v>-11925.3</v>
      </c>
      <c r="D758">
        <v>-609.404</v>
      </c>
      <c r="E758">
        <v>-5951.69</v>
      </c>
      <c r="F758">
        <v>11639.7</v>
      </c>
      <c r="G758">
        <v>-9057.61</v>
      </c>
      <c r="H758">
        <v>-371.67</v>
      </c>
      <c r="I758">
        <v>-10728.5</v>
      </c>
      <c r="J758">
        <v>-4308.6099999999997</v>
      </c>
      <c r="K758">
        <v>132.77500000000001</v>
      </c>
      <c r="L758">
        <v>-10101.6</v>
      </c>
      <c r="M758">
        <v>-922.87300000000005</v>
      </c>
      <c r="N758">
        <v>-2590.5</v>
      </c>
      <c r="O758">
        <v>-10465.5</v>
      </c>
      <c r="P758">
        <v>-1727.23</v>
      </c>
      <c r="Q758">
        <v>-2192.88</v>
      </c>
      <c r="R758">
        <v>-9529.1</v>
      </c>
      <c r="S758">
        <v>-846.43399999999997</v>
      </c>
      <c r="T758">
        <v>1001.88</v>
      </c>
    </row>
    <row r="759" spans="1:20" x14ac:dyDescent="0.15">
      <c r="A759">
        <v>755</v>
      </c>
      <c r="B759">
        <v>0</v>
      </c>
      <c r="C759">
        <v>-12289.3</v>
      </c>
      <c r="D759">
        <v>-561.48400000000004</v>
      </c>
      <c r="E759">
        <v>-6355.15</v>
      </c>
      <c r="F759">
        <v>11645.5</v>
      </c>
      <c r="G759">
        <v>-9535.65</v>
      </c>
      <c r="H759">
        <v>322.58499999999998</v>
      </c>
      <c r="I759">
        <v>-10776.4</v>
      </c>
      <c r="J759">
        <v>-4390.8900000000003</v>
      </c>
      <c r="K759">
        <v>158.02000000000001</v>
      </c>
      <c r="L759">
        <v>-9816.6200000000008</v>
      </c>
      <c r="M759">
        <v>-1134.6600000000001</v>
      </c>
      <c r="N759">
        <v>-2700.59</v>
      </c>
      <c r="O759">
        <v>-10172.200000000001</v>
      </c>
      <c r="P759">
        <v>-1839.9</v>
      </c>
      <c r="Q759">
        <v>-2624.86</v>
      </c>
      <c r="R759">
        <v>-9396.33</v>
      </c>
      <c r="S759">
        <v>-798.51400000000001</v>
      </c>
      <c r="T759">
        <v>1120.4000000000001</v>
      </c>
    </row>
    <row r="760" spans="1:20" x14ac:dyDescent="0.15">
      <c r="A760">
        <v>756</v>
      </c>
      <c r="B760">
        <v>1</v>
      </c>
      <c r="C760">
        <v>-12582.7</v>
      </c>
      <c r="D760">
        <v>-428.71100000000001</v>
      </c>
      <c r="E760">
        <v>-6719.11</v>
      </c>
      <c r="F760">
        <v>11840.5</v>
      </c>
      <c r="G760">
        <v>-10269.4</v>
      </c>
      <c r="H760">
        <v>7.7168099999999997</v>
      </c>
      <c r="I760">
        <v>-10784.8</v>
      </c>
      <c r="J760">
        <v>-4362.37</v>
      </c>
      <c r="K760">
        <v>251.28800000000001</v>
      </c>
      <c r="L760">
        <v>-9819.9</v>
      </c>
      <c r="M760">
        <v>-1402.77</v>
      </c>
      <c r="N760">
        <v>-2850.2</v>
      </c>
      <c r="O760">
        <v>-10113.299999999999</v>
      </c>
      <c r="P760">
        <v>-1981.09</v>
      </c>
      <c r="Q760">
        <v>-3098.91</v>
      </c>
      <c r="R760">
        <v>-9300.49</v>
      </c>
      <c r="S760">
        <v>-696.83</v>
      </c>
      <c r="T760">
        <v>1270</v>
      </c>
    </row>
    <row r="761" spans="1:20" x14ac:dyDescent="0.15">
      <c r="A761">
        <v>757</v>
      </c>
      <c r="B761">
        <v>0</v>
      </c>
      <c r="C761">
        <v>-12797</v>
      </c>
      <c r="D761">
        <v>-395.04899999999998</v>
      </c>
      <c r="E761">
        <v>-7012.47</v>
      </c>
      <c r="F761">
        <v>12637.1</v>
      </c>
      <c r="G761">
        <v>-8905.93</v>
      </c>
      <c r="H761">
        <v>-864.65700000000004</v>
      </c>
      <c r="I761">
        <v>-10815.9</v>
      </c>
      <c r="J761">
        <v>-4407.72</v>
      </c>
      <c r="K761">
        <v>307.62400000000002</v>
      </c>
      <c r="L761">
        <v>-10116.5</v>
      </c>
      <c r="M761">
        <v>-1679.31</v>
      </c>
      <c r="N761">
        <v>-2914.95</v>
      </c>
      <c r="O761">
        <v>-10362</v>
      </c>
      <c r="P761">
        <v>-2263.4699999999998</v>
      </c>
      <c r="Q761">
        <v>-3168.81</v>
      </c>
      <c r="R761">
        <v>-9314.75</v>
      </c>
      <c r="S761">
        <v>-640.495</v>
      </c>
      <c r="T761">
        <v>1396.93</v>
      </c>
    </row>
    <row r="762" spans="1:20" x14ac:dyDescent="0.15">
      <c r="A762">
        <v>758</v>
      </c>
      <c r="B762">
        <v>1</v>
      </c>
      <c r="C762">
        <v>-13118.9</v>
      </c>
      <c r="D762">
        <v>-270.69299999999998</v>
      </c>
      <c r="E762">
        <v>-7164.65</v>
      </c>
      <c r="F762">
        <v>13771.8</v>
      </c>
      <c r="G762">
        <v>-1747.23</v>
      </c>
      <c r="H762">
        <v>-3273.96</v>
      </c>
      <c r="I762">
        <v>-11042</v>
      </c>
      <c r="J762">
        <v>-4517.82</v>
      </c>
      <c r="K762">
        <v>191.68299999999999</v>
      </c>
      <c r="L762">
        <v>-10783</v>
      </c>
      <c r="M762">
        <v>-2018.02</v>
      </c>
      <c r="N762">
        <v>-2705.74</v>
      </c>
      <c r="O762">
        <v>-10646.9</v>
      </c>
      <c r="P762">
        <v>-2486.2399999999998</v>
      </c>
      <c r="Q762">
        <v>-2600.79</v>
      </c>
      <c r="R762">
        <v>-9665.14</v>
      </c>
      <c r="S762">
        <v>-600.99</v>
      </c>
      <c r="T762">
        <v>1577.62</v>
      </c>
    </row>
    <row r="763" spans="1:20" x14ac:dyDescent="0.15">
      <c r="A763">
        <v>759</v>
      </c>
      <c r="B763">
        <v>0</v>
      </c>
      <c r="C763">
        <v>-13723.2</v>
      </c>
      <c r="D763">
        <v>229.303</v>
      </c>
      <c r="E763">
        <v>-7314.25</v>
      </c>
      <c r="F763">
        <v>15889.6</v>
      </c>
      <c r="G763">
        <v>12172.6</v>
      </c>
      <c r="H763">
        <v>-6700.57</v>
      </c>
      <c r="I763">
        <v>-11536.1</v>
      </c>
      <c r="J763">
        <v>-4698.51</v>
      </c>
      <c r="K763">
        <v>64.753200000000007</v>
      </c>
      <c r="L763">
        <v>-12621.7</v>
      </c>
      <c r="M763">
        <v>-2280.29</v>
      </c>
      <c r="N763">
        <v>-2149.41</v>
      </c>
      <c r="O763">
        <v>-11110</v>
      </c>
      <c r="P763">
        <v>-2186.34</v>
      </c>
      <c r="Q763">
        <v>-1485.55</v>
      </c>
      <c r="R763">
        <v>-10503.8</v>
      </c>
      <c r="S763">
        <v>-654.75199999999995</v>
      </c>
      <c r="T763">
        <v>1712.97</v>
      </c>
    </row>
    <row r="764" spans="1:20" x14ac:dyDescent="0.15">
      <c r="A764">
        <v>760</v>
      </c>
      <c r="B764">
        <v>1</v>
      </c>
      <c r="C764">
        <v>-14674.5</v>
      </c>
      <c r="D764">
        <v>977.31200000000001</v>
      </c>
      <c r="E764">
        <v>-7689.89</v>
      </c>
      <c r="F764">
        <v>18881.599999999999</v>
      </c>
      <c r="G764">
        <v>18648.5</v>
      </c>
      <c r="H764">
        <v>-1000.05</v>
      </c>
      <c r="I764">
        <v>-12524.4</v>
      </c>
      <c r="J764">
        <v>-5331.27</v>
      </c>
      <c r="K764">
        <v>-395.73200000000003</v>
      </c>
      <c r="L764">
        <v>-15843</v>
      </c>
      <c r="M764">
        <v>-2206.44</v>
      </c>
      <c r="N764">
        <v>-1890.4</v>
      </c>
      <c r="O764">
        <v>-12058.8</v>
      </c>
      <c r="P764">
        <v>-663.69600000000003</v>
      </c>
      <c r="Q764">
        <v>-136.56</v>
      </c>
      <c r="R764">
        <v>-12135.9</v>
      </c>
      <c r="S764">
        <v>-795.93700000000001</v>
      </c>
      <c r="T764">
        <v>1893.66</v>
      </c>
    </row>
    <row r="765" spans="1:20" x14ac:dyDescent="0.15">
      <c r="A765">
        <v>761</v>
      </c>
      <c r="B765">
        <v>0</v>
      </c>
      <c r="C765">
        <v>-16230.1</v>
      </c>
      <c r="D765">
        <v>1985.02</v>
      </c>
      <c r="E765">
        <v>-8342.06</v>
      </c>
      <c r="F765">
        <v>19928</v>
      </c>
      <c r="G765">
        <v>13018</v>
      </c>
      <c r="H765">
        <v>5849.04</v>
      </c>
      <c r="I765">
        <v>-13319.7</v>
      </c>
      <c r="J765">
        <v>-5833.15</v>
      </c>
      <c r="K765">
        <v>-762.26900000000001</v>
      </c>
      <c r="L765">
        <v>-15814.9</v>
      </c>
      <c r="M765">
        <v>-1519.92</v>
      </c>
      <c r="N765">
        <v>-2323.0500000000002</v>
      </c>
      <c r="O765">
        <v>-13529.6</v>
      </c>
      <c r="P765">
        <v>1713.1</v>
      </c>
      <c r="Q765">
        <v>873.04499999999996</v>
      </c>
      <c r="R765">
        <v>-14543.8</v>
      </c>
      <c r="S765">
        <v>-922.86800000000005</v>
      </c>
      <c r="T765">
        <v>1655.95</v>
      </c>
    </row>
    <row r="766" spans="1:20" x14ac:dyDescent="0.15">
      <c r="A766">
        <v>762</v>
      </c>
      <c r="B766">
        <v>1</v>
      </c>
      <c r="C766">
        <v>-17866.7</v>
      </c>
      <c r="D766">
        <v>3269.26</v>
      </c>
      <c r="E766">
        <v>-8555.74</v>
      </c>
      <c r="F766">
        <v>18692.2</v>
      </c>
      <c r="G766">
        <v>2461.0500000000002</v>
      </c>
      <c r="H766">
        <v>4027.35</v>
      </c>
      <c r="I766">
        <v>-12849.4</v>
      </c>
      <c r="J766">
        <v>-5956.83</v>
      </c>
      <c r="K766">
        <v>-643.07600000000002</v>
      </c>
      <c r="L766">
        <v>-13210.7</v>
      </c>
      <c r="M766">
        <v>-565.97199999999998</v>
      </c>
      <c r="N766">
        <v>-1765.37</v>
      </c>
      <c r="O766">
        <v>-14301.5</v>
      </c>
      <c r="P766">
        <v>3277.68</v>
      </c>
      <c r="Q766">
        <v>1190.98</v>
      </c>
      <c r="R766">
        <v>-15463.9</v>
      </c>
      <c r="S766">
        <v>-1041.3800000000001</v>
      </c>
      <c r="T766">
        <v>896.26499999999999</v>
      </c>
    </row>
    <row r="767" spans="1:20" x14ac:dyDescent="0.15">
      <c r="A767">
        <v>763</v>
      </c>
      <c r="B767">
        <v>0</v>
      </c>
      <c r="C767">
        <v>-18802.400000000001</v>
      </c>
      <c r="D767">
        <v>4425.8999999999996</v>
      </c>
      <c r="E767">
        <v>-7888.64</v>
      </c>
      <c r="F767">
        <v>17242.2</v>
      </c>
      <c r="G767">
        <v>-6356.12</v>
      </c>
      <c r="H767">
        <v>-818.81700000000001</v>
      </c>
      <c r="I767">
        <v>-11779.5</v>
      </c>
      <c r="J767">
        <v>-5778.72</v>
      </c>
      <c r="K767">
        <v>-281.69799999999998</v>
      </c>
      <c r="L767">
        <v>-12780.2</v>
      </c>
      <c r="M767">
        <v>-44.668500000000002</v>
      </c>
      <c r="N767">
        <v>-709.745</v>
      </c>
      <c r="O767">
        <v>-14077.3</v>
      </c>
      <c r="P767">
        <v>3120.22</v>
      </c>
      <c r="Q767">
        <v>1908.58</v>
      </c>
      <c r="R767">
        <v>-13140.1</v>
      </c>
      <c r="S767">
        <v>-973.37</v>
      </c>
      <c r="T767">
        <v>1021.96</v>
      </c>
    </row>
    <row r="768" spans="1:20" x14ac:dyDescent="0.15">
      <c r="A768">
        <v>764</v>
      </c>
      <c r="B768">
        <v>1</v>
      </c>
      <c r="C768">
        <v>-19086.7</v>
      </c>
      <c r="D768">
        <v>5127.8900000000003</v>
      </c>
      <c r="E768">
        <v>-6801.93</v>
      </c>
      <c r="F768">
        <v>15051.3</v>
      </c>
      <c r="G768">
        <v>-9062.2199999999993</v>
      </c>
      <c r="H768">
        <v>-6776.96</v>
      </c>
      <c r="I768">
        <v>-11069.1</v>
      </c>
      <c r="J768">
        <v>-6039.09</v>
      </c>
      <c r="K768">
        <v>-539.48599999999999</v>
      </c>
      <c r="L768">
        <v>-13616.3</v>
      </c>
      <c r="M768">
        <v>70.592299999999994</v>
      </c>
      <c r="N768">
        <v>-287.53500000000003</v>
      </c>
      <c r="O768">
        <v>-13394.1</v>
      </c>
      <c r="P768">
        <v>1883.23</v>
      </c>
      <c r="Q768">
        <v>2466.81</v>
      </c>
      <c r="R768">
        <v>-9872.2199999999993</v>
      </c>
      <c r="S768">
        <v>-668.33199999999999</v>
      </c>
      <c r="T768">
        <v>2163.11</v>
      </c>
    </row>
    <row r="769" spans="1:20" x14ac:dyDescent="0.15">
      <c r="A769">
        <v>765</v>
      </c>
      <c r="B769">
        <v>0</v>
      </c>
      <c r="C769">
        <v>-19089.3</v>
      </c>
      <c r="D769">
        <v>5689.38</v>
      </c>
      <c r="E769">
        <v>-6060.42</v>
      </c>
      <c r="F769">
        <v>12796.9</v>
      </c>
      <c r="G769">
        <v>-7675.54</v>
      </c>
      <c r="H769">
        <v>-10709.8</v>
      </c>
      <c r="I769">
        <v>-10725.3</v>
      </c>
      <c r="J769">
        <v>-6620.66</v>
      </c>
      <c r="K769">
        <v>-1533.61</v>
      </c>
      <c r="L769">
        <v>-13609.1</v>
      </c>
      <c r="M769">
        <v>141.184</v>
      </c>
      <c r="N769">
        <v>-81.593800000000002</v>
      </c>
      <c r="O769">
        <v>-12861.1</v>
      </c>
      <c r="P769">
        <v>1113.8900000000001</v>
      </c>
      <c r="Q769">
        <v>2350.21</v>
      </c>
      <c r="R769">
        <v>-8263.6200000000008</v>
      </c>
      <c r="S769">
        <v>-281.702</v>
      </c>
      <c r="T769">
        <v>2760.18</v>
      </c>
    </row>
    <row r="770" spans="1:20" x14ac:dyDescent="0.15">
      <c r="A770">
        <v>766</v>
      </c>
      <c r="B770">
        <v>1</v>
      </c>
      <c r="C770">
        <v>-19049.8</v>
      </c>
      <c r="D770">
        <v>6770.92</v>
      </c>
      <c r="E770">
        <v>-5552.7</v>
      </c>
      <c r="F770">
        <v>13662.3</v>
      </c>
      <c r="G770">
        <v>-5892.66</v>
      </c>
      <c r="H770">
        <v>-9769.32</v>
      </c>
      <c r="I770">
        <v>-10417.6</v>
      </c>
      <c r="J770">
        <v>-6755.34</v>
      </c>
      <c r="K770">
        <v>-2492.7199999999998</v>
      </c>
      <c r="L770">
        <v>-12835.2</v>
      </c>
      <c r="M770">
        <v>468.88900000000001</v>
      </c>
      <c r="N770">
        <v>53.756</v>
      </c>
      <c r="O770">
        <v>-12604.7</v>
      </c>
      <c r="P770">
        <v>1174.1500000000001</v>
      </c>
      <c r="Q770">
        <v>2198.02</v>
      </c>
      <c r="R770">
        <v>-8610.15</v>
      </c>
      <c r="S770">
        <v>-42.089799999999997</v>
      </c>
      <c r="T770">
        <v>2222.62</v>
      </c>
    </row>
    <row r="771" spans="1:20" x14ac:dyDescent="0.15">
      <c r="A771">
        <v>767</v>
      </c>
      <c r="B771">
        <v>0</v>
      </c>
      <c r="C771">
        <v>-18979.2</v>
      </c>
      <c r="D771">
        <v>7436</v>
      </c>
      <c r="E771">
        <v>-5265.16</v>
      </c>
      <c r="F771">
        <v>14490.5</v>
      </c>
      <c r="G771">
        <v>-5499.6</v>
      </c>
      <c r="H771">
        <v>-6618.62</v>
      </c>
      <c r="I771">
        <v>-10070.5</v>
      </c>
      <c r="J771">
        <v>-6413.39</v>
      </c>
      <c r="K771">
        <v>-3028.29</v>
      </c>
      <c r="L771">
        <v>-11864.4</v>
      </c>
      <c r="M771">
        <v>926.11</v>
      </c>
      <c r="N771">
        <v>16.836400000000001</v>
      </c>
      <c r="O771">
        <v>-12251.7</v>
      </c>
      <c r="P771">
        <v>882.69899999999996</v>
      </c>
      <c r="Q771">
        <v>1799.73</v>
      </c>
      <c r="R771">
        <v>-9422.92</v>
      </c>
      <c r="S771">
        <v>93.260199999999998</v>
      </c>
      <c r="T771">
        <v>1556.87</v>
      </c>
    </row>
    <row r="772" spans="1:20" x14ac:dyDescent="0.15">
      <c r="A772">
        <v>768</v>
      </c>
      <c r="B772">
        <v>1</v>
      </c>
      <c r="C772">
        <v>-18838</v>
      </c>
      <c r="D772">
        <v>7016.97</v>
      </c>
      <c r="E772">
        <v>-5090.3</v>
      </c>
      <c r="F772">
        <v>13342.3</v>
      </c>
      <c r="G772">
        <v>-4589.67</v>
      </c>
      <c r="H772">
        <v>-4114.3</v>
      </c>
      <c r="I772">
        <v>-9683.8799999999992</v>
      </c>
      <c r="J772">
        <v>-5916.66</v>
      </c>
      <c r="K772">
        <v>-3245.24</v>
      </c>
      <c r="L772">
        <v>-10845.7</v>
      </c>
      <c r="M772">
        <v>1400.17</v>
      </c>
      <c r="N772">
        <v>-279.779</v>
      </c>
      <c r="O772">
        <v>-11266</v>
      </c>
      <c r="P772">
        <v>-329.017</v>
      </c>
      <c r="Q772">
        <v>1232.4100000000001</v>
      </c>
      <c r="R772">
        <v>-9537.5300000000007</v>
      </c>
      <c r="S772">
        <v>429.38</v>
      </c>
      <c r="T772">
        <v>1453.26</v>
      </c>
    </row>
    <row r="773" spans="1:20" x14ac:dyDescent="0.15">
      <c r="A773">
        <v>769</v>
      </c>
      <c r="B773">
        <v>0</v>
      </c>
      <c r="C773">
        <v>-18400.2</v>
      </c>
      <c r="D773">
        <v>5816.92</v>
      </c>
      <c r="E773">
        <v>-4559.25</v>
      </c>
      <c r="F773">
        <v>12561.9</v>
      </c>
      <c r="G773">
        <v>-2449.2800000000002</v>
      </c>
      <c r="H773">
        <v>-2857.3</v>
      </c>
      <c r="I773">
        <v>-9195.58</v>
      </c>
      <c r="J773">
        <v>-5403.1</v>
      </c>
      <c r="K773">
        <v>-3185.65</v>
      </c>
      <c r="L773">
        <v>-9569.89</v>
      </c>
      <c r="M773">
        <v>1874.22</v>
      </c>
      <c r="N773">
        <v>-137.94</v>
      </c>
      <c r="O773">
        <v>-9778.42</v>
      </c>
      <c r="P773">
        <v>-1657.93</v>
      </c>
      <c r="Q773">
        <v>639.84299999999996</v>
      </c>
      <c r="R773">
        <v>-8743.5300000000007</v>
      </c>
      <c r="S773">
        <v>886.6</v>
      </c>
      <c r="T773">
        <v>1679.29</v>
      </c>
    </row>
    <row r="774" spans="1:20" x14ac:dyDescent="0.15">
      <c r="A774">
        <v>770</v>
      </c>
      <c r="B774">
        <v>1</v>
      </c>
      <c r="C774">
        <v>-17669.099999999999</v>
      </c>
      <c r="D774">
        <v>3634.44</v>
      </c>
      <c r="E774">
        <v>-3927.18</v>
      </c>
      <c r="F774">
        <v>11698</v>
      </c>
      <c r="G774">
        <v>-972.07299999999998</v>
      </c>
      <c r="H774">
        <v>-2864.43</v>
      </c>
      <c r="I774">
        <v>-8650.93</v>
      </c>
      <c r="J774">
        <v>-4982.8</v>
      </c>
      <c r="K774">
        <v>-3004.96</v>
      </c>
      <c r="L774">
        <v>-8630.85</v>
      </c>
      <c r="M774">
        <v>2161.7600000000002</v>
      </c>
      <c r="N774">
        <v>-79.009900000000002</v>
      </c>
      <c r="O774">
        <v>-8571.27</v>
      </c>
      <c r="P774">
        <v>-1935.74</v>
      </c>
      <c r="Q774">
        <v>233.78899999999999</v>
      </c>
      <c r="R774">
        <v>-7600.48</v>
      </c>
      <c r="S774">
        <v>1360.66</v>
      </c>
      <c r="T774">
        <v>1893.65</v>
      </c>
    </row>
    <row r="775" spans="1:20" x14ac:dyDescent="0.15">
      <c r="A775">
        <v>771</v>
      </c>
      <c r="B775">
        <v>0</v>
      </c>
      <c r="C775">
        <v>-16412.7</v>
      </c>
      <c r="D775">
        <v>385.33800000000002</v>
      </c>
      <c r="E775">
        <v>-4010.07</v>
      </c>
      <c r="F775">
        <v>10345.799999999999</v>
      </c>
      <c r="G775">
        <v>-2887.1</v>
      </c>
      <c r="H775">
        <v>-4975.03</v>
      </c>
      <c r="I775">
        <v>-8128.95</v>
      </c>
      <c r="J775">
        <v>-4587.75</v>
      </c>
      <c r="K775">
        <v>-2931.78</v>
      </c>
      <c r="L775">
        <v>-8049.94</v>
      </c>
      <c r="M775">
        <v>2181.19</v>
      </c>
      <c r="N775">
        <v>-296.61099999999999</v>
      </c>
      <c r="O775">
        <v>-7993.6</v>
      </c>
      <c r="P775">
        <v>-1469.45</v>
      </c>
      <c r="Q775">
        <v>189.10599999999999</v>
      </c>
      <c r="R775">
        <v>-6695.11</v>
      </c>
      <c r="S775">
        <v>1679.28</v>
      </c>
      <c r="T775">
        <v>1904.66</v>
      </c>
    </row>
    <row r="776" spans="1:20" x14ac:dyDescent="0.15">
      <c r="A776">
        <v>772</v>
      </c>
      <c r="B776">
        <v>1</v>
      </c>
      <c r="C776">
        <v>-14812.4</v>
      </c>
      <c r="D776">
        <v>-2220.6799999999998</v>
      </c>
      <c r="E776">
        <v>-5125.92</v>
      </c>
      <c r="F776">
        <v>9319.2800000000007</v>
      </c>
      <c r="G776">
        <v>-6056.54</v>
      </c>
      <c r="H776">
        <v>-7675.6</v>
      </c>
      <c r="I776">
        <v>-7646.47</v>
      </c>
      <c r="J776">
        <v>-4223.79</v>
      </c>
      <c r="K776">
        <v>-2985.54</v>
      </c>
      <c r="L776">
        <v>-7660.72</v>
      </c>
      <c r="M776">
        <v>2079.5100000000002</v>
      </c>
      <c r="N776">
        <v>-510.97300000000001</v>
      </c>
      <c r="O776">
        <v>-7745.56</v>
      </c>
      <c r="P776">
        <v>-939.05399999999997</v>
      </c>
      <c r="Q776">
        <v>384.03800000000001</v>
      </c>
      <c r="R776">
        <v>-6176.37</v>
      </c>
      <c r="S776">
        <v>1924.73</v>
      </c>
      <c r="T776">
        <v>1865.15</v>
      </c>
    </row>
    <row r="777" spans="1:20" x14ac:dyDescent="0.15">
      <c r="A777">
        <v>773</v>
      </c>
      <c r="B777">
        <v>0</v>
      </c>
      <c r="C777">
        <v>-13308.6</v>
      </c>
      <c r="D777">
        <v>-2819.1</v>
      </c>
      <c r="E777">
        <v>-6189.31</v>
      </c>
      <c r="F777">
        <v>9281.07</v>
      </c>
      <c r="G777">
        <v>-6133.64</v>
      </c>
      <c r="H777">
        <v>-8536.2999999999993</v>
      </c>
      <c r="I777">
        <v>-7265.67</v>
      </c>
      <c r="J777">
        <v>-3868.25</v>
      </c>
      <c r="K777">
        <v>-2815.86</v>
      </c>
      <c r="L777">
        <v>-7522.78</v>
      </c>
      <c r="M777">
        <v>1898.83</v>
      </c>
      <c r="N777">
        <v>-521.98400000000004</v>
      </c>
      <c r="O777">
        <v>-7703.46</v>
      </c>
      <c r="P777">
        <v>-549.83500000000004</v>
      </c>
      <c r="Q777">
        <v>589.98099999999999</v>
      </c>
      <c r="R777">
        <v>-6021.59</v>
      </c>
      <c r="S777">
        <v>2037.42</v>
      </c>
      <c r="T777">
        <v>1856.73</v>
      </c>
    </row>
    <row r="778" spans="1:20" x14ac:dyDescent="0.15">
      <c r="A778">
        <v>774</v>
      </c>
      <c r="B778">
        <v>1</v>
      </c>
      <c r="C778">
        <v>-11815.9</v>
      </c>
      <c r="D778">
        <v>-2937.61</v>
      </c>
      <c r="E778">
        <v>-6399.8</v>
      </c>
      <c r="F778">
        <v>9354.25</v>
      </c>
      <c r="G778">
        <v>-3260.86</v>
      </c>
      <c r="H778">
        <v>-7399.77</v>
      </c>
      <c r="I778">
        <v>-7065.56</v>
      </c>
      <c r="J778">
        <v>-3605.96</v>
      </c>
      <c r="K778">
        <v>-2703.18</v>
      </c>
      <c r="L778">
        <v>-7599.19</v>
      </c>
      <c r="M778">
        <v>1701.31</v>
      </c>
      <c r="N778">
        <v>-389.22500000000002</v>
      </c>
      <c r="O778">
        <v>-7765.63</v>
      </c>
      <c r="P778">
        <v>-256.46499999999997</v>
      </c>
      <c r="Q778">
        <v>507.74</v>
      </c>
      <c r="R778">
        <v>-6129.09</v>
      </c>
      <c r="S778">
        <v>2023.17</v>
      </c>
      <c r="T778">
        <v>1732.39</v>
      </c>
    </row>
    <row r="779" spans="1:20" x14ac:dyDescent="0.15">
      <c r="A779">
        <v>775</v>
      </c>
      <c r="B779">
        <v>0</v>
      </c>
      <c r="C779">
        <v>-10563.4</v>
      </c>
      <c r="D779">
        <v>-3398.05</v>
      </c>
      <c r="E779">
        <v>-6026.78</v>
      </c>
      <c r="F779">
        <v>9393.75</v>
      </c>
      <c r="G779">
        <v>-290.23200000000003</v>
      </c>
      <c r="H779">
        <v>-5423.9</v>
      </c>
      <c r="I779">
        <v>-6907.54</v>
      </c>
      <c r="J779">
        <v>-3493.27</v>
      </c>
      <c r="K779">
        <v>-2562</v>
      </c>
      <c r="L779">
        <v>-7717.7</v>
      </c>
      <c r="M779">
        <v>1348.36</v>
      </c>
      <c r="N779">
        <v>-324.45999999999998</v>
      </c>
      <c r="O779">
        <v>-7782.47</v>
      </c>
      <c r="P779">
        <v>-166.44</v>
      </c>
      <c r="Q779">
        <v>442.97500000000002</v>
      </c>
      <c r="R779">
        <v>-6349.28</v>
      </c>
      <c r="S779">
        <v>1921.5</v>
      </c>
      <c r="T779">
        <v>1636.54</v>
      </c>
    </row>
    <row r="780" spans="1:20" x14ac:dyDescent="0.15">
      <c r="A780">
        <v>776</v>
      </c>
      <c r="B780">
        <v>1</v>
      </c>
      <c r="C780">
        <v>-9347.18</v>
      </c>
      <c r="D780">
        <v>-4168.7</v>
      </c>
      <c r="E780">
        <v>-6329.83</v>
      </c>
      <c r="F780">
        <v>9402.17</v>
      </c>
      <c r="G780">
        <v>968.80499999999995</v>
      </c>
      <c r="H780">
        <v>-4169.4399999999996</v>
      </c>
      <c r="I780">
        <v>-6873.86</v>
      </c>
      <c r="J780">
        <v>-3538.6</v>
      </c>
      <c r="K780">
        <v>-2403.98</v>
      </c>
      <c r="L780">
        <v>-7960.55</v>
      </c>
      <c r="M780">
        <v>1015.49</v>
      </c>
      <c r="N780">
        <v>-378.20800000000003</v>
      </c>
      <c r="O780">
        <v>-7689.22</v>
      </c>
      <c r="P780">
        <v>-189.10400000000001</v>
      </c>
      <c r="Q780">
        <v>372.38600000000002</v>
      </c>
      <c r="R780">
        <v>-6493.05</v>
      </c>
      <c r="S780">
        <v>1834.07</v>
      </c>
      <c r="T780">
        <v>1557.53</v>
      </c>
    </row>
    <row r="781" spans="1:20" x14ac:dyDescent="0.15">
      <c r="A781">
        <v>777</v>
      </c>
      <c r="B781">
        <v>0</v>
      </c>
      <c r="C781">
        <v>-8091.45</v>
      </c>
      <c r="D781">
        <v>-4034.7</v>
      </c>
      <c r="E781">
        <v>-7838.07</v>
      </c>
      <c r="F781">
        <v>9433.26</v>
      </c>
      <c r="G781">
        <v>1114.56</v>
      </c>
      <c r="H781">
        <v>-4354.58</v>
      </c>
      <c r="I781">
        <v>-6998.19</v>
      </c>
      <c r="J781">
        <v>-3617.61</v>
      </c>
      <c r="K781">
        <v>-2277.04</v>
      </c>
      <c r="L781">
        <v>-7864.08</v>
      </c>
      <c r="M781">
        <v>668.36400000000003</v>
      </c>
      <c r="N781">
        <v>-457.21699999999998</v>
      </c>
      <c r="O781">
        <v>-7757.21</v>
      </c>
      <c r="P781">
        <v>-259.69200000000001</v>
      </c>
      <c r="Q781">
        <v>417.71199999999999</v>
      </c>
      <c r="R781">
        <v>-6518.31</v>
      </c>
      <c r="S781">
        <v>1848.31</v>
      </c>
      <c r="T781">
        <v>1447.44</v>
      </c>
    </row>
    <row r="782" spans="1:20" x14ac:dyDescent="0.15">
      <c r="A782">
        <v>778</v>
      </c>
      <c r="B782">
        <v>1</v>
      </c>
      <c r="C782">
        <v>-6951.64</v>
      </c>
      <c r="D782">
        <v>-2085.48</v>
      </c>
      <c r="E782">
        <v>-9025.2000000000007</v>
      </c>
      <c r="F782">
        <v>9503.85</v>
      </c>
      <c r="G782">
        <v>702.05200000000002</v>
      </c>
      <c r="H782">
        <v>-5396.56</v>
      </c>
      <c r="I782">
        <v>-7156.21</v>
      </c>
      <c r="J782">
        <v>-3820.96</v>
      </c>
      <c r="K782">
        <v>-2127.4499999999998</v>
      </c>
      <c r="L782">
        <v>-7884.14</v>
      </c>
      <c r="M782">
        <v>716.90800000000002</v>
      </c>
      <c r="N782">
        <v>-411.892</v>
      </c>
      <c r="O782">
        <v>-8000.06</v>
      </c>
      <c r="P782">
        <v>-90.033000000000001</v>
      </c>
      <c r="Q782">
        <v>558.88900000000001</v>
      </c>
      <c r="R782">
        <v>-6487.23</v>
      </c>
      <c r="S782">
        <v>1794.56</v>
      </c>
      <c r="T782">
        <v>1297.8399999999999</v>
      </c>
    </row>
    <row r="783" spans="1:20" x14ac:dyDescent="0.15">
      <c r="A783">
        <v>779</v>
      </c>
      <c r="B783">
        <v>0</v>
      </c>
      <c r="C783">
        <v>-5690.09</v>
      </c>
      <c r="D783">
        <v>533.47</v>
      </c>
      <c r="E783">
        <v>-8715.74</v>
      </c>
      <c r="F783">
        <v>9427.44</v>
      </c>
      <c r="G783">
        <v>281.74099999999999</v>
      </c>
      <c r="H783">
        <v>-5897.87</v>
      </c>
      <c r="I783">
        <v>-7220.98</v>
      </c>
      <c r="J783">
        <v>-3933.65</v>
      </c>
      <c r="K783">
        <v>-1907.26</v>
      </c>
      <c r="L783">
        <v>-8398.32</v>
      </c>
      <c r="M783">
        <v>843.84400000000005</v>
      </c>
      <c r="N783">
        <v>-363.96600000000001</v>
      </c>
      <c r="O783">
        <v>-8338.76</v>
      </c>
      <c r="P783">
        <v>53.745100000000001</v>
      </c>
      <c r="Q783">
        <v>810.15700000000004</v>
      </c>
      <c r="R783">
        <v>-6323.39</v>
      </c>
      <c r="S783">
        <v>1715.56</v>
      </c>
      <c r="T783">
        <v>1264.1600000000001</v>
      </c>
    </row>
    <row r="784" spans="1:20" x14ac:dyDescent="0.15">
      <c r="A784">
        <v>780</v>
      </c>
      <c r="B784">
        <v>1</v>
      </c>
      <c r="C784">
        <v>-4355.3500000000004</v>
      </c>
      <c r="D784">
        <v>2225.13</v>
      </c>
      <c r="E784">
        <v>-6552.17</v>
      </c>
      <c r="F784">
        <v>9681.92</v>
      </c>
      <c r="G784">
        <v>819.18799999999999</v>
      </c>
      <c r="H784">
        <v>-5436.83</v>
      </c>
      <c r="I784">
        <v>-7291.57</v>
      </c>
      <c r="J784">
        <v>-3981.58</v>
      </c>
      <c r="K784">
        <v>-1887.81</v>
      </c>
      <c r="L784">
        <v>-8874.98</v>
      </c>
      <c r="M784">
        <v>713.69299999999998</v>
      </c>
      <c r="N784">
        <v>-231.21199999999999</v>
      </c>
      <c r="O784">
        <v>-8756.4599999999991</v>
      </c>
      <c r="P784">
        <v>234.42599999999999</v>
      </c>
      <c r="Q784">
        <v>1024.52</v>
      </c>
      <c r="R784">
        <v>-6250.2</v>
      </c>
      <c r="S784">
        <v>1636.55</v>
      </c>
      <c r="T784">
        <v>1201.99</v>
      </c>
    </row>
    <row r="785" spans="1:20" x14ac:dyDescent="0.15">
      <c r="A785">
        <v>781</v>
      </c>
      <c r="B785">
        <v>0</v>
      </c>
      <c r="C785">
        <v>-3074.35</v>
      </c>
      <c r="D785">
        <v>2030.99</v>
      </c>
      <c r="E785">
        <v>-4201.9399999999996</v>
      </c>
      <c r="F785">
        <v>10224</v>
      </c>
      <c r="G785">
        <v>1951.19</v>
      </c>
      <c r="H785">
        <v>-4951.75</v>
      </c>
      <c r="I785">
        <v>-7619.24</v>
      </c>
      <c r="J785">
        <v>-3958.92</v>
      </c>
      <c r="K785">
        <v>-2020.57</v>
      </c>
      <c r="L785">
        <v>-9091.9500000000007</v>
      </c>
      <c r="M785">
        <v>516.16899999999998</v>
      </c>
      <c r="N785">
        <v>-73.193100000000001</v>
      </c>
      <c r="O785">
        <v>-9066.68</v>
      </c>
      <c r="P785">
        <v>245.452</v>
      </c>
      <c r="Q785">
        <v>1097.72</v>
      </c>
      <c r="R785">
        <v>-6490.44</v>
      </c>
      <c r="S785">
        <v>1433.2</v>
      </c>
      <c r="T785">
        <v>1060.82</v>
      </c>
    </row>
    <row r="786" spans="1:20" x14ac:dyDescent="0.15">
      <c r="A786">
        <v>782</v>
      </c>
      <c r="B786">
        <v>1</v>
      </c>
      <c r="C786">
        <v>-2152.11</v>
      </c>
      <c r="D786">
        <v>2984.13</v>
      </c>
      <c r="E786">
        <v>-4179.7</v>
      </c>
      <c r="F786">
        <v>10754.4</v>
      </c>
      <c r="G786">
        <v>2678.52</v>
      </c>
      <c r="H786">
        <v>-5201.0200000000004</v>
      </c>
      <c r="I786">
        <v>-8107.54</v>
      </c>
      <c r="J786">
        <v>-3981.58</v>
      </c>
      <c r="K786">
        <v>-2085.34</v>
      </c>
      <c r="L786">
        <v>-9063.4699999999993</v>
      </c>
      <c r="M786">
        <v>318.64600000000002</v>
      </c>
      <c r="N786">
        <v>22.660499999999999</v>
      </c>
      <c r="O786">
        <v>-9281.0499999999993</v>
      </c>
      <c r="P786">
        <v>143.78100000000001</v>
      </c>
      <c r="Q786">
        <v>1075.06</v>
      </c>
      <c r="R786">
        <v>-6775.4</v>
      </c>
      <c r="S786">
        <v>1196.18</v>
      </c>
      <c r="T786">
        <v>933.88</v>
      </c>
    </row>
    <row r="787" spans="1:20" x14ac:dyDescent="0.15">
      <c r="A787">
        <v>783</v>
      </c>
      <c r="B787">
        <v>0</v>
      </c>
      <c r="C787">
        <v>-1757.67</v>
      </c>
      <c r="D787">
        <v>4553.29</v>
      </c>
      <c r="E787">
        <v>-4306.04</v>
      </c>
      <c r="F787">
        <v>10801.7</v>
      </c>
      <c r="G787">
        <v>2121.0300000000002</v>
      </c>
      <c r="H787">
        <v>-6381.55</v>
      </c>
      <c r="I787">
        <v>-8465.69</v>
      </c>
      <c r="J787">
        <v>-4145.41</v>
      </c>
      <c r="K787">
        <v>-2124.84</v>
      </c>
      <c r="L787">
        <v>-8797.9699999999993</v>
      </c>
      <c r="M787">
        <v>183.28700000000001</v>
      </c>
      <c r="N787">
        <v>70.587400000000002</v>
      </c>
      <c r="O787">
        <v>-9198.83</v>
      </c>
      <c r="P787">
        <v>-36.8977</v>
      </c>
      <c r="Q787">
        <v>973.38599999999997</v>
      </c>
      <c r="R787">
        <v>-6989.77</v>
      </c>
      <c r="S787">
        <v>990.23</v>
      </c>
      <c r="T787">
        <v>784.28300000000002</v>
      </c>
    </row>
    <row r="788" spans="1:20" x14ac:dyDescent="0.15">
      <c r="A788">
        <v>784</v>
      </c>
      <c r="B788">
        <v>1</v>
      </c>
      <c r="C788">
        <v>-1294.6400000000001</v>
      </c>
      <c r="D788">
        <v>5209.43</v>
      </c>
      <c r="E788">
        <v>-4026.3</v>
      </c>
      <c r="F788">
        <v>10287.5</v>
      </c>
      <c r="G788">
        <v>505.95499999999998</v>
      </c>
      <c r="H788">
        <v>-7826.38</v>
      </c>
      <c r="I788">
        <v>-8657.39</v>
      </c>
      <c r="J788">
        <v>-4249.6899999999996</v>
      </c>
      <c r="K788">
        <v>-2071.1</v>
      </c>
      <c r="L788">
        <v>-8575.18</v>
      </c>
      <c r="M788">
        <v>126.937</v>
      </c>
      <c r="N788">
        <v>47.927500000000002</v>
      </c>
      <c r="O788">
        <v>-8823.24</v>
      </c>
      <c r="P788">
        <v>-47.927500000000002</v>
      </c>
      <c r="Q788">
        <v>854.87099999999998</v>
      </c>
      <c r="R788">
        <v>-7062.96</v>
      </c>
      <c r="S788">
        <v>854.87099999999998</v>
      </c>
      <c r="T788">
        <v>719.51099999999997</v>
      </c>
    </row>
    <row r="789" spans="1:20" x14ac:dyDescent="0.15">
      <c r="A789">
        <v>785</v>
      </c>
      <c r="B789">
        <v>0</v>
      </c>
      <c r="C789">
        <v>-718.91700000000003</v>
      </c>
      <c r="D789">
        <v>5355.82</v>
      </c>
      <c r="E789">
        <v>-4074.82</v>
      </c>
      <c r="F789">
        <v>9437.8799999999992</v>
      </c>
      <c r="G789">
        <v>-1124.77</v>
      </c>
      <c r="H789">
        <v>-8946.15</v>
      </c>
      <c r="I789">
        <v>-8660</v>
      </c>
      <c r="J789">
        <v>-4266.53</v>
      </c>
      <c r="K789">
        <v>-2023.17</v>
      </c>
      <c r="L789">
        <v>-8377.65</v>
      </c>
      <c r="M789">
        <v>149.59700000000001</v>
      </c>
      <c r="N789">
        <v>-22.659300000000002</v>
      </c>
      <c r="O789">
        <v>-8388.69</v>
      </c>
      <c r="P789">
        <v>209.15199999999999</v>
      </c>
      <c r="Q789">
        <v>860.68600000000004</v>
      </c>
      <c r="R789">
        <v>-7009.22</v>
      </c>
      <c r="S789">
        <v>736.35699999999997</v>
      </c>
      <c r="T789">
        <v>773.25300000000004</v>
      </c>
    </row>
    <row r="790" spans="1:20" x14ac:dyDescent="0.15">
      <c r="A790">
        <v>786</v>
      </c>
      <c r="B790">
        <v>1</v>
      </c>
      <c r="C790">
        <v>-406.08199999999999</v>
      </c>
      <c r="D790">
        <v>5372.67</v>
      </c>
      <c r="E790">
        <v>-4419.33</v>
      </c>
      <c r="F790">
        <v>8809.01</v>
      </c>
      <c r="G790">
        <v>-1865.75</v>
      </c>
      <c r="H790">
        <v>-9009.73</v>
      </c>
      <c r="I790">
        <v>-8620.5</v>
      </c>
      <c r="J790">
        <v>-4080.04</v>
      </c>
      <c r="K790">
        <v>-2108</v>
      </c>
      <c r="L790">
        <v>-8149.05</v>
      </c>
      <c r="M790">
        <v>251.26499999999999</v>
      </c>
      <c r="N790">
        <v>22.658899999999999</v>
      </c>
      <c r="O790">
        <v>-8047.38</v>
      </c>
      <c r="P790">
        <v>711.68100000000004</v>
      </c>
      <c r="Q790">
        <v>838.02700000000004</v>
      </c>
      <c r="R790">
        <v>-6992.37</v>
      </c>
      <c r="S790">
        <v>648.92499999999995</v>
      </c>
      <c r="T790">
        <v>790.09900000000005</v>
      </c>
    </row>
    <row r="791" spans="1:20" x14ac:dyDescent="0.15">
      <c r="A791">
        <v>787</v>
      </c>
      <c r="B791">
        <v>0</v>
      </c>
      <c r="C791">
        <v>-448.78899999999999</v>
      </c>
      <c r="D791">
        <v>5124.0200000000004</v>
      </c>
      <c r="E791">
        <v>-4690.05</v>
      </c>
      <c r="F791">
        <v>8970.82</v>
      </c>
      <c r="G791">
        <v>-1260.3699999999999</v>
      </c>
      <c r="H791">
        <v>-7848.68</v>
      </c>
      <c r="I791">
        <v>-8518.83</v>
      </c>
      <c r="J791">
        <v>-3843.01</v>
      </c>
      <c r="K791">
        <v>-2226.5100000000002</v>
      </c>
      <c r="L791">
        <v>-8067.43</v>
      </c>
      <c r="M791">
        <v>463.02499999999998</v>
      </c>
      <c r="N791">
        <v>101.66800000000001</v>
      </c>
      <c r="O791">
        <v>-7886.75</v>
      </c>
      <c r="P791">
        <v>1047.18</v>
      </c>
      <c r="Q791">
        <v>643.11300000000006</v>
      </c>
      <c r="R791">
        <v>-6961.29</v>
      </c>
      <c r="S791">
        <v>538.83399999999995</v>
      </c>
      <c r="T791">
        <v>759.01700000000005</v>
      </c>
    </row>
    <row r="792" spans="1:20" x14ac:dyDescent="0.15">
      <c r="A792">
        <v>788</v>
      </c>
      <c r="B792">
        <v>1</v>
      </c>
      <c r="C792">
        <v>-536.22199999999998</v>
      </c>
      <c r="D792">
        <v>4590.41</v>
      </c>
      <c r="E792">
        <v>-4802.75</v>
      </c>
      <c r="F792">
        <v>9668.26</v>
      </c>
      <c r="G792">
        <v>114.462</v>
      </c>
      <c r="H792">
        <v>-6613</v>
      </c>
      <c r="I792">
        <v>-8462.48</v>
      </c>
      <c r="J792">
        <v>-3605.98</v>
      </c>
      <c r="K792">
        <v>-2438.27</v>
      </c>
      <c r="L792">
        <v>-7965.76</v>
      </c>
      <c r="M792">
        <v>700.053</v>
      </c>
      <c r="N792">
        <v>56.351900000000001</v>
      </c>
      <c r="O792">
        <v>-7923.64</v>
      </c>
      <c r="P792">
        <v>1292.6300000000001</v>
      </c>
      <c r="Q792">
        <v>375.00400000000002</v>
      </c>
      <c r="R792">
        <v>-6952.87</v>
      </c>
      <c r="S792">
        <v>451.40100000000001</v>
      </c>
      <c r="T792">
        <v>781.67499999999995</v>
      </c>
    </row>
    <row r="793" spans="1:20" x14ac:dyDescent="0.15">
      <c r="A793">
        <v>789</v>
      </c>
      <c r="B793">
        <v>0</v>
      </c>
      <c r="C793">
        <v>-677.39400000000001</v>
      </c>
      <c r="D793">
        <v>3904.6</v>
      </c>
      <c r="E793">
        <v>-4726.3599999999997</v>
      </c>
      <c r="F793">
        <v>10209.700000000001</v>
      </c>
      <c r="G793">
        <v>1335.91</v>
      </c>
      <c r="H793">
        <v>-5862.99</v>
      </c>
      <c r="I793">
        <v>-8454.0499999999993</v>
      </c>
      <c r="J793">
        <v>-3400.04</v>
      </c>
      <c r="K793">
        <v>-2519.89</v>
      </c>
      <c r="L793">
        <v>-8033.73</v>
      </c>
      <c r="M793">
        <v>968.16200000000003</v>
      </c>
      <c r="N793">
        <v>-53.738700000000001</v>
      </c>
      <c r="O793">
        <v>-8033.73</v>
      </c>
      <c r="P793">
        <v>1467.49</v>
      </c>
      <c r="Q793">
        <v>129.55199999999999</v>
      </c>
      <c r="R793">
        <v>-7046.11</v>
      </c>
      <c r="S793">
        <v>341.31099999999998</v>
      </c>
      <c r="T793">
        <v>852.26099999999997</v>
      </c>
    </row>
    <row r="794" spans="1:20" x14ac:dyDescent="0.15">
      <c r="A794">
        <v>790</v>
      </c>
      <c r="B794">
        <v>1</v>
      </c>
      <c r="C794">
        <v>-804.33199999999999</v>
      </c>
      <c r="D794">
        <v>3224.59</v>
      </c>
      <c r="E794">
        <v>-4638.92</v>
      </c>
      <c r="F794">
        <v>10404</v>
      </c>
      <c r="G794">
        <v>1891.01</v>
      </c>
      <c r="H794">
        <v>-5541.73</v>
      </c>
      <c r="I794">
        <v>-8516.2199999999993</v>
      </c>
      <c r="J794">
        <v>-3264.68</v>
      </c>
      <c r="K794">
        <v>-2497.23</v>
      </c>
      <c r="L794">
        <v>-7841.44</v>
      </c>
      <c r="M794">
        <v>996.04700000000003</v>
      </c>
      <c r="N794">
        <v>-110.09099999999999</v>
      </c>
      <c r="O794">
        <v>-8027.92</v>
      </c>
      <c r="P794">
        <v>1501.19</v>
      </c>
      <c r="Q794">
        <v>-45.3142</v>
      </c>
      <c r="R794">
        <v>-7195.71</v>
      </c>
      <c r="S794">
        <v>222.79599999999999</v>
      </c>
      <c r="T794">
        <v>900.18899999999996</v>
      </c>
    </row>
    <row r="795" spans="1:20" x14ac:dyDescent="0.15">
      <c r="A795">
        <v>791</v>
      </c>
      <c r="B795">
        <v>0</v>
      </c>
      <c r="C795">
        <v>-922.846</v>
      </c>
      <c r="D795">
        <v>2615.17</v>
      </c>
      <c r="E795">
        <v>-4591</v>
      </c>
      <c r="F795">
        <v>10491.5</v>
      </c>
      <c r="G795">
        <v>1477.95</v>
      </c>
      <c r="H795">
        <v>-5553.35</v>
      </c>
      <c r="I795">
        <v>-8470.9</v>
      </c>
      <c r="J795">
        <v>-3270.48</v>
      </c>
      <c r="K795">
        <v>-2426.65</v>
      </c>
      <c r="L795">
        <v>-7813.55</v>
      </c>
      <c r="M795">
        <v>1143.03</v>
      </c>
      <c r="N795">
        <v>-211.75700000000001</v>
      </c>
      <c r="O795">
        <v>-8081.66</v>
      </c>
      <c r="P795">
        <v>1470.11</v>
      </c>
      <c r="Q795">
        <v>-203.333</v>
      </c>
      <c r="R795">
        <v>-7353.73</v>
      </c>
      <c r="S795">
        <v>135.363</v>
      </c>
      <c r="T795">
        <v>970.77499999999998</v>
      </c>
    </row>
    <row r="796" spans="1:20" x14ac:dyDescent="0.15">
      <c r="A796">
        <v>792</v>
      </c>
      <c r="B796">
        <v>1</v>
      </c>
      <c r="C796">
        <v>-1134.5999999999999</v>
      </c>
      <c r="D796">
        <v>2022.6</v>
      </c>
      <c r="E796">
        <v>-4520.41</v>
      </c>
      <c r="F796">
        <v>10477.200000000001</v>
      </c>
      <c r="G796">
        <v>783.71699999999998</v>
      </c>
      <c r="H796">
        <v>-5508.03</v>
      </c>
      <c r="I796">
        <v>-8267.57</v>
      </c>
      <c r="J796">
        <v>-3309.99</v>
      </c>
      <c r="K796">
        <v>-2254.4</v>
      </c>
      <c r="L796">
        <v>-7853.06</v>
      </c>
      <c r="M796">
        <v>1464.87</v>
      </c>
      <c r="N796">
        <v>-361.35199999999998</v>
      </c>
      <c r="O796">
        <v>-8129.59</v>
      </c>
      <c r="P796">
        <v>1461.68</v>
      </c>
      <c r="Q796">
        <v>-299.19099999999997</v>
      </c>
      <c r="R796">
        <v>-7449.58</v>
      </c>
      <c r="S796">
        <v>87.434200000000004</v>
      </c>
      <c r="T796">
        <v>1018.7</v>
      </c>
    </row>
    <row r="797" spans="1:20" x14ac:dyDescent="0.15">
      <c r="A797">
        <v>793</v>
      </c>
      <c r="B797">
        <v>0</v>
      </c>
      <c r="C797">
        <v>-1527.03</v>
      </c>
      <c r="D797">
        <v>1523.27</v>
      </c>
      <c r="E797">
        <v>-4503.5600000000004</v>
      </c>
      <c r="F797">
        <v>10375.6</v>
      </c>
      <c r="G797">
        <v>352.35599999999999</v>
      </c>
      <c r="H797">
        <v>-5335.78</v>
      </c>
      <c r="I797">
        <v>-7937.3</v>
      </c>
      <c r="J797">
        <v>-3349.49</v>
      </c>
      <c r="K797">
        <v>-2025.79</v>
      </c>
      <c r="L797">
        <v>-7581.76</v>
      </c>
      <c r="M797">
        <v>1540.69</v>
      </c>
      <c r="N797">
        <v>-643.69200000000001</v>
      </c>
      <c r="O797">
        <v>-8138.02</v>
      </c>
      <c r="P797">
        <v>1430.6</v>
      </c>
      <c r="Q797">
        <v>-409.28</v>
      </c>
      <c r="R797">
        <v>-7435.35</v>
      </c>
      <c r="S797">
        <v>47.929499999999997</v>
      </c>
      <c r="T797">
        <v>1089.29</v>
      </c>
    </row>
    <row r="798" spans="1:20" x14ac:dyDescent="0.15">
      <c r="A798">
        <v>794</v>
      </c>
      <c r="B798">
        <v>1</v>
      </c>
      <c r="C798">
        <v>-2023.74</v>
      </c>
      <c r="D798">
        <v>1142.46</v>
      </c>
      <c r="E798">
        <v>-4565.72</v>
      </c>
      <c r="F798">
        <v>10163.799999999999</v>
      </c>
      <c r="G798">
        <v>121.134</v>
      </c>
      <c r="H798">
        <v>-5480.14</v>
      </c>
      <c r="I798">
        <v>-7675</v>
      </c>
      <c r="J798">
        <v>-3420.08</v>
      </c>
      <c r="K798">
        <v>-1882.01</v>
      </c>
      <c r="L798">
        <v>-7661.34</v>
      </c>
      <c r="M798">
        <v>1665.01</v>
      </c>
      <c r="N798">
        <v>-928.65</v>
      </c>
      <c r="O798">
        <v>-8169.1</v>
      </c>
      <c r="P798">
        <v>1297.8599999999999</v>
      </c>
      <c r="Q798">
        <v>-496.71499999999997</v>
      </c>
      <c r="R798">
        <v>-7240.45</v>
      </c>
      <c r="S798">
        <v>39.504899999999999</v>
      </c>
      <c r="T798">
        <v>1199.3800000000001</v>
      </c>
    </row>
    <row r="799" spans="1:20" x14ac:dyDescent="0.15">
      <c r="A799">
        <v>795</v>
      </c>
      <c r="B799">
        <v>0</v>
      </c>
      <c r="C799">
        <v>-2444.0700000000002</v>
      </c>
      <c r="D799">
        <v>942.31299999999999</v>
      </c>
      <c r="E799">
        <v>-4862.29</v>
      </c>
      <c r="F799">
        <v>9957.86</v>
      </c>
      <c r="G799">
        <v>-200.71</v>
      </c>
      <c r="H799">
        <v>-5748.25</v>
      </c>
      <c r="I799">
        <v>-7655.53</v>
      </c>
      <c r="J799">
        <v>-3592.33</v>
      </c>
      <c r="K799">
        <v>-1732.41</v>
      </c>
      <c r="L799">
        <v>-7734.54</v>
      </c>
      <c r="M799">
        <v>1760.87</v>
      </c>
      <c r="N799">
        <v>-1174.0999999999999</v>
      </c>
      <c r="O799">
        <v>-8208.6</v>
      </c>
      <c r="P799">
        <v>1077.68</v>
      </c>
      <c r="Q799">
        <v>-544.64400000000001</v>
      </c>
      <c r="R799">
        <v>-7034.5</v>
      </c>
      <c r="S799">
        <v>39.504899999999999</v>
      </c>
      <c r="T799">
        <v>1286.81</v>
      </c>
    </row>
    <row r="800" spans="1:20" x14ac:dyDescent="0.15">
      <c r="A800">
        <v>796</v>
      </c>
      <c r="B800">
        <v>1</v>
      </c>
      <c r="C800">
        <v>-2963.43</v>
      </c>
      <c r="D800">
        <v>877.53399999999999</v>
      </c>
      <c r="E800">
        <v>-5031.3599999999997</v>
      </c>
      <c r="F800">
        <v>9853.58</v>
      </c>
      <c r="G800">
        <v>-494.09300000000002</v>
      </c>
      <c r="H800">
        <v>-5869.38</v>
      </c>
      <c r="I800">
        <v>-7819.36</v>
      </c>
      <c r="J800">
        <v>-3820.93</v>
      </c>
      <c r="K800">
        <v>-1512.23</v>
      </c>
      <c r="L800">
        <v>-7649.73</v>
      </c>
      <c r="M800">
        <v>1808.8</v>
      </c>
      <c r="N800">
        <v>-1380.05</v>
      </c>
      <c r="O800">
        <v>-8279.18</v>
      </c>
      <c r="P800">
        <v>933.88900000000001</v>
      </c>
      <c r="Q800">
        <v>-553.06899999999996</v>
      </c>
      <c r="R800">
        <v>-6836.97</v>
      </c>
      <c r="S800">
        <v>8.4251799999999992</v>
      </c>
      <c r="T800">
        <v>1334.74</v>
      </c>
    </row>
    <row r="801" spans="1:20" x14ac:dyDescent="0.15">
      <c r="A801">
        <v>797</v>
      </c>
      <c r="B801">
        <v>0</v>
      </c>
      <c r="C801">
        <v>-3423.26</v>
      </c>
      <c r="D801">
        <v>713.71100000000001</v>
      </c>
      <c r="E801">
        <v>-5212.03</v>
      </c>
      <c r="F801">
        <v>9743.49</v>
      </c>
      <c r="G801">
        <v>-832.78499999999997</v>
      </c>
      <c r="H801">
        <v>-5886.23</v>
      </c>
      <c r="I801">
        <v>-7799.32</v>
      </c>
      <c r="J801">
        <v>-4057.96</v>
      </c>
      <c r="K801">
        <v>-1337.36</v>
      </c>
      <c r="L801">
        <v>-7562.29</v>
      </c>
      <c r="M801">
        <v>1692.91</v>
      </c>
      <c r="N801">
        <v>-1235.7</v>
      </c>
      <c r="O801">
        <v>-8296.0400000000009</v>
      </c>
      <c r="P801">
        <v>722.13599999999997</v>
      </c>
      <c r="Q801">
        <v>-615.22799999999995</v>
      </c>
      <c r="R801">
        <v>-6670.53</v>
      </c>
      <c r="S801">
        <v>0</v>
      </c>
      <c r="T801">
        <v>1343.17</v>
      </c>
    </row>
    <row r="802" spans="1:20" x14ac:dyDescent="0.15">
      <c r="A802">
        <v>798</v>
      </c>
      <c r="B802">
        <v>1</v>
      </c>
      <c r="C802">
        <v>-3919.97</v>
      </c>
      <c r="D802">
        <v>547.26700000000005</v>
      </c>
      <c r="E802">
        <v>-5192</v>
      </c>
      <c r="F802">
        <v>9687.1299999999992</v>
      </c>
      <c r="G802">
        <v>-1032.93</v>
      </c>
      <c r="H802">
        <v>-5886.23</v>
      </c>
      <c r="I802">
        <v>-7596</v>
      </c>
      <c r="J802">
        <v>-4263.91</v>
      </c>
      <c r="K802">
        <v>-1272.58</v>
      </c>
      <c r="L802">
        <v>-7421.12</v>
      </c>
      <c r="M802">
        <v>1597.05</v>
      </c>
      <c r="N802">
        <v>-1154.07</v>
      </c>
      <c r="O802">
        <v>-8264.9599999999991</v>
      </c>
      <c r="P802">
        <v>454.029</v>
      </c>
      <c r="Q802">
        <v>-632.07899999999995</v>
      </c>
      <c r="R802">
        <v>-6481.43</v>
      </c>
      <c r="S802">
        <v>62.1586</v>
      </c>
      <c r="T802">
        <v>1374.25</v>
      </c>
    </row>
    <row r="803" spans="1:20" x14ac:dyDescent="0.15">
      <c r="A803">
        <v>799</v>
      </c>
      <c r="B803">
        <v>0</v>
      </c>
      <c r="C803">
        <v>-4402.45</v>
      </c>
      <c r="D803">
        <v>389.24799999999999</v>
      </c>
      <c r="E803">
        <v>-5237.3</v>
      </c>
      <c r="F803">
        <v>9771.9500000000007</v>
      </c>
      <c r="G803">
        <v>-1253.1099999999999</v>
      </c>
      <c r="H803">
        <v>-5855.15</v>
      </c>
      <c r="I803">
        <v>-7483.28</v>
      </c>
      <c r="J803">
        <v>-4461.43</v>
      </c>
      <c r="K803">
        <v>-1170.92</v>
      </c>
      <c r="L803">
        <v>-7418.5</v>
      </c>
      <c r="M803">
        <v>1424.8</v>
      </c>
      <c r="N803">
        <v>-1332.12</v>
      </c>
      <c r="O803">
        <v>-8101.14</v>
      </c>
      <c r="P803">
        <v>301.81200000000001</v>
      </c>
      <c r="Q803">
        <v>-632.07899999999995</v>
      </c>
      <c r="R803">
        <v>-6314.99</v>
      </c>
      <c r="S803">
        <v>47.930799999999998</v>
      </c>
      <c r="T803">
        <v>1382.67</v>
      </c>
    </row>
    <row r="804" spans="1:20" x14ac:dyDescent="0.15">
      <c r="A804">
        <v>800</v>
      </c>
      <c r="B804">
        <v>1</v>
      </c>
      <c r="C804">
        <v>-4783.2700000000004</v>
      </c>
      <c r="D804">
        <v>-110.633</v>
      </c>
      <c r="E804">
        <v>-5347.39</v>
      </c>
      <c r="F804">
        <v>9890.4599999999991</v>
      </c>
      <c r="G804">
        <v>-1459.05</v>
      </c>
      <c r="H804">
        <v>-5815.65</v>
      </c>
      <c r="I804">
        <v>-7466.43</v>
      </c>
      <c r="J804">
        <v>-4565.72</v>
      </c>
      <c r="K804">
        <v>-1083.49</v>
      </c>
      <c r="L804">
        <v>-7489.08</v>
      </c>
      <c r="M804">
        <v>1227.28</v>
      </c>
      <c r="N804">
        <v>-1413.75</v>
      </c>
      <c r="O804">
        <v>-7996.85</v>
      </c>
      <c r="P804">
        <v>245.45599999999999</v>
      </c>
      <c r="Q804">
        <v>-663.15700000000004</v>
      </c>
      <c r="R804">
        <v>-6188.05</v>
      </c>
      <c r="S804">
        <v>39.504899999999999</v>
      </c>
      <c r="T804">
        <v>1382.67</v>
      </c>
    </row>
    <row r="805" spans="1:20" x14ac:dyDescent="0.15">
      <c r="A805">
        <v>801</v>
      </c>
      <c r="B805">
        <v>0</v>
      </c>
      <c r="C805">
        <v>-5076.6499999999996</v>
      </c>
      <c r="D805">
        <v>-827.51400000000001</v>
      </c>
      <c r="E805">
        <v>-5621.3</v>
      </c>
      <c r="F805">
        <v>10009</v>
      </c>
      <c r="G805">
        <v>-1501.19</v>
      </c>
      <c r="H805">
        <v>-5620.76</v>
      </c>
      <c r="I805">
        <v>-7435.35</v>
      </c>
      <c r="J805">
        <v>-4613.6499999999996</v>
      </c>
      <c r="K805">
        <v>-1128.79</v>
      </c>
      <c r="L805">
        <v>-7537.02</v>
      </c>
      <c r="M805">
        <v>998.67899999999997</v>
      </c>
      <c r="N805">
        <v>-1422.18</v>
      </c>
      <c r="O805">
        <v>-7855.68</v>
      </c>
      <c r="P805">
        <v>299.18599999999998</v>
      </c>
      <c r="Q805">
        <v>-640.50599999999997</v>
      </c>
      <c r="R805">
        <v>-6069.53</v>
      </c>
      <c r="S805">
        <v>39.504899999999999</v>
      </c>
      <c r="T805">
        <v>1351.59</v>
      </c>
    </row>
    <row r="806" spans="1:20" x14ac:dyDescent="0.15">
      <c r="A806">
        <v>802</v>
      </c>
      <c r="B806">
        <v>1</v>
      </c>
      <c r="C806">
        <v>-5259.95</v>
      </c>
      <c r="D806">
        <v>-1267.32</v>
      </c>
      <c r="E806">
        <v>-5875.18</v>
      </c>
      <c r="F806">
        <v>9909.94</v>
      </c>
      <c r="G806">
        <v>-1501.19</v>
      </c>
      <c r="H806">
        <v>-5725.58</v>
      </c>
      <c r="I806">
        <v>-7426.93</v>
      </c>
      <c r="J806">
        <v>-4653.1499999999996</v>
      </c>
      <c r="K806">
        <v>-1114.57</v>
      </c>
      <c r="L806">
        <v>-7576.52</v>
      </c>
      <c r="M806">
        <v>854.88499999999999</v>
      </c>
      <c r="N806">
        <v>-1453.26</v>
      </c>
      <c r="O806">
        <v>-7821.98</v>
      </c>
      <c r="P806">
        <v>347.11700000000002</v>
      </c>
      <c r="Q806">
        <v>-632.07899999999995</v>
      </c>
      <c r="R806">
        <v>-5982.1</v>
      </c>
      <c r="S806">
        <v>39.504899999999999</v>
      </c>
      <c r="T806">
        <v>1343.17</v>
      </c>
    </row>
    <row r="807" spans="1:20" x14ac:dyDescent="0.15">
      <c r="A807">
        <v>803</v>
      </c>
      <c r="B807">
        <v>0</v>
      </c>
      <c r="C807">
        <v>-5511.2</v>
      </c>
      <c r="D807">
        <v>-1436.4</v>
      </c>
      <c r="E807">
        <v>-6018.97</v>
      </c>
      <c r="F807">
        <v>9658.69</v>
      </c>
      <c r="G807">
        <v>-1470.11</v>
      </c>
      <c r="H807">
        <v>-5612.33</v>
      </c>
      <c r="I807">
        <v>-7178.31</v>
      </c>
      <c r="J807">
        <v>-4506.1899999999996</v>
      </c>
      <c r="K807">
        <v>-1075.06</v>
      </c>
      <c r="L807">
        <v>-7647.1</v>
      </c>
      <c r="M807">
        <v>736.37</v>
      </c>
      <c r="N807">
        <v>-1461.68</v>
      </c>
      <c r="O807">
        <v>-7759.82</v>
      </c>
      <c r="P807">
        <v>355.54399999999998</v>
      </c>
      <c r="Q807">
        <v>-663.15700000000004</v>
      </c>
      <c r="R807">
        <v>-5965.24</v>
      </c>
      <c r="S807">
        <v>70.582599999999999</v>
      </c>
      <c r="T807">
        <v>1249.93</v>
      </c>
    </row>
    <row r="808" spans="1:20" x14ac:dyDescent="0.15">
      <c r="A808">
        <v>804</v>
      </c>
      <c r="B808">
        <v>1</v>
      </c>
      <c r="C808">
        <v>-5880.97</v>
      </c>
      <c r="D808">
        <v>-1523.84</v>
      </c>
      <c r="E808">
        <v>-6355.03</v>
      </c>
      <c r="F808">
        <v>9537.5400000000009</v>
      </c>
      <c r="G808">
        <v>-1244.1400000000001</v>
      </c>
      <c r="H808">
        <v>-5166.1899999999996</v>
      </c>
      <c r="I808">
        <v>-6986.58</v>
      </c>
      <c r="J808">
        <v>-4432.9799999999996</v>
      </c>
      <c r="K808">
        <v>-1097.71</v>
      </c>
      <c r="L808">
        <v>-7757.19</v>
      </c>
      <c r="M808">
        <v>524.62400000000002</v>
      </c>
      <c r="N808">
        <v>-1399.53</v>
      </c>
      <c r="O808">
        <v>-7774.04</v>
      </c>
      <c r="P808">
        <v>479.85500000000002</v>
      </c>
      <c r="Q808">
        <v>-733.73900000000003</v>
      </c>
      <c r="R808">
        <v>-6027.4</v>
      </c>
      <c r="S808">
        <v>47.932299999999998</v>
      </c>
      <c r="T808">
        <v>1131.42</v>
      </c>
    </row>
    <row r="809" spans="1:20" x14ac:dyDescent="0.15">
      <c r="A809">
        <v>805</v>
      </c>
      <c r="B809">
        <v>0</v>
      </c>
      <c r="C809">
        <v>-6151.71</v>
      </c>
      <c r="D809">
        <v>-1633.92</v>
      </c>
      <c r="E809">
        <v>-6687.92</v>
      </c>
      <c r="F809">
        <v>9365.2999999999993</v>
      </c>
      <c r="G809">
        <v>-1091.92</v>
      </c>
      <c r="H809">
        <v>-5429.56</v>
      </c>
      <c r="I809">
        <v>-6952.87</v>
      </c>
      <c r="J809">
        <v>-4362.3999999999996</v>
      </c>
      <c r="K809">
        <v>-1137.22</v>
      </c>
      <c r="L809">
        <v>-7720.32</v>
      </c>
      <c r="M809">
        <v>442.98200000000003</v>
      </c>
      <c r="N809">
        <v>-1413.75</v>
      </c>
      <c r="O809">
        <v>-7782.47</v>
      </c>
      <c r="P809">
        <v>544.64099999999996</v>
      </c>
      <c r="Q809">
        <v>-781.67100000000005</v>
      </c>
      <c r="R809">
        <v>-6044.25</v>
      </c>
      <c r="S809">
        <v>70.5822</v>
      </c>
      <c r="T809">
        <v>1043.98</v>
      </c>
    </row>
    <row r="810" spans="1:20" x14ac:dyDescent="0.15">
      <c r="A810">
        <v>806</v>
      </c>
      <c r="B810">
        <v>1</v>
      </c>
      <c r="C810">
        <v>-6544.12</v>
      </c>
      <c r="D810">
        <v>-1876.75</v>
      </c>
      <c r="E810">
        <v>-6817.5</v>
      </c>
      <c r="F810">
        <v>9385.32</v>
      </c>
      <c r="G810">
        <v>-662.63099999999997</v>
      </c>
      <c r="H810">
        <v>-5592.84</v>
      </c>
      <c r="I810">
        <v>-6952.87</v>
      </c>
      <c r="J810">
        <v>-4345.54</v>
      </c>
      <c r="K810">
        <v>-1114.57</v>
      </c>
      <c r="L810">
        <v>-7703.46</v>
      </c>
      <c r="M810">
        <v>434.55399999999997</v>
      </c>
      <c r="N810">
        <v>-1453.25</v>
      </c>
      <c r="O810">
        <v>-7813.55</v>
      </c>
      <c r="P810">
        <v>584.14599999999996</v>
      </c>
      <c r="Q810">
        <v>-821.17600000000004</v>
      </c>
      <c r="R810">
        <v>-6137.49</v>
      </c>
      <c r="S810">
        <v>172.24100000000001</v>
      </c>
      <c r="T810">
        <v>964.97400000000005</v>
      </c>
    </row>
    <row r="811" spans="1:20" x14ac:dyDescent="0.15">
      <c r="A811">
        <v>807</v>
      </c>
      <c r="B811">
        <v>0</v>
      </c>
      <c r="C811">
        <v>-7134.06</v>
      </c>
      <c r="D811">
        <v>-2028.97</v>
      </c>
      <c r="E811">
        <v>-6896.51</v>
      </c>
      <c r="F811">
        <v>9681.86</v>
      </c>
      <c r="G811">
        <v>-273.37700000000001</v>
      </c>
      <c r="H811">
        <v>-5702.93</v>
      </c>
      <c r="I811">
        <v>-6921.79</v>
      </c>
      <c r="J811">
        <v>-4376.62</v>
      </c>
      <c r="K811">
        <v>-1075.06</v>
      </c>
      <c r="L811">
        <v>-7672.38</v>
      </c>
      <c r="M811">
        <v>465.63099999999997</v>
      </c>
      <c r="N811">
        <v>-1523.84</v>
      </c>
      <c r="O811">
        <v>-7759.82</v>
      </c>
      <c r="P811">
        <v>592.57399999999996</v>
      </c>
      <c r="Q811">
        <v>-860.68</v>
      </c>
      <c r="R811">
        <v>-6193.85</v>
      </c>
      <c r="S811">
        <v>166.44800000000001</v>
      </c>
      <c r="T811">
        <v>792.73400000000004</v>
      </c>
    </row>
    <row r="812" spans="1:20" x14ac:dyDescent="0.15">
      <c r="A812">
        <v>808</v>
      </c>
      <c r="B812">
        <v>1</v>
      </c>
      <c r="C812">
        <v>-7735.06</v>
      </c>
      <c r="D812">
        <v>-2023.18</v>
      </c>
      <c r="E812">
        <v>-7006.59</v>
      </c>
      <c r="F812">
        <v>9913.1</v>
      </c>
      <c r="G812">
        <v>-11.065300000000001</v>
      </c>
      <c r="H812">
        <v>-5666.06</v>
      </c>
      <c r="I812">
        <v>-6944.44</v>
      </c>
      <c r="J812">
        <v>-4416.12</v>
      </c>
      <c r="K812">
        <v>-1066.6300000000001</v>
      </c>
      <c r="L812">
        <v>-7663.96</v>
      </c>
      <c r="M812">
        <v>474.05900000000003</v>
      </c>
      <c r="N812">
        <v>-1602.85</v>
      </c>
      <c r="O812">
        <v>-7680.81</v>
      </c>
      <c r="P812">
        <v>654.72699999999998</v>
      </c>
      <c r="Q812">
        <v>-962.33799999999997</v>
      </c>
      <c r="R812">
        <v>-6295.5</v>
      </c>
      <c r="S812">
        <v>251.249</v>
      </c>
      <c r="T812">
        <v>657.36400000000003</v>
      </c>
    </row>
    <row r="813" spans="1:20" x14ac:dyDescent="0.15">
      <c r="A813">
        <v>809</v>
      </c>
      <c r="B813">
        <v>0</v>
      </c>
      <c r="C813">
        <v>-8451.93</v>
      </c>
      <c r="D813">
        <v>-2170.13</v>
      </c>
      <c r="E813">
        <v>-7280.49</v>
      </c>
      <c r="F813">
        <v>9986.32</v>
      </c>
      <c r="G813">
        <v>-84.800200000000004</v>
      </c>
      <c r="H813">
        <v>-5618.13</v>
      </c>
      <c r="I813">
        <v>-7077.17</v>
      </c>
      <c r="J813">
        <v>-4548.8599999999997</v>
      </c>
      <c r="K813">
        <v>-1004.48</v>
      </c>
      <c r="L813">
        <v>-7601.8</v>
      </c>
      <c r="M813">
        <v>536.21199999999999</v>
      </c>
      <c r="N813">
        <v>-1681.85</v>
      </c>
      <c r="O813">
        <v>-7632.88</v>
      </c>
      <c r="P813">
        <v>702.66</v>
      </c>
      <c r="Q813">
        <v>-1018.7</v>
      </c>
      <c r="R813">
        <v>-6351.87</v>
      </c>
      <c r="S813">
        <v>276.53500000000003</v>
      </c>
      <c r="T813">
        <v>507.774</v>
      </c>
    </row>
    <row r="814" spans="1:20" x14ac:dyDescent="0.15">
      <c r="A814">
        <v>810</v>
      </c>
      <c r="B814">
        <v>1</v>
      </c>
      <c r="C814">
        <v>-9326.83</v>
      </c>
      <c r="D814">
        <v>-2460.88</v>
      </c>
      <c r="E814">
        <v>-7720.83</v>
      </c>
      <c r="F814">
        <v>10119.1</v>
      </c>
      <c r="G814">
        <v>-553.58000000000004</v>
      </c>
      <c r="H814">
        <v>-5827.23</v>
      </c>
      <c r="I814">
        <v>-7266.27</v>
      </c>
      <c r="J814">
        <v>-4582.57</v>
      </c>
      <c r="K814">
        <v>-987.62300000000005</v>
      </c>
      <c r="L814">
        <v>-7584.95</v>
      </c>
      <c r="M814">
        <v>677.37300000000005</v>
      </c>
      <c r="N814">
        <v>-1698.71</v>
      </c>
      <c r="O814">
        <v>-7686.6</v>
      </c>
      <c r="P814">
        <v>680.01300000000003</v>
      </c>
      <c r="Q814">
        <v>-1151.43</v>
      </c>
      <c r="R814">
        <v>-6422.45</v>
      </c>
      <c r="S814">
        <v>307.61099999999999</v>
      </c>
      <c r="T814">
        <v>380.83100000000002</v>
      </c>
    </row>
    <row r="815" spans="1:20" x14ac:dyDescent="0.15">
      <c r="A815">
        <v>811</v>
      </c>
      <c r="B815">
        <v>0</v>
      </c>
      <c r="C815">
        <v>-10235.4</v>
      </c>
      <c r="D815">
        <v>-2776.92</v>
      </c>
      <c r="E815">
        <v>-8101.66</v>
      </c>
      <c r="F815">
        <v>10214.9</v>
      </c>
      <c r="G815">
        <v>-1479.56</v>
      </c>
      <c r="H815">
        <v>-5886.23</v>
      </c>
      <c r="I815">
        <v>-7246.26</v>
      </c>
      <c r="J815">
        <v>-4551.5</v>
      </c>
      <c r="K815">
        <v>-987.62300000000005</v>
      </c>
      <c r="L815">
        <v>-7584.95</v>
      </c>
      <c r="M815">
        <v>804.31600000000003</v>
      </c>
      <c r="N815">
        <v>-1698.71</v>
      </c>
      <c r="O815">
        <v>-7796.69</v>
      </c>
      <c r="P815">
        <v>671.58399999999995</v>
      </c>
      <c r="Q815">
        <v>-1185.1500000000001</v>
      </c>
      <c r="R815">
        <v>-6532.53</v>
      </c>
      <c r="S815">
        <v>316.03899999999999</v>
      </c>
      <c r="T815">
        <v>262.31700000000001</v>
      </c>
    </row>
    <row r="816" spans="1:20" x14ac:dyDescent="0.15">
      <c r="A816">
        <v>812</v>
      </c>
      <c r="B816">
        <v>1</v>
      </c>
      <c r="C816">
        <v>-11268.3</v>
      </c>
      <c r="D816">
        <v>-2937.58</v>
      </c>
      <c r="E816">
        <v>-8332.9</v>
      </c>
      <c r="F816">
        <v>10418.200000000001</v>
      </c>
      <c r="G816">
        <v>-1978.39</v>
      </c>
      <c r="H816">
        <v>-5357.95</v>
      </c>
      <c r="I816">
        <v>-7229.4</v>
      </c>
      <c r="J816">
        <v>-4511.99</v>
      </c>
      <c r="K816">
        <v>-925.47199999999998</v>
      </c>
      <c r="L816">
        <v>-7647.1</v>
      </c>
      <c r="M816">
        <v>891.755</v>
      </c>
      <c r="N816">
        <v>-1667.64</v>
      </c>
      <c r="O816">
        <v>-7884.13</v>
      </c>
      <c r="P816">
        <v>671.58399999999995</v>
      </c>
      <c r="Q816">
        <v>-1278.3699999999999</v>
      </c>
      <c r="R816">
        <v>-6744.27</v>
      </c>
      <c r="S816">
        <v>347.11500000000001</v>
      </c>
      <c r="T816">
        <v>112.727</v>
      </c>
    </row>
    <row r="817" spans="1:20" x14ac:dyDescent="0.15">
      <c r="A817">
        <v>813</v>
      </c>
      <c r="B817">
        <v>0</v>
      </c>
      <c r="C817">
        <v>-12210.7</v>
      </c>
      <c r="D817">
        <v>-3025.02</v>
      </c>
      <c r="E817">
        <v>-8375.0400000000009</v>
      </c>
      <c r="F817">
        <v>10686.3</v>
      </c>
      <c r="G817">
        <v>-2116.41</v>
      </c>
      <c r="H817">
        <v>-4966.05</v>
      </c>
      <c r="I817">
        <v>-7291.55</v>
      </c>
      <c r="J817">
        <v>-4410.34</v>
      </c>
      <c r="K817">
        <v>-815.38699999999994</v>
      </c>
      <c r="L817">
        <v>-7757.18</v>
      </c>
      <c r="M817">
        <v>1001.84</v>
      </c>
      <c r="N817">
        <v>-1721.36</v>
      </c>
      <c r="O817">
        <v>-7963.14</v>
      </c>
      <c r="P817">
        <v>578.35799999999995</v>
      </c>
      <c r="Q817">
        <v>-1396.89</v>
      </c>
      <c r="R817">
        <v>-6950.23</v>
      </c>
      <c r="S817">
        <v>355.54399999999998</v>
      </c>
      <c r="T817">
        <v>16.859000000000002</v>
      </c>
    </row>
    <row r="818" spans="1:20" x14ac:dyDescent="0.15">
      <c r="A818">
        <v>814</v>
      </c>
      <c r="B818">
        <v>1</v>
      </c>
      <c r="C818">
        <v>-13026.1</v>
      </c>
      <c r="D818">
        <v>-3010.8</v>
      </c>
      <c r="E818">
        <v>-8064.29</v>
      </c>
      <c r="F818">
        <v>10745.3</v>
      </c>
      <c r="G818">
        <v>-2133.27</v>
      </c>
      <c r="H818">
        <v>-4836.46</v>
      </c>
      <c r="I818">
        <v>-7370.56</v>
      </c>
      <c r="J818">
        <v>-4447.2</v>
      </c>
      <c r="K818">
        <v>-727.94799999999998</v>
      </c>
      <c r="L818">
        <v>-7782.47</v>
      </c>
      <c r="M818">
        <v>1120.3499999999999</v>
      </c>
      <c r="N818">
        <v>-1800.37</v>
      </c>
      <c r="O818">
        <v>-8011.07</v>
      </c>
      <c r="P818">
        <v>397.69299999999998</v>
      </c>
      <c r="Q818">
        <v>-1453.25</v>
      </c>
      <c r="R818">
        <v>-7147.75</v>
      </c>
      <c r="S818">
        <v>386.62</v>
      </c>
      <c r="T818">
        <v>-62.150500000000001</v>
      </c>
    </row>
    <row r="819" spans="1:20" x14ac:dyDescent="0.15">
      <c r="A819">
        <v>815</v>
      </c>
      <c r="B819">
        <v>0</v>
      </c>
      <c r="C819">
        <v>-13536.5</v>
      </c>
      <c r="D819">
        <v>-2971.3</v>
      </c>
      <c r="E819">
        <v>-8104.3</v>
      </c>
      <c r="F819">
        <v>10745.3</v>
      </c>
      <c r="G819">
        <v>-2071.12</v>
      </c>
      <c r="H819">
        <v>-4757.45</v>
      </c>
      <c r="I819">
        <v>-7480.65</v>
      </c>
      <c r="J819">
        <v>-4495.13</v>
      </c>
      <c r="K819">
        <v>-711.08900000000006</v>
      </c>
      <c r="L819">
        <v>-7906.77</v>
      </c>
      <c r="M819">
        <v>1145.6400000000001</v>
      </c>
      <c r="N819">
        <v>-1879.38</v>
      </c>
      <c r="O819">
        <v>-8019.5</v>
      </c>
      <c r="P819">
        <v>262.31900000000002</v>
      </c>
      <c r="Q819">
        <v>-1523.83</v>
      </c>
      <c r="R819">
        <v>-7345.27</v>
      </c>
      <c r="S819">
        <v>426.12400000000002</v>
      </c>
      <c r="T819">
        <v>-172.23500000000001</v>
      </c>
    </row>
    <row r="820" spans="1:20" x14ac:dyDescent="0.15">
      <c r="A820">
        <v>816</v>
      </c>
      <c r="B820">
        <v>1</v>
      </c>
      <c r="C820">
        <v>-13908.9</v>
      </c>
      <c r="D820">
        <v>-3025.02</v>
      </c>
      <c r="E820">
        <v>-8075.87</v>
      </c>
      <c r="F820">
        <v>10776.4</v>
      </c>
      <c r="G820">
        <v>-1898.88</v>
      </c>
      <c r="H820">
        <v>-4771.67</v>
      </c>
      <c r="I820">
        <v>-7568.09</v>
      </c>
      <c r="J820">
        <v>-4565.71</v>
      </c>
      <c r="K820">
        <v>-648.94000000000005</v>
      </c>
      <c r="L820">
        <v>-7816.19</v>
      </c>
      <c r="M820">
        <v>1021.34</v>
      </c>
      <c r="N820">
        <v>-1989.46</v>
      </c>
      <c r="O820">
        <v>-7957.35</v>
      </c>
      <c r="P820">
        <v>143.80600000000001</v>
      </c>
      <c r="Q820">
        <v>-1633.92</v>
      </c>
      <c r="R820">
        <v>-7356.35</v>
      </c>
      <c r="S820">
        <v>465.62900000000002</v>
      </c>
      <c r="T820">
        <v>-228.59899999999999</v>
      </c>
    </row>
    <row r="821" spans="1:20" x14ac:dyDescent="0.15">
      <c r="A821">
        <v>817</v>
      </c>
      <c r="B821">
        <v>0</v>
      </c>
      <c r="C821">
        <v>-14233.3</v>
      </c>
      <c r="D821">
        <v>-3072.95</v>
      </c>
      <c r="E821">
        <v>-8027.93</v>
      </c>
      <c r="F821">
        <v>10691.6</v>
      </c>
      <c r="G821">
        <v>-1701.36</v>
      </c>
      <c r="H821">
        <v>-4842.25</v>
      </c>
      <c r="I821">
        <v>-7616.02</v>
      </c>
      <c r="J821">
        <v>-4551.5</v>
      </c>
      <c r="K821">
        <v>-569.92999999999995</v>
      </c>
      <c r="L821">
        <v>-7782.47</v>
      </c>
      <c r="M821">
        <v>894.4</v>
      </c>
      <c r="N821">
        <v>-2045.83</v>
      </c>
      <c r="O821">
        <v>-7940.49</v>
      </c>
      <c r="P821">
        <v>149.589</v>
      </c>
      <c r="Q821">
        <v>-1659.21</v>
      </c>
      <c r="R821">
        <v>-7254.69</v>
      </c>
      <c r="S821">
        <v>474.05900000000003</v>
      </c>
      <c r="T821">
        <v>-174.881</v>
      </c>
    </row>
    <row r="822" spans="1:20" x14ac:dyDescent="0.15">
      <c r="A822">
        <v>818</v>
      </c>
      <c r="B822">
        <v>1</v>
      </c>
      <c r="C822">
        <v>-14487.2</v>
      </c>
      <c r="D822">
        <v>-3236.75</v>
      </c>
      <c r="E822">
        <v>-7988.43</v>
      </c>
      <c r="F822">
        <v>10542</v>
      </c>
      <c r="G822">
        <v>-1597.06</v>
      </c>
      <c r="H822">
        <v>-4952.33</v>
      </c>
      <c r="I822">
        <v>-7562.3</v>
      </c>
      <c r="J822">
        <v>-4574.1400000000003</v>
      </c>
      <c r="K822">
        <v>-428.77300000000002</v>
      </c>
      <c r="L822">
        <v>-7658.17</v>
      </c>
      <c r="M822">
        <v>713.73800000000006</v>
      </c>
      <c r="N822">
        <v>-2116.4</v>
      </c>
      <c r="O822">
        <v>-7847.27</v>
      </c>
      <c r="P822">
        <v>158.02000000000001</v>
      </c>
      <c r="Q822">
        <v>-1659.21</v>
      </c>
      <c r="R822">
        <v>-7167.25</v>
      </c>
      <c r="S822">
        <v>505.13299999999998</v>
      </c>
      <c r="T822">
        <v>-220.16800000000001</v>
      </c>
    </row>
    <row r="823" spans="1:20" x14ac:dyDescent="0.15">
      <c r="A823">
        <v>819</v>
      </c>
      <c r="B823">
        <v>0</v>
      </c>
      <c r="C823">
        <v>-14600</v>
      </c>
      <c r="D823">
        <v>-3465.35</v>
      </c>
      <c r="E823">
        <v>-8011.07</v>
      </c>
      <c r="F823">
        <v>10446.200000000001</v>
      </c>
      <c r="G823">
        <v>-1518.05</v>
      </c>
      <c r="H823">
        <v>-5101.92</v>
      </c>
      <c r="I823">
        <v>-7576.52</v>
      </c>
      <c r="J823">
        <v>-4582.57</v>
      </c>
      <c r="K823">
        <v>-301.82799999999997</v>
      </c>
      <c r="L823">
        <v>-7531.23</v>
      </c>
      <c r="M823">
        <v>516.21500000000003</v>
      </c>
      <c r="N823">
        <v>-2195.41</v>
      </c>
      <c r="O823">
        <v>-7728.75</v>
      </c>
      <c r="P823">
        <v>189.09399999999999</v>
      </c>
      <c r="Q823">
        <v>-1472.76</v>
      </c>
      <c r="R823">
        <v>-7057.17</v>
      </c>
      <c r="S823">
        <v>544.63800000000003</v>
      </c>
      <c r="T823">
        <v>-237.03</v>
      </c>
    </row>
    <row r="824" spans="1:20" x14ac:dyDescent="0.15">
      <c r="A824">
        <v>820</v>
      </c>
      <c r="B824">
        <v>1</v>
      </c>
      <c r="C824">
        <v>-14989.7</v>
      </c>
      <c r="D824">
        <v>-3888.82</v>
      </c>
      <c r="E824">
        <v>-7895.21</v>
      </c>
      <c r="F824">
        <v>10242.9</v>
      </c>
      <c r="G824">
        <v>-1594.41</v>
      </c>
      <c r="H824">
        <v>-5104.57</v>
      </c>
      <c r="I824">
        <v>-7460.65</v>
      </c>
      <c r="J824">
        <v>-4644.72</v>
      </c>
      <c r="K824">
        <v>-276.53500000000003</v>
      </c>
      <c r="L824">
        <v>-7568.08</v>
      </c>
      <c r="M824">
        <v>411.91199999999998</v>
      </c>
      <c r="N824">
        <v>-2119.0500000000002</v>
      </c>
      <c r="O824">
        <v>-7641.31</v>
      </c>
      <c r="P824">
        <v>259.67200000000003</v>
      </c>
      <c r="Q824">
        <v>-1235.74</v>
      </c>
      <c r="R824">
        <v>-6938.66</v>
      </c>
      <c r="S824">
        <v>615.21600000000001</v>
      </c>
      <c r="T824">
        <v>-205.95599999999999</v>
      </c>
    </row>
    <row r="825" spans="1:20" x14ac:dyDescent="0.15">
      <c r="A825">
        <v>821</v>
      </c>
      <c r="B825">
        <v>0</v>
      </c>
      <c r="C825">
        <v>-15712.4</v>
      </c>
      <c r="D825">
        <v>-4797.91</v>
      </c>
      <c r="E825">
        <v>-7830.41</v>
      </c>
      <c r="F825">
        <v>10192.299999999999</v>
      </c>
      <c r="G825">
        <v>-1526.48</v>
      </c>
      <c r="H825">
        <v>-5189.3599999999997</v>
      </c>
      <c r="I825">
        <v>-7333.71</v>
      </c>
      <c r="J825">
        <v>-4630.51</v>
      </c>
      <c r="K825">
        <v>-245.46100000000001</v>
      </c>
      <c r="L825">
        <v>-7584.95</v>
      </c>
      <c r="M825">
        <v>581.49</v>
      </c>
      <c r="N825">
        <v>-1938.39</v>
      </c>
      <c r="O825">
        <v>-7531.23</v>
      </c>
      <c r="P825">
        <v>245.46100000000001</v>
      </c>
      <c r="Q825">
        <v>-1060.8499999999999</v>
      </c>
      <c r="R825">
        <v>-6758</v>
      </c>
      <c r="S825">
        <v>663.15200000000004</v>
      </c>
      <c r="T825">
        <v>-166.45099999999999</v>
      </c>
    </row>
    <row r="826" spans="1:20" x14ac:dyDescent="0.15">
      <c r="A826">
        <v>822</v>
      </c>
      <c r="B826">
        <v>1</v>
      </c>
      <c r="C826">
        <v>-16626.7</v>
      </c>
      <c r="D826">
        <v>-6135.76</v>
      </c>
      <c r="E826">
        <v>-7262.66</v>
      </c>
      <c r="F826">
        <v>10192.299999999999</v>
      </c>
      <c r="G826">
        <v>-1376.89</v>
      </c>
      <c r="H826">
        <v>-5556.46</v>
      </c>
      <c r="I826">
        <v>-7215.19</v>
      </c>
      <c r="J826">
        <v>-4528.8599999999997</v>
      </c>
      <c r="K826">
        <v>-299.17599999999999</v>
      </c>
      <c r="L826">
        <v>-7616.02</v>
      </c>
      <c r="M826">
        <v>787.44500000000005</v>
      </c>
      <c r="N826">
        <v>-1865.16</v>
      </c>
      <c r="O826">
        <v>-7537.01</v>
      </c>
      <c r="P826">
        <v>112.73699999999999</v>
      </c>
      <c r="Q826">
        <v>-1027.1300000000001</v>
      </c>
      <c r="R826">
        <v>-6622.62</v>
      </c>
      <c r="S826">
        <v>702.65700000000004</v>
      </c>
      <c r="T826">
        <v>-126.947</v>
      </c>
    </row>
    <row r="827" spans="1:20" x14ac:dyDescent="0.15">
      <c r="A827">
        <v>823</v>
      </c>
      <c r="B827">
        <v>0</v>
      </c>
      <c r="C827">
        <v>-17295.2</v>
      </c>
      <c r="D827">
        <v>-7433.64</v>
      </c>
      <c r="E827">
        <v>-6209.77</v>
      </c>
      <c r="F827">
        <v>10285.5</v>
      </c>
      <c r="G827">
        <v>-1343.17</v>
      </c>
      <c r="H827">
        <v>-5680.28</v>
      </c>
      <c r="I827">
        <v>-7189.9</v>
      </c>
      <c r="J827">
        <v>-4410.34</v>
      </c>
      <c r="K827">
        <v>-378.185</v>
      </c>
      <c r="L827">
        <v>-7593.38</v>
      </c>
      <c r="M827">
        <v>891.75</v>
      </c>
      <c r="N827">
        <v>-1856.73</v>
      </c>
      <c r="O827">
        <v>-7514.37</v>
      </c>
      <c r="P827">
        <v>16.863900000000001</v>
      </c>
      <c r="Q827">
        <v>-964.98199999999997</v>
      </c>
      <c r="R827">
        <v>-6566.25</v>
      </c>
      <c r="S827">
        <v>742.16200000000003</v>
      </c>
      <c r="T827">
        <v>-118.515</v>
      </c>
    </row>
    <row r="828" spans="1:20" x14ac:dyDescent="0.15">
      <c r="A828">
        <v>824</v>
      </c>
      <c r="B828">
        <v>1</v>
      </c>
      <c r="C828">
        <v>-17825.599999999999</v>
      </c>
      <c r="D828">
        <v>-8200.6299999999992</v>
      </c>
      <c r="E828">
        <v>-5219.5</v>
      </c>
      <c r="F828">
        <v>10466.200000000001</v>
      </c>
      <c r="G828">
        <v>-1498.53</v>
      </c>
      <c r="H828">
        <v>-5906.22</v>
      </c>
      <c r="I828">
        <v>-7189.9</v>
      </c>
      <c r="J828">
        <v>-4385.05</v>
      </c>
      <c r="K828">
        <v>-426.12200000000001</v>
      </c>
      <c r="L828">
        <v>-7616.02</v>
      </c>
      <c r="M828">
        <v>1001.83</v>
      </c>
      <c r="N828">
        <v>-1856.73</v>
      </c>
      <c r="O828">
        <v>-7568.08</v>
      </c>
      <c r="P828">
        <v>0</v>
      </c>
      <c r="Q828">
        <v>-1134.56</v>
      </c>
      <c r="R828">
        <v>-6557.82</v>
      </c>
      <c r="S828">
        <v>781.66600000000005</v>
      </c>
      <c r="T828">
        <v>-87.441999999999993</v>
      </c>
    </row>
    <row r="829" spans="1:20" x14ac:dyDescent="0.15">
      <c r="A829">
        <v>825</v>
      </c>
      <c r="B829">
        <v>0</v>
      </c>
      <c r="C829">
        <v>-17935.2</v>
      </c>
      <c r="D829">
        <v>-8180.18</v>
      </c>
      <c r="E829">
        <v>-4240.3100000000004</v>
      </c>
      <c r="F829">
        <v>10508.3</v>
      </c>
      <c r="G829">
        <v>-1851.42</v>
      </c>
      <c r="H829">
        <v>-6027.39</v>
      </c>
      <c r="I829">
        <v>-7189.9</v>
      </c>
      <c r="J829">
        <v>-4447.1899999999996</v>
      </c>
      <c r="K829">
        <v>-527.77200000000005</v>
      </c>
      <c r="L829">
        <v>-7686.6</v>
      </c>
      <c r="M829">
        <v>1089.27</v>
      </c>
      <c r="N829">
        <v>-1825.66</v>
      </c>
      <c r="O829">
        <v>-7678.16</v>
      </c>
      <c r="P829">
        <v>93.217699999999994</v>
      </c>
      <c r="Q829">
        <v>-1526.95</v>
      </c>
      <c r="R829">
        <v>-6557.82</v>
      </c>
      <c r="S829">
        <v>852.24400000000003</v>
      </c>
      <c r="T829">
        <v>-47.9373</v>
      </c>
    </row>
    <row r="830" spans="1:20" x14ac:dyDescent="0.15">
      <c r="A830">
        <v>826</v>
      </c>
      <c r="B830">
        <v>1</v>
      </c>
      <c r="C830">
        <v>-17624.5</v>
      </c>
      <c r="D830">
        <v>-7671.93</v>
      </c>
      <c r="E830">
        <v>-3004.11</v>
      </c>
      <c r="F830">
        <v>10539.4</v>
      </c>
      <c r="G830">
        <v>-1873.6</v>
      </c>
      <c r="H830">
        <v>-5640.31</v>
      </c>
      <c r="I830">
        <v>-7314.19</v>
      </c>
      <c r="J830">
        <v>-4464.0600000000004</v>
      </c>
      <c r="K830">
        <v>-739.50300000000004</v>
      </c>
      <c r="L830">
        <v>-7765.61</v>
      </c>
      <c r="M830">
        <v>1199.3599999999999</v>
      </c>
      <c r="N830">
        <v>-1817.23</v>
      </c>
      <c r="O830">
        <v>-7672.39</v>
      </c>
      <c r="P830">
        <v>242.804</v>
      </c>
      <c r="Q830">
        <v>-1806.14</v>
      </c>
      <c r="R830">
        <v>-6713.18</v>
      </c>
      <c r="S830">
        <v>838.03599999999994</v>
      </c>
      <c r="T830">
        <v>-70.577299999999994</v>
      </c>
    </row>
    <row r="831" spans="1:20" x14ac:dyDescent="0.15">
      <c r="A831">
        <v>827</v>
      </c>
      <c r="B831">
        <v>0</v>
      </c>
      <c r="C831">
        <v>-17074.099999999999</v>
      </c>
      <c r="D831">
        <v>-7327.94</v>
      </c>
      <c r="E831">
        <v>-2011.18</v>
      </c>
      <c r="F831">
        <v>10672.1</v>
      </c>
      <c r="G831">
        <v>-1763.52</v>
      </c>
      <c r="H831">
        <v>-5654.98</v>
      </c>
      <c r="I831">
        <v>-7565.42</v>
      </c>
      <c r="J831">
        <v>-4526.2</v>
      </c>
      <c r="K831">
        <v>-852.24300000000005</v>
      </c>
      <c r="L831">
        <v>-7968.9</v>
      </c>
      <c r="M831">
        <v>1286.8</v>
      </c>
      <c r="N831">
        <v>-1848.3</v>
      </c>
      <c r="O831">
        <v>-7663.96</v>
      </c>
      <c r="P831">
        <v>431.89499999999998</v>
      </c>
      <c r="Q831">
        <v>-1918.88</v>
      </c>
      <c r="R831">
        <v>-7066.06</v>
      </c>
      <c r="S831">
        <v>891.74800000000005</v>
      </c>
      <c r="T831">
        <v>-79.009900000000002</v>
      </c>
    </row>
    <row r="832" spans="1:20" x14ac:dyDescent="0.15">
      <c r="A832">
        <v>828</v>
      </c>
      <c r="B832">
        <v>1</v>
      </c>
      <c r="C832">
        <v>-16574.8</v>
      </c>
      <c r="D832">
        <v>-7424.27</v>
      </c>
      <c r="E832">
        <v>-2034.73</v>
      </c>
      <c r="F832">
        <v>10861.2</v>
      </c>
      <c r="G832">
        <v>-1955.72</v>
      </c>
      <c r="H832">
        <v>-5595.5</v>
      </c>
      <c r="I832">
        <v>-7873.02</v>
      </c>
      <c r="J832">
        <v>-4543.07</v>
      </c>
      <c r="K832">
        <v>-931.25099999999998</v>
      </c>
      <c r="L832">
        <v>-8143.79</v>
      </c>
      <c r="M832">
        <v>1272.5899999999999</v>
      </c>
      <c r="N832">
        <v>-1918.87</v>
      </c>
      <c r="O832">
        <v>-7881.46</v>
      </c>
      <c r="P832">
        <v>691.56</v>
      </c>
      <c r="Q832">
        <v>-1904.67</v>
      </c>
      <c r="R832">
        <v>-7647.54</v>
      </c>
      <c r="S832">
        <v>877.54200000000003</v>
      </c>
      <c r="T832">
        <v>-47.938400000000001</v>
      </c>
    </row>
    <row r="833" spans="1:20" x14ac:dyDescent="0.15">
      <c r="A833">
        <v>829</v>
      </c>
      <c r="B833">
        <v>0</v>
      </c>
      <c r="C833">
        <v>-15883.2</v>
      </c>
      <c r="D833">
        <v>-8460.7099999999991</v>
      </c>
      <c r="E833">
        <v>-2280.19</v>
      </c>
      <c r="F833">
        <v>11089.8</v>
      </c>
      <c r="G833">
        <v>-2045.82</v>
      </c>
      <c r="H833">
        <v>-5445.91</v>
      </c>
      <c r="I833">
        <v>-8126.92</v>
      </c>
      <c r="J833">
        <v>-4636.28</v>
      </c>
      <c r="K833">
        <v>-885.976</v>
      </c>
      <c r="L833">
        <v>-8332.8799999999992</v>
      </c>
      <c r="M833">
        <v>1170.94</v>
      </c>
      <c r="N833">
        <v>-1935.74</v>
      </c>
      <c r="O833">
        <v>-8282.27</v>
      </c>
      <c r="P833">
        <v>781.66499999999996</v>
      </c>
      <c r="Q833">
        <v>-1896.24</v>
      </c>
      <c r="R833">
        <v>-8155.32</v>
      </c>
      <c r="S833">
        <v>869.10799999999995</v>
      </c>
      <c r="T833">
        <v>-101.64700000000001</v>
      </c>
    </row>
    <row r="834" spans="1:20" x14ac:dyDescent="0.15">
      <c r="A834">
        <v>830</v>
      </c>
      <c r="B834">
        <v>1</v>
      </c>
      <c r="C834">
        <v>-15536.5</v>
      </c>
      <c r="D834">
        <v>-10688.1</v>
      </c>
      <c r="E834">
        <v>-3231.85</v>
      </c>
      <c r="F834">
        <v>11389</v>
      </c>
      <c r="G834">
        <v>-2147.4699999999998</v>
      </c>
      <c r="H834">
        <v>-5318.96</v>
      </c>
      <c r="I834">
        <v>-8332.8799999999992</v>
      </c>
      <c r="J834">
        <v>-4785.87</v>
      </c>
      <c r="K834">
        <v>-838.03700000000003</v>
      </c>
      <c r="L834">
        <v>-8530.4</v>
      </c>
      <c r="M834">
        <v>1083.5</v>
      </c>
      <c r="N834">
        <v>-2028.95</v>
      </c>
      <c r="O834">
        <v>-8747.9</v>
      </c>
      <c r="P834">
        <v>665.81500000000005</v>
      </c>
      <c r="Q834">
        <v>-1896.24</v>
      </c>
      <c r="R834">
        <v>-8474.0300000000007</v>
      </c>
      <c r="S834">
        <v>869.10799999999995</v>
      </c>
      <c r="T834">
        <v>-87.443799999999996</v>
      </c>
    </row>
    <row r="835" spans="1:20" x14ac:dyDescent="0.15">
      <c r="A835">
        <v>831</v>
      </c>
      <c r="B835">
        <v>0</v>
      </c>
      <c r="C835">
        <v>-14584.9</v>
      </c>
      <c r="D835">
        <v>-12959.4</v>
      </c>
      <c r="E835">
        <v>-3787.14</v>
      </c>
      <c r="F835">
        <v>11798.2</v>
      </c>
      <c r="G835">
        <v>-2297.0500000000002</v>
      </c>
      <c r="H835">
        <v>-4982.95</v>
      </c>
      <c r="I835">
        <v>-8499.33</v>
      </c>
      <c r="J835">
        <v>-4943.88</v>
      </c>
      <c r="K835">
        <v>-767.46199999999999</v>
      </c>
      <c r="L835">
        <v>-8790.07</v>
      </c>
      <c r="M835">
        <v>973.42100000000005</v>
      </c>
      <c r="N835">
        <v>-2054.2600000000002</v>
      </c>
      <c r="O835">
        <v>-9035.5300000000007</v>
      </c>
      <c r="P835">
        <v>538.86699999999996</v>
      </c>
      <c r="Q835">
        <v>-1834.1</v>
      </c>
      <c r="R835">
        <v>-8626.2800000000007</v>
      </c>
      <c r="S835">
        <v>838.03800000000001</v>
      </c>
      <c r="T835">
        <v>-16.868400000000001</v>
      </c>
    </row>
    <row r="836" spans="1:20" x14ac:dyDescent="0.15">
      <c r="A836">
        <v>832</v>
      </c>
      <c r="B836">
        <v>1</v>
      </c>
      <c r="C836">
        <v>-12382.8</v>
      </c>
      <c r="D836">
        <v>-14239.5</v>
      </c>
      <c r="E836">
        <v>-2690.8</v>
      </c>
      <c r="F836">
        <v>12139.5</v>
      </c>
      <c r="G836">
        <v>-2330.79</v>
      </c>
      <c r="H836">
        <v>-4743.26</v>
      </c>
      <c r="I836">
        <v>-8812.7000000000007</v>
      </c>
      <c r="J836">
        <v>-5070.83</v>
      </c>
      <c r="K836">
        <v>-719.52300000000002</v>
      </c>
      <c r="L836">
        <v>-9128.74</v>
      </c>
      <c r="M836">
        <v>792.76599999999996</v>
      </c>
      <c r="N836">
        <v>-2054.2600000000002</v>
      </c>
      <c r="O836">
        <v>-9303.6299999999992</v>
      </c>
      <c r="P836">
        <v>327.14100000000002</v>
      </c>
      <c r="Q836">
        <v>-1879.37</v>
      </c>
      <c r="R836">
        <v>-8713.7199999999993</v>
      </c>
      <c r="S836">
        <v>860.67399999999998</v>
      </c>
      <c r="T836">
        <v>124.282</v>
      </c>
    </row>
    <row r="837" spans="1:20" x14ac:dyDescent="0.15">
      <c r="A837">
        <v>833</v>
      </c>
      <c r="B837">
        <v>0</v>
      </c>
      <c r="C837">
        <v>-10670.8</v>
      </c>
      <c r="D837">
        <v>-15142.4</v>
      </c>
      <c r="E837">
        <v>-1313.91</v>
      </c>
      <c r="F837">
        <v>12331.3</v>
      </c>
      <c r="G837">
        <v>-2424</v>
      </c>
      <c r="H837">
        <v>-4514.66</v>
      </c>
      <c r="I837">
        <v>-9137.17</v>
      </c>
      <c r="J837">
        <v>-5189.3500000000004</v>
      </c>
      <c r="K837">
        <v>-773.22900000000004</v>
      </c>
      <c r="L837">
        <v>-9391.07</v>
      </c>
      <c r="M837">
        <v>688.45299999999997</v>
      </c>
      <c r="N837">
        <v>-2085.33</v>
      </c>
      <c r="O837">
        <v>-9518.02</v>
      </c>
      <c r="P837">
        <v>214.39400000000001</v>
      </c>
      <c r="Q837">
        <v>-1958.38</v>
      </c>
      <c r="R837">
        <v>-8948.08</v>
      </c>
      <c r="S837">
        <v>838.03800000000001</v>
      </c>
      <c r="T837">
        <v>189.09</v>
      </c>
    </row>
    <row r="838" spans="1:20" x14ac:dyDescent="0.15">
      <c r="A838">
        <v>834</v>
      </c>
      <c r="B838">
        <v>1</v>
      </c>
      <c r="C838">
        <v>-9822.1</v>
      </c>
      <c r="D838">
        <v>-15141.5</v>
      </c>
      <c r="E838">
        <v>588.51900000000001</v>
      </c>
      <c r="F838">
        <v>12520.4</v>
      </c>
      <c r="G838">
        <v>-2387.17</v>
      </c>
      <c r="H838">
        <v>-4215.5</v>
      </c>
      <c r="I838">
        <v>-9360</v>
      </c>
      <c r="J838">
        <v>-5338.93</v>
      </c>
      <c r="K838">
        <v>-665.81799999999998</v>
      </c>
      <c r="L838">
        <v>-9565.9599999999991</v>
      </c>
      <c r="M838">
        <v>578.37300000000005</v>
      </c>
      <c r="N838">
        <v>-2124.83</v>
      </c>
      <c r="O838">
        <v>-9808.75</v>
      </c>
      <c r="P838">
        <v>259.66500000000002</v>
      </c>
      <c r="Q838">
        <v>-1882.04</v>
      </c>
      <c r="R838">
        <v>-9286.75</v>
      </c>
      <c r="S838">
        <v>829.60400000000004</v>
      </c>
      <c r="T838">
        <v>228.595</v>
      </c>
    </row>
    <row r="839" spans="1:20" x14ac:dyDescent="0.15">
      <c r="A839">
        <v>835</v>
      </c>
      <c r="B839">
        <v>0</v>
      </c>
      <c r="C839">
        <v>-9709.7800000000007</v>
      </c>
      <c r="D839">
        <v>-13537.4</v>
      </c>
      <c r="E839">
        <v>1959.23</v>
      </c>
      <c r="F839">
        <v>12780.1</v>
      </c>
      <c r="G839">
        <v>-2463.5100000000002</v>
      </c>
      <c r="H839">
        <v>-3899.46</v>
      </c>
      <c r="I839">
        <v>-9557.52</v>
      </c>
      <c r="J839">
        <v>-5528.02</v>
      </c>
      <c r="K839">
        <v>-601.00900000000001</v>
      </c>
      <c r="L839">
        <v>-9817.19</v>
      </c>
      <c r="M839">
        <v>584.13900000000001</v>
      </c>
      <c r="N839">
        <v>-2071.13</v>
      </c>
      <c r="O839">
        <v>-10031.6</v>
      </c>
      <c r="P839">
        <v>525.09400000000005</v>
      </c>
      <c r="Q839">
        <v>-1670.31</v>
      </c>
      <c r="R839">
        <v>-9580.16</v>
      </c>
      <c r="S839">
        <v>829.60400000000004</v>
      </c>
      <c r="T839">
        <v>299.16899999999998</v>
      </c>
    </row>
    <row r="840" spans="1:20" x14ac:dyDescent="0.15">
      <c r="A840">
        <v>836</v>
      </c>
      <c r="B840">
        <v>1</v>
      </c>
      <c r="C840">
        <v>-10650.3</v>
      </c>
      <c r="D840">
        <v>-11655.4</v>
      </c>
      <c r="E840">
        <v>2429.7600000000002</v>
      </c>
      <c r="F840">
        <v>13056.6</v>
      </c>
      <c r="G840">
        <v>-2333.46</v>
      </c>
      <c r="H840">
        <v>-3707.7</v>
      </c>
      <c r="I840">
        <v>-9661.84</v>
      </c>
      <c r="J840">
        <v>-5663.4</v>
      </c>
      <c r="K840">
        <v>-437.22500000000002</v>
      </c>
      <c r="L840">
        <v>-10093.700000000001</v>
      </c>
      <c r="M840">
        <v>623.64400000000001</v>
      </c>
      <c r="N840">
        <v>-1992.12</v>
      </c>
      <c r="O840">
        <v>-10260.200000000001</v>
      </c>
      <c r="P840">
        <v>841.13199999999995</v>
      </c>
      <c r="Q840">
        <v>-1681.84</v>
      </c>
      <c r="R840">
        <v>-9825.6200000000008</v>
      </c>
      <c r="S840">
        <v>798.53399999999999</v>
      </c>
      <c r="T840">
        <v>378.17899999999997</v>
      </c>
    </row>
    <row r="841" spans="1:20" x14ac:dyDescent="0.15">
      <c r="A841">
        <v>837</v>
      </c>
      <c r="B841">
        <v>0</v>
      </c>
      <c r="C841">
        <v>-11618</v>
      </c>
      <c r="D841">
        <v>-10886.1</v>
      </c>
      <c r="E841">
        <v>1152.82</v>
      </c>
      <c r="F841">
        <v>13271</v>
      </c>
      <c r="G841">
        <v>-2415.56</v>
      </c>
      <c r="H841">
        <v>-3705.03</v>
      </c>
      <c r="I841">
        <v>-9834.06</v>
      </c>
      <c r="J841">
        <v>-5719.78</v>
      </c>
      <c r="K841">
        <v>-332.91</v>
      </c>
      <c r="L841">
        <v>-10277</v>
      </c>
      <c r="M841">
        <v>601.00900000000001</v>
      </c>
      <c r="N841">
        <v>-1882.04</v>
      </c>
      <c r="O841">
        <v>-10435.1</v>
      </c>
      <c r="P841">
        <v>1063.96</v>
      </c>
      <c r="Q841">
        <v>-2009.41</v>
      </c>
      <c r="R841">
        <v>-9907.2999999999993</v>
      </c>
      <c r="S841">
        <v>759.029</v>
      </c>
      <c r="T841">
        <v>457.18799999999999</v>
      </c>
    </row>
    <row r="842" spans="1:20" x14ac:dyDescent="0.15">
      <c r="A842">
        <v>838</v>
      </c>
      <c r="B842">
        <v>1</v>
      </c>
      <c r="C842">
        <v>-12557.6</v>
      </c>
      <c r="D842">
        <v>-10101.299999999999</v>
      </c>
      <c r="E842">
        <v>-204.11799999999999</v>
      </c>
      <c r="F842">
        <v>13282.1</v>
      </c>
      <c r="G842">
        <v>-2325.0300000000002</v>
      </c>
      <c r="H842">
        <v>-3962.02</v>
      </c>
      <c r="I842">
        <v>-10031.6</v>
      </c>
      <c r="J842">
        <v>-5790.35</v>
      </c>
      <c r="K842">
        <v>-253.90100000000001</v>
      </c>
      <c r="L842">
        <v>-10404</v>
      </c>
      <c r="M842">
        <v>716.851</v>
      </c>
      <c r="N842">
        <v>-1794.59</v>
      </c>
      <c r="O842">
        <v>-10562</v>
      </c>
      <c r="P842">
        <v>1168.28</v>
      </c>
      <c r="Q842">
        <v>-2435.52</v>
      </c>
      <c r="R842">
        <v>-9791.4599999999991</v>
      </c>
      <c r="S842">
        <v>719.524</v>
      </c>
      <c r="T842">
        <v>629.40599999999995</v>
      </c>
    </row>
    <row r="843" spans="1:20" x14ac:dyDescent="0.15">
      <c r="A843">
        <v>839</v>
      </c>
      <c r="B843">
        <v>0</v>
      </c>
      <c r="C843">
        <v>-12045.5</v>
      </c>
      <c r="D843">
        <v>-10723.5</v>
      </c>
      <c r="E843">
        <v>-1095.44</v>
      </c>
      <c r="F843">
        <v>13242.6</v>
      </c>
      <c r="G843">
        <v>-2229.15</v>
      </c>
      <c r="H843">
        <v>-4526.6099999999997</v>
      </c>
      <c r="I843">
        <v>-10229.1</v>
      </c>
      <c r="J843">
        <v>-5869.36</v>
      </c>
      <c r="K843">
        <v>-174.892</v>
      </c>
      <c r="L843">
        <v>-10522.5</v>
      </c>
      <c r="M843">
        <v>812.73199999999997</v>
      </c>
      <c r="N843">
        <v>-1902</v>
      </c>
      <c r="O843">
        <v>-10618.4</v>
      </c>
      <c r="P843">
        <v>1091.94</v>
      </c>
      <c r="Q843">
        <v>-2932.21</v>
      </c>
      <c r="R843">
        <v>-9788.7900000000009</v>
      </c>
      <c r="S843">
        <v>680.02</v>
      </c>
      <c r="T843">
        <v>764.79100000000005</v>
      </c>
    </row>
    <row r="844" spans="1:20" x14ac:dyDescent="0.15">
      <c r="A844">
        <v>840</v>
      </c>
      <c r="B844">
        <v>1</v>
      </c>
      <c r="C844">
        <v>-11168</v>
      </c>
      <c r="D844">
        <v>-11253.6</v>
      </c>
      <c r="E844">
        <v>-1574.85</v>
      </c>
      <c r="F844">
        <v>13327.4</v>
      </c>
      <c r="G844">
        <v>-2119.0700000000002</v>
      </c>
      <c r="H844">
        <v>-5003.34</v>
      </c>
      <c r="I844">
        <v>-10457.700000000001</v>
      </c>
      <c r="J844">
        <v>-5948.37</v>
      </c>
      <c r="K844">
        <v>-33.744399999999999</v>
      </c>
      <c r="L844">
        <v>-10485.700000000001</v>
      </c>
      <c r="M844">
        <v>953.87900000000002</v>
      </c>
      <c r="N844">
        <v>-2091.09</v>
      </c>
      <c r="O844">
        <v>-10657.9</v>
      </c>
      <c r="P844">
        <v>1004.5</v>
      </c>
      <c r="Q844">
        <v>-3445.77</v>
      </c>
      <c r="R844">
        <v>-9859.36</v>
      </c>
      <c r="S844">
        <v>640.51499999999999</v>
      </c>
      <c r="T844">
        <v>852.23599999999999</v>
      </c>
    </row>
    <row r="845" spans="1:20" x14ac:dyDescent="0.15">
      <c r="A845">
        <v>841</v>
      </c>
      <c r="B845">
        <v>0</v>
      </c>
      <c r="C845">
        <v>-10454.200000000001</v>
      </c>
      <c r="D845">
        <v>-8448.5400000000009</v>
      </c>
      <c r="E845">
        <v>-2653.4</v>
      </c>
      <c r="F845">
        <v>13383.7</v>
      </c>
      <c r="G845">
        <v>-2124.83</v>
      </c>
      <c r="H845">
        <v>-5344.68</v>
      </c>
      <c r="I845">
        <v>-10725.8</v>
      </c>
      <c r="J845">
        <v>-6058.45</v>
      </c>
      <c r="K845">
        <v>310.68599999999998</v>
      </c>
      <c r="L845">
        <v>-10406.700000000001</v>
      </c>
      <c r="M845">
        <v>1080.83</v>
      </c>
      <c r="N845">
        <v>-2319.6799999999998</v>
      </c>
      <c r="O845">
        <v>-10759.5</v>
      </c>
      <c r="P845">
        <v>1236.17</v>
      </c>
      <c r="Q845">
        <v>-3679.72</v>
      </c>
      <c r="R845">
        <v>-10000.5</v>
      </c>
      <c r="S845">
        <v>601.01</v>
      </c>
      <c r="T845">
        <v>962.31399999999996</v>
      </c>
    </row>
    <row r="846" spans="1:20" x14ac:dyDescent="0.15">
      <c r="A846">
        <v>842</v>
      </c>
      <c r="B846">
        <v>1</v>
      </c>
      <c r="C846">
        <v>-10062.200000000001</v>
      </c>
      <c r="D846">
        <v>102.994</v>
      </c>
      <c r="E846">
        <v>-4911.7</v>
      </c>
      <c r="F846">
        <v>13547.5</v>
      </c>
      <c r="G846">
        <v>-2164.33</v>
      </c>
      <c r="H846">
        <v>-5722.85</v>
      </c>
      <c r="I846">
        <v>-11157.7</v>
      </c>
      <c r="J846">
        <v>-6052.69</v>
      </c>
      <c r="K846">
        <v>674.65899999999999</v>
      </c>
      <c r="L846">
        <v>-10669.4</v>
      </c>
      <c r="M846">
        <v>1323.61</v>
      </c>
      <c r="N846">
        <v>-2246.02</v>
      </c>
      <c r="O846">
        <v>-10940.2</v>
      </c>
      <c r="P846">
        <v>1769.68</v>
      </c>
      <c r="Q846">
        <v>-3651.33</v>
      </c>
      <c r="R846">
        <v>-10096.4</v>
      </c>
      <c r="S846">
        <v>592.57399999999996</v>
      </c>
      <c r="T846">
        <v>1142.96</v>
      </c>
    </row>
    <row r="847" spans="1:20" x14ac:dyDescent="0.15">
      <c r="A847">
        <v>843</v>
      </c>
      <c r="B847">
        <v>0</v>
      </c>
      <c r="C847">
        <v>-10585</v>
      </c>
      <c r="D847">
        <v>13116.9</v>
      </c>
      <c r="E847">
        <v>-7719.6</v>
      </c>
      <c r="F847">
        <v>13838.2</v>
      </c>
      <c r="G847">
        <v>-2079.5700000000002</v>
      </c>
      <c r="H847">
        <v>-5993.63</v>
      </c>
      <c r="I847">
        <v>-11880.3</v>
      </c>
      <c r="J847">
        <v>-5951.05</v>
      </c>
      <c r="K847">
        <v>968.06500000000005</v>
      </c>
      <c r="L847">
        <v>-11615.2</v>
      </c>
      <c r="M847">
        <v>1662.28</v>
      </c>
      <c r="N847">
        <v>-1839.47</v>
      </c>
      <c r="O847">
        <v>-11386.2</v>
      </c>
      <c r="P847">
        <v>2393.3200000000002</v>
      </c>
      <c r="Q847">
        <v>-3199.51</v>
      </c>
      <c r="R847">
        <v>-10486.1</v>
      </c>
      <c r="S847">
        <v>592.57399999999996</v>
      </c>
      <c r="T847">
        <v>1402.62</v>
      </c>
    </row>
    <row r="848" spans="1:20" x14ac:dyDescent="0.15">
      <c r="A848">
        <v>844</v>
      </c>
      <c r="B848">
        <v>1</v>
      </c>
      <c r="C848">
        <v>-12733.6</v>
      </c>
      <c r="D848">
        <v>18843.5</v>
      </c>
      <c r="E848">
        <v>-6844.32</v>
      </c>
      <c r="F848">
        <v>14433.9</v>
      </c>
      <c r="G848">
        <v>-1929.99</v>
      </c>
      <c r="H848">
        <v>-6137.46</v>
      </c>
      <c r="I848">
        <v>-12981</v>
      </c>
      <c r="J848">
        <v>-5677.2</v>
      </c>
      <c r="K848">
        <v>964.99400000000003</v>
      </c>
      <c r="L848">
        <v>-14243.6</v>
      </c>
      <c r="M848">
        <v>2328.4899999999998</v>
      </c>
      <c r="N848">
        <v>-1613.95</v>
      </c>
      <c r="O848">
        <v>-12676.5</v>
      </c>
      <c r="P848">
        <v>2093.38</v>
      </c>
      <c r="Q848">
        <v>-2460.04</v>
      </c>
      <c r="R848">
        <v>-11488.3</v>
      </c>
      <c r="S848">
        <v>499.37299999999999</v>
      </c>
      <c r="T848">
        <v>1679.15</v>
      </c>
    </row>
    <row r="849" spans="1:20" x14ac:dyDescent="0.15">
      <c r="A849">
        <v>845</v>
      </c>
      <c r="B849">
        <v>0</v>
      </c>
      <c r="C849">
        <v>-16318.2</v>
      </c>
      <c r="D849">
        <v>18755.599999999999</v>
      </c>
      <c r="E849">
        <v>2601.16</v>
      </c>
      <c r="F849">
        <v>15322.9</v>
      </c>
      <c r="G849">
        <v>-1803.04</v>
      </c>
      <c r="H849">
        <v>-6659.84</v>
      </c>
      <c r="I849">
        <v>-14321.5</v>
      </c>
      <c r="J849">
        <v>-5299.03</v>
      </c>
      <c r="K849">
        <v>637.45000000000005</v>
      </c>
      <c r="L849">
        <v>-15887.5</v>
      </c>
      <c r="M849">
        <v>2457.7399999999998</v>
      </c>
      <c r="N849">
        <v>-2853.94</v>
      </c>
      <c r="O849">
        <v>-14892.2</v>
      </c>
      <c r="P849">
        <v>-106.23399999999999</v>
      </c>
      <c r="Q849">
        <v>-706.875</v>
      </c>
      <c r="R849">
        <v>-13659.1</v>
      </c>
      <c r="S849">
        <v>318.72500000000002</v>
      </c>
      <c r="T849">
        <v>1831.42</v>
      </c>
    </row>
    <row r="850" spans="1:20" x14ac:dyDescent="0.15">
      <c r="A850">
        <v>846</v>
      </c>
      <c r="B850">
        <v>1</v>
      </c>
      <c r="C850">
        <v>-16617</v>
      </c>
      <c r="D850">
        <v>6784.61</v>
      </c>
      <c r="E850">
        <v>7510.9</v>
      </c>
      <c r="F850">
        <v>16271</v>
      </c>
      <c r="G850">
        <v>-1467.06</v>
      </c>
      <c r="H850">
        <v>-7695.78</v>
      </c>
      <c r="I850">
        <v>-14368.3</v>
      </c>
      <c r="J850">
        <v>-4966.12</v>
      </c>
      <c r="K850">
        <v>490.93599999999998</v>
      </c>
      <c r="L850">
        <v>-13268.3</v>
      </c>
      <c r="M850">
        <v>1361.97</v>
      </c>
      <c r="N850">
        <v>-4007.63</v>
      </c>
      <c r="O850">
        <v>-16307.9</v>
      </c>
      <c r="P850">
        <v>-2566.65</v>
      </c>
      <c r="Q850">
        <v>2022.4</v>
      </c>
      <c r="R850">
        <v>-16015.2</v>
      </c>
      <c r="S850">
        <v>214.40100000000001</v>
      </c>
      <c r="T850">
        <v>1235.4000000000001</v>
      </c>
    </row>
    <row r="851" spans="1:20" x14ac:dyDescent="0.15">
      <c r="A851">
        <v>847</v>
      </c>
      <c r="B851">
        <v>0</v>
      </c>
      <c r="C851">
        <v>-16753.2</v>
      </c>
      <c r="D851">
        <v>-7340.44</v>
      </c>
      <c r="E851">
        <v>4076.75</v>
      </c>
      <c r="F851">
        <v>16846.400000000001</v>
      </c>
      <c r="G851">
        <v>-1103.07</v>
      </c>
      <c r="H851">
        <v>-8157.96</v>
      </c>
      <c r="I851">
        <v>-12343.6</v>
      </c>
      <c r="J851">
        <v>-4463.68</v>
      </c>
      <c r="K851">
        <v>753.65700000000004</v>
      </c>
      <c r="L851">
        <v>-11738</v>
      </c>
      <c r="M851">
        <v>72.507000000000005</v>
      </c>
      <c r="N851">
        <v>-3419.3</v>
      </c>
      <c r="O851">
        <v>-15900.2</v>
      </c>
      <c r="P851">
        <v>-3205.65</v>
      </c>
      <c r="Q851">
        <v>2180.83</v>
      </c>
      <c r="R851">
        <v>-15115.1</v>
      </c>
      <c r="S851">
        <v>135.392</v>
      </c>
      <c r="T851">
        <v>569.57000000000005</v>
      </c>
    </row>
    <row r="852" spans="1:20" x14ac:dyDescent="0.15">
      <c r="A852">
        <v>848</v>
      </c>
      <c r="B852">
        <v>1</v>
      </c>
      <c r="C852">
        <v>-17264</v>
      </c>
      <c r="D852">
        <v>-14442.6</v>
      </c>
      <c r="E852">
        <v>-2629.06</v>
      </c>
      <c r="F852">
        <v>17196.099999999999</v>
      </c>
      <c r="G852">
        <v>-809.66399999999999</v>
      </c>
      <c r="H852">
        <v>-7968.5</v>
      </c>
      <c r="I852">
        <v>-11905.2</v>
      </c>
      <c r="J852">
        <v>-3972.75</v>
      </c>
      <c r="K852">
        <v>860.67</v>
      </c>
      <c r="L852">
        <v>-13026.6</v>
      </c>
      <c r="M852">
        <v>-259.65699999999998</v>
      </c>
      <c r="N852">
        <v>-2205.7800000000002</v>
      </c>
      <c r="O852">
        <v>-14262.8</v>
      </c>
      <c r="P852">
        <v>-2027.82</v>
      </c>
      <c r="Q852">
        <v>625.20899999999995</v>
      </c>
      <c r="R852">
        <v>-11628.7</v>
      </c>
      <c r="S852">
        <v>211.714</v>
      </c>
      <c r="T852">
        <v>1428.67</v>
      </c>
    </row>
    <row r="853" spans="1:20" x14ac:dyDescent="0.15">
      <c r="A853">
        <v>849</v>
      </c>
      <c r="B853">
        <v>0</v>
      </c>
      <c r="C853">
        <v>-15922.1</v>
      </c>
      <c r="D853">
        <v>-10470.1</v>
      </c>
      <c r="E853">
        <v>-8186.6</v>
      </c>
      <c r="F853">
        <v>17667.5</v>
      </c>
      <c r="G853">
        <v>-315.66899999999998</v>
      </c>
      <c r="H853">
        <v>-7994.18</v>
      </c>
      <c r="I853">
        <v>-12116.9</v>
      </c>
      <c r="J853">
        <v>-3747.22</v>
      </c>
      <c r="K853">
        <v>403.11799999999999</v>
      </c>
      <c r="L853">
        <v>-13587</v>
      </c>
      <c r="M853">
        <v>-431.86500000000001</v>
      </c>
      <c r="N853">
        <v>-1407.62</v>
      </c>
      <c r="O853">
        <v>-12872.1</v>
      </c>
      <c r="P853">
        <v>-828.86400000000003</v>
      </c>
      <c r="Q853">
        <v>609.822</v>
      </c>
      <c r="R853">
        <v>-8827.69</v>
      </c>
      <c r="S853">
        <v>299.16199999999998</v>
      </c>
      <c r="T853">
        <v>2568.56</v>
      </c>
    </row>
    <row r="854" spans="1:20" x14ac:dyDescent="0.15">
      <c r="A854">
        <v>850</v>
      </c>
      <c r="B854">
        <v>1</v>
      </c>
      <c r="C854">
        <v>-13475.1</v>
      </c>
      <c r="D854">
        <v>-2375.9499999999998</v>
      </c>
      <c r="E854">
        <v>-9594.32</v>
      </c>
      <c r="F854">
        <v>18150</v>
      </c>
      <c r="G854">
        <v>982.97</v>
      </c>
      <c r="H854">
        <v>-7957.37</v>
      </c>
      <c r="I854">
        <v>-11919</v>
      </c>
      <c r="J854">
        <v>-3744.53</v>
      </c>
      <c r="K854">
        <v>-406.91</v>
      </c>
      <c r="L854">
        <v>-13007.9</v>
      </c>
      <c r="M854">
        <v>-877.91300000000001</v>
      </c>
      <c r="N854">
        <v>-1264.1600000000001</v>
      </c>
      <c r="O854">
        <v>-12198.2</v>
      </c>
      <c r="P854">
        <v>-219.786</v>
      </c>
      <c r="Q854">
        <v>1456.66</v>
      </c>
      <c r="R854">
        <v>-8358.17</v>
      </c>
      <c r="S854">
        <v>222.84200000000001</v>
      </c>
      <c r="T854">
        <v>2432.06</v>
      </c>
    </row>
    <row r="855" spans="1:20" x14ac:dyDescent="0.15">
      <c r="A855">
        <v>851</v>
      </c>
      <c r="B855">
        <v>0</v>
      </c>
      <c r="C855">
        <v>-10308.6</v>
      </c>
      <c r="D855">
        <v>1776.83</v>
      </c>
      <c r="E855">
        <v>-7814.79</v>
      </c>
      <c r="F855">
        <v>18593</v>
      </c>
      <c r="G855">
        <v>2328.8200000000002</v>
      </c>
      <c r="H855">
        <v>-7567.71</v>
      </c>
      <c r="I855">
        <v>-11292.3</v>
      </c>
      <c r="J855">
        <v>-3752.97</v>
      </c>
      <c r="K855">
        <v>-1089.6199999999999</v>
      </c>
      <c r="L855">
        <v>-12248.9</v>
      </c>
      <c r="M855">
        <v>-1329.34</v>
      </c>
      <c r="N855">
        <v>-1077.77</v>
      </c>
      <c r="O855">
        <v>-11746.8</v>
      </c>
      <c r="P855">
        <v>533.85799999999995</v>
      </c>
      <c r="Q855">
        <v>1597.08</v>
      </c>
      <c r="R855">
        <v>-9027.42</v>
      </c>
      <c r="S855">
        <v>-206.32499999999999</v>
      </c>
      <c r="T855">
        <v>1554.16</v>
      </c>
    </row>
    <row r="856" spans="1:20" x14ac:dyDescent="0.15">
      <c r="A856">
        <v>852</v>
      </c>
      <c r="B856">
        <v>1</v>
      </c>
      <c r="C856">
        <v>-9195.85</v>
      </c>
      <c r="D856">
        <v>266.303</v>
      </c>
      <c r="E856">
        <v>-6283.26</v>
      </c>
      <c r="F856">
        <v>18996.5</v>
      </c>
      <c r="G856">
        <v>2514.13</v>
      </c>
      <c r="H856">
        <v>-7031.52</v>
      </c>
      <c r="I856">
        <v>-10674.4</v>
      </c>
      <c r="J856">
        <v>-3659.77</v>
      </c>
      <c r="K856">
        <v>-1628.5</v>
      </c>
      <c r="L856">
        <v>-11808.9</v>
      </c>
      <c r="M856">
        <v>-1484.31</v>
      </c>
      <c r="N856">
        <v>-654.346</v>
      </c>
      <c r="O856">
        <v>-10970.5</v>
      </c>
      <c r="P856">
        <v>1674.11</v>
      </c>
      <c r="Q856">
        <v>1052.0899999999999</v>
      </c>
      <c r="R856">
        <v>-9391.0400000000009</v>
      </c>
      <c r="S856">
        <v>-564.56100000000004</v>
      </c>
      <c r="T856">
        <v>1281.04</v>
      </c>
    </row>
    <row r="857" spans="1:20" x14ac:dyDescent="0.15">
      <c r="A857">
        <v>853</v>
      </c>
      <c r="B857">
        <v>0</v>
      </c>
      <c r="C857">
        <v>-9862.76</v>
      </c>
      <c r="D857">
        <v>-2863.37</v>
      </c>
      <c r="E857">
        <v>-7092.02</v>
      </c>
      <c r="F857">
        <v>19267.3</v>
      </c>
      <c r="G857">
        <v>1991.77</v>
      </c>
      <c r="H857">
        <v>-6354.19</v>
      </c>
      <c r="I857">
        <v>-10206.1</v>
      </c>
      <c r="J857">
        <v>-3479.13</v>
      </c>
      <c r="K857">
        <v>-2079.9299999999998</v>
      </c>
      <c r="L857">
        <v>-11701.9</v>
      </c>
      <c r="M857">
        <v>-1470.12</v>
      </c>
      <c r="N857">
        <v>-273.48399999999998</v>
      </c>
      <c r="O857">
        <v>-10132.5</v>
      </c>
      <c r="P857">
        <v>2339.59</v>
      </c>
      <c r="Q857">
        <v>784.35400000000004</v>
      </c>
      <c r="R857">
        <v>-9255.2900000000009</v>
      </c>
      <c r="S857">
        <v>-663.14400000000001</v>
      </c>
      <c r="T857">
        <v>1481.61</v>
      </c>
    </row>
    <row r="858" spans="1:20" x14ac:dyDescent="0.15">
      <c r="A858">
        <v>854</v>
      </c>
      <c r="B858">
        <v>1</v>
      </c>
      <c r="C858">
        <v>-10353.299999999999</v>
      </c>
      <c r="D858">
        <v>-4052.48</v>
      </c>
      <c r="E858">
        <v>-10090.1</v>
      </c>
      <c r="F858">
        <v>19317.900000000001</v>
      </c>
      <c r="G858">
        <v>1328.63</v>
      </c>
      <c r="H858">
        <v>-5705.24</v>
      </c>
      <c r="I858">
        <v>-9771.5499999999993</v>
      </c>
      <c r="J858">
        <v>-3374.8</v>
      </c>
      <c r="K858">
        <v>-2607.6799999999998</v>
      </c>
      <c r="L858">
        <v>-11507.1</v>
      </c>
      <c r="M858">
        <v>-1368.49</v>
      </c>
      <c r="N858">
        <v>-166.46</v>
      </c>
      <c r="O858">
        <v>-9551.4</v>
      </c>
      <c r="P858">
        <v>2387.1799999999998</v>
      </c>
      <c r="Q858">
        <v>1061.24</v>
      </c>
      <c r="R858">
        <v>-8894</v>
      </c>
      <c r="S858">
        <v>-733.71299999999997</v>
      </c>
      <c r="T858">
        <v>1633.89</v>
      </c>
    </row>
    <row r="859" spans="1:20" x14ac:dyDescent="0.15">
      <c r="A859">
        <v>855</v>
      </c>
      <c r="B859">
        <v>0</v>
      </c>
      <c r="C859">
        <v>-9745.8799999999992</v>
      </c>
      <c r="D859">
        <v>-1981.94</v>
      </c>
      <c r="E859">
        <v>-12284.4</v>
      </c>
      <c r="F859">
        <v>19286.8</v>
      </c>
      <c r="G859">
        <v>346.40499999999997</v>
      </c>
      <c r="H859">
        <v>-5104.2299999999996</v>
      </c>
      <c r="I859">
        <v>-9368.06</v>
      </c>
      <c r="J859">
        <v>-3326.85</v>
      </c>
      <c r="K859">
        <v>-3005.42</v>
      </c>
      <c r="L859">
        <v>-10866.2</v>
      </c>
      <c r="M859">
        <v>-1312.1</v>
      </c>
      <c r="N859">
        <v>-251.21299999999999</v>
      </c>
      <c r="O859">
        <v>-9193.16</v>
      </c>
      <c r="P859">
        <v>2370.3000000000002</v>
      </c>
      <c r="Q859">
        <v>1238.8399999999999</v>
      </c>
      <c r="R859">
        <v>-8436.83</v>
      </c>
      <c r="S859">
        <v>-936.98099999999999</v>
      </c>
      <c r="T859">
        <v>1566.01</v>
      </c>
    </row>
    <row r="860" spans="1:20" x14ac:dyDescent="0.15">
      <c r="A860">
        <v>856</v>
      </c>
      <c r="B860">
        <v>1</v>
      </c>
      <c r="C860">
        <v>-8566.1299999999992</v>
      </c>
      <c r="D860">
        <v>450.12400000000002</v>
      </c>
      <c r="E860">
        <v>-11345.3</v>
      </c>
      <c r="F860">
        <v>18998.8</v>
      </c>
      <c r="G860">
        <v>-937.673</v>
      </c>
      <c r="H860">
        <v>-4853.3599999999997</v>
      </c>
      <c r="I860">
        <v>-8879.82</v>
      </c>
      <c r="J860">
        <v>-3411.61</v>
      </c>
      <c r="K860">
        <v>-3174.58</v>
      </c>
      <c r="L860">
        <v>-10177.700000000001</v>
      </c>
      <c r="M860">
        <v>-1272.5999999999999</v>
      </c>
      <c r="N860">
        <v>-276.53500000000003</v>
      </c>
      <c r="O860">
        <v>-8846.06</v>
      </c>
      <c r="P860">
        <v>2712</v>
      </c>
      <c r="Q860">
        <v>953.51400000000001</v>
      </c>
      <c r="R860">
        <v>-7962.77</v>
      </c>
      <c r="S860">
        <v>-1142.94</v>
      </c>
      <c r="T860">
        <v>1478.56</v>
      </c>
    </row>
    <row r="861" spans="1:20" x14ac:dyDescent="0.15">
      <c r="A861">
        <v>857</v>
      </c>
      <c r="B861">
        <v>0</v>
      </c>
      <c r="C861">
        <v>-7674.75</v>
      </c>
      <c r="D861">
        <v>16.1951</v>
      </c>
      <c r="E861">
        <v>-8404.0499999999993</v>
      </c>
      <c r="F861">
        <v>18208.400000000001</v>
      </c>
      <c r="G861">
        <v>-914.01199999999994</v>
      </c>
      <c r="H861">
        <v>-5254.5</v>
      </c>
      <c r="I861">
        <v>-8397.32</v>
      </c>
      <c r="J861">
        <v>-3374.8</v>
      </c>
      <c r="K861">
        <v>-3199.9</v>
      </c>
      <c r="L861">
        <v>-9444.0300000000007</v>
      </c>
      <c r="M861">
        <v>-1139.9000000000001</v>
      </c>
      <c r="N861">
        <v>-183.34200000000001</v>
      </c>
      <c r="O861">
        <v>-8614.77</v>
      </c>
      <c r="P861">
        <v>2866.98</v>
      </c>
      <c r="Q861">
        <v>589.53099999999995</v>
      </c>
      <c r="R861">
        <v>-7395.52</v>
      </c>
      <c r="S861">
        <v>-1278.3399999999999</v>
      </c>
      <c r="T861">
        <v>1648.07</v>
      </c>
    </row>
    <row r="862" spans="1:20" x14ac:dyDescent="0.15">
      <c r="A862">
        <v>858</v>
      </c>
      <c r="B862">
        <v>1</v>
      </c>
      <c r="C862">
        <v>-7537</v>
      </c>
      <c r="D862">
        <v>-1137.8800000000001</v>
      </c>
      <c r="E862">
        <v>-6057.07</v>
      </c>
      <c r="F862">
        <v>16958.099999999999</v>
      </c>
      <c r="G862">
        <v>-860.66700000000003</v>
      </c>
      <c r="H862">
        <v>-6242.46</v>
      </c>
      <c r="I862">
        <v>-7985.4</v>
      </c>
      <c r="J862">
        <v>-3357.92</v>
      </c>
      <c r="K862">
        <v>-3075.64</v>
      </c>
      <c r="L862">
        <v>-8910.89</v>
      </c>
      <c r="M862">
        <v>-764.43499999999995</v>
      </c>
      <c r="N862">
        <v>-2.7001499999999998</v>
      </c>
      <c r="O862">
        <v>-8448.31</v>
      </c>
      <c r="P862">
        <v>2448.9699999999998</v>
      </c>
      <c r="Q862">
        <v>513.56399999999996</v>
      </c>
      <c r="R862">
        <v>-6802.95</v>
      </c>
      <c r="S862">
        <v>-1396.85</v>
      </c>
      <c r="T862">
        <v>1760.84</v>
      </c>
    </row>
    <row r="863" spans="1:20" x14ac:dyDescent="0.15">
      <c r="A863">
        <v>859</v>
      </c>
      <c r="B863">
        <v>0</v>
      </c>
      <c r="C863">
        <v>-8228.84</v>
      </c>
      <c r="D863">
        <v>-2066.0700000000002</v>
      </c>
      <c r="E863">
        <v>-4770.9799999999996</v>
      </c>
      <c r="F863">
        <v>15956.6</v>
      </c>
      <c r="G863">
        <v>-1179.75</v>
      </c>
      <c r="H863">
        <v>-7131.15</v>
      </c>
      <c r="I863">
        <v>-7528.22</v>
      </c>
      <c r="J863">
        <v>-3420.05</v>
      </c>
      <c r="K863">
        <v>-2948.69</v>
      </c>
      <c r="L863">
        <v>-8498.9599999999991</v>
      </c>
      <c r="M863">
        <v>-360.947</v>
      </c>
      <c r="N863">
        <v>-22.622399999999999</v>
      </c>
      <c r="O863">
        <v>-8414.5499999999993</v>
      </c>
      <c r="P863">
        <v>1616.33</v>
      </c>
      <c r="Q863">
        <v>575.69100000000003</v>
      </c>
      <c r="R863">
        <v>-6334.63</v>
      </c>
      <c r="S863">
        <v>-1577.5</v>
      </c>
      <c r="T863">
        <v>1839.85</v>
      </c>
    </row>
    <row r="864" spans="1:20" x14ac:dyDescent="0.15">
      <c r="A864">
        <v>860</v>
      </c>
      <c r="B864">
        <v>1</v>
      </c>
      <c r="C864">
        <v>-8849.43</v>
      </c>
      <c r="D864">
        <v>-2376.0300000000002</v>
      </c>
      <c r="E864">
        <v>-4325.63</v>
      </c>
      <c r="F864">
        <v>14737.4</v>
      </c>
      <c r="G864">
        <v>-1823.29</v>
      </c>
      <c r="H864">
        <v>-7432.66</v>
      </c>
      <c r="I864">
        <v>-7147.36</v>
      </c>
      <c r="J864">
        <v>-3467.99</v>
      </c>
      <c r="K864">
        <v>-2892.3</v>
      </c>
      <c r="L864">
        <v>-8103.92</v>
      </c>
      <c r="M864">
        <v>-28.030100000000001</v>
      </c>
      <c r="N864">
        <v>-132.69399999999999</v>
      </c>
      <c r="O864">
        <v>-8321.36</v>
      </c>
      <c r="P864">
        <v>707.72699999999998</v>
      </c>
      <c r="Q864">
        <v>716.82600000000002</v>
      </c>
      <c r="R864">
        <v>-5993.27</v>
      </c>
      <c r="S864">
        <v>-1681.83</v>
      </c>
      <c r="T864">
        <v>1918.86</v>
      </c>
    </row>
    <row r="865" spans="1:20" x14ac:dyDescent="0.15">
      <c r="A865">
        <v>861</v>
      </c>
      <c r="B865">
        <v>0</v>
      </c>
      <c r="C865">
        <v>-8905.49</v>
      </c>
      <c r="D865">
        <v>-1415.79</v>
      </c>
      <c r="E865">
        <v>-4483.97</v>
      </c>
      <c r="F865">
        <v>13092</v>
      </c>
      <c r="G865">
        <v>-2223.75</v>
      </c>
      <c r="H865">
        <v>-7559.62</v>
      </c>
      <c r="I865">
        <v>-6916.07</v>
      </c>
      <c r="J865">
        <v>-3445.37</v>
      </c>
      <c r="K865">
        <v>-2821.73</v>
      </c>
      <c r="L865">
        <v>-7708.87</v>
      </c>
      <c r="M865">
        <v>256.94400000000002</v>
      </c>
      <c r="N865">
        <v>-282.27100000000002</v>
      </c>
      <c r="O865">
        <v>-8078.6</v>
      </c>
      <c r="P865">
        <v>16.5609</v>
      </c>
      <c r="Q865">
        <v>812.71900000000005</v>
      </c>
      <c r="R865">
        <v>-5770.43</v>
      </c>
      <c r="S865">
        <v>-1729.77</v>
      </c>
      <c r="T865">
        <v>1904.68</v>
      </c>
    </row>
    <row r="866" spans="1:20" x14ac:dyDescent="0.15">
      <c r="A866">
        <v>862</v>
      </c>
      <c r="B866">
        <v>1</v>
      </c>
      <c r="C866">
        <v>-8702.23</v>
      </c>
      <c r="D866">
        <v>345.358</v>
      </c>
      <c r="E866">
        <v>-4698.38</v>
      </c>
      <c r="F866">
        <v>11322.8</v>
      </c>
      <c r="G866">
        <v>-2601.91</v>
      </c>
      <c r="H866">
        <v>-6622.01</v>
      </c>
      <c r="I866">
        <v>-6656.42</v>
      </c>
      <c r="J866">
        <v>-3436.93</v>
      </c>
      <c r="K866">
        <v>-2711.66</v>
      </c>
      <c r="L866">
        <v>-7375.95</v>
      </c>
      <c r="M866">
        <v>440.28899999999999</v>
      </c>
      <c r="N866">
        <v>-284.97699999999998</v>
      </c>
      <c r="O866">
        <v>-7771</v>
      </c>
      <c r="P866">
        <v>-367.01499999999999</v>
      </c>
      <c r="Q866">
        <v>891.72900000000004</v>
      </c>
      <c r="R866">
        <v>-5541.84</v>
      </c>
      <c r="S866">
        <v>-1769.28</v>
      </c>
      <c r="T866">
        <v>1896.24</v>
      </c>
    </row>
    <row r="867" spans="1:20" x14ac:dyDescent="0.15">
      <c r="A867">
        <v>863</v>
      </c>
      <c r="B867">
        <v>0</v>
      </c>
      <c r="C867">
        <v>-8278.83</v>
      </c>
      <c r="D867">
        <v>2179.46</v>
      </c>
      <c r="E867">
        <v>-5144.3999999999996</v>
      </c>
      <c r="F867">
        <v>10104.200000000001</v>
      </c>
      <c r="G867">
        <v>-3618.2</v>
      </c>
      <c r="H867">
        <v>-5614.8</v>
      </c>
      <c r="I867">
        <v>-6566.26</v>
      </c>
      <c r="J867">
        <v>-3312.68</v>
      </c>
      <c r="K867">
        <v>-2624.21</v>
      </c>
      <c r="L867">
        <v>-7246.29</v>
      </c>
      <c r="M867">
        <v>505.12099999999998</v>
      </c>
      <c r="N867">
        <v>-307.59699999999998</v>
      </c>
      <c r="O867">
        <v>-7486.03</v>
      </c>
      <c r="P867">
        <v>-403.49200000000002</v>
      </c>
      <c r="Q867">
        <v>908.61300000000006</v>
      </c>
      <c r="R867">
        <v>-5304.81</v>
      </c>
      <c r="S867">
        <v>-1777.72</v>
      </c>
      <c r="T867">
        <v>1865.17</v>
      </c>
    </row>
    <row r="868" spans="1:20" x14ac:dyDescent="0.15">
      <c r="A868">
        <v>864</v>
      </c>
      <c r="B868">
        <v>1</v>
      </c>
      <c r="C868">
        <v>-7618.4</v>
      </c>
      <c r="D868">
        <v>3623.93</v>
      </c>
      <c r="E868">
        <v>-5689.02</v>
      </c>
      <c r="F868">
        <v>9441.36</v>
      </c>
      <c r="G868">
        <v>-4399.54</v>
      </c>
      <c r="H868">
        <v>-5287.93</v>
      </c>
      <c r="I868">
        <v>-6588.88</v>
      </c>
      <c r="J868">
        <v>-3123.6</v>
      </c>
      <c r="K868">
        <v>-2576.2600000000002</v>
      </c>
      <c r="L868">
        <v>-7322.59</v>
      </c>
      <c r="M868">
        <v>513.56399999999996</v>
      </c>
      <c r="N868">
        <v>-316.03899999999999</v>
      </c>
      <c r="O868">
        <v>-7240.55</v>
      </c>
      <c r="P868">
        <v>-208.67699999999999</v>
      </c>
      <c r="Q868">
        <v>939.67600000000004</v>
      </c>
      <c r="R868">
        <v>-5098.8500000000004</v>
      </c>
      <c r="S868">
        <v>-1746.66</v>
      </c>
      <c r="T868">
        <v>1856.73</v>
      </c>
    </row>
    <row r="869" spans="1:20" x14ac:dyDescent="0.15">
      <c r="A869">
        <v>865</v>
      </c>
      <c r="B869">
        <v>0</v>
      </c>
      <c r="C869">
        <v>-6938.38</v>
      </c>
      <c r="D869">
        <v>4252.67</v>
      </c>
      <c r="E869">
        <v>-5993.6</v>
      </c>
      <c r="F869">
        <v>8546.6200000000008</v>
      </c>
      <c r="G869">
        <v>-5102.18</v>
      </c>
      <c r="H869">
        <v>-6123.89</v>
      </c>
      <c r="I869">
        <v>-6814.76</v>
      </c>
      <c r="J869">
        <v>-2832.89</v>
      </c>
      <c r="K869">
        <v>-2536.7600000000002</v>
      </c>
      <c r="L869">
        <v>-7596.41</v>
      </c>
      <c r="M869">
        <v>451.44</v>
      </c>
      <c r="N869">
        <v>-284.97800000000001</v>
      </c>
      <c r="O869">
        <v>-7314.14</v>
      </c>
      <c r="P869">
        <v>-64.834100000000007</v>
      </c>
      <c r="Q869">
        <v>948.11800000000005</v>
      </c>
      <c r="R869">
        <v>-5087.6899999999996</v>
      </c>
      <c r="S869">
        <v>-1862.46</v>
      </c>
      <c r="T869">
        <v>1856.73</v>
      </c>
    </row>
    <row r="870" spans="1:20" x14ac:dyDescent="0.15">
      <c r="A870">
        <v>866</v>
      </c>
      <c r="B870">
        <v>1</v>
      </c>
      <c r="C870">
        <v>-6546.35</v>
      </c>
      <c r="D870">
        <v>4128.1099999999997</v>
      </c>
      <c r="E870">
        <v>-5920.01</v>
      </c>
      <c r="F870">
        <v>7248.38</v>
      </c>
      <c r="G870">
        <v>-3545.76</v>
      </c>
      <c r="H870">
        <v>-6888.34</v>
      </c>
      <c r="I870">
        <v>-7153.41</v>
      </c>
      <c r="J870">
        <v>-2547.91</v>
      </c>
      <c r="K870">
        <v>-2590.44</v>
      </c>
      <c r="L870">
        <v>-7943.51</v>
      </c>
      <c r="M870">
        <v>217.12200000000001</v>
      </c>
      <c r="N870">
        <v>-245.47300000000001</v>
      </c>
      <c r="O870">
        <v>-7689.6</v>
      </c>
      <c r="P870">
        <v>146.86500000000001</v>
      </c>
      <c r="Q870">
        <v>979.18</v>
      </c>
      <c r="R870">
        <v>-5437.81</v>
      </c>
      <c r="S870">
        <v>-1896.24</v>
      </c>
      <c r="T870">
        <v>1732.48</v>
      </c>
    </row>
    <row r="871" spans="1:20" x14ac:dyDescent="0.15">
      <c r="A871">
        <v>867</v>
      </c>
      <c r="B871">
        <v>0</v>
      </c>
      <c r="C871">
        <v>-6758.36</v>
      </c>
      <c r="D871">
        <v>3975.82</v>
      </c>
      <c r="E871">
        <v>-5668.8</v>
      </c>
      <c r="F871">
        <v>6455.88</v>
      </c>
      <c r="G871">
        <v>-2180.6</v>
      </c>
      <c r="H871">
        <v>-5043.9399999999996</v>
      </c>
      <c r="I871">
        <v>-7415.77</v>
      </c>
      <c r="J871">
        <v>-2333.5</v>
      </c>
      <c r="K871">
        <v>-2545.1999999999998</v>
      </c>
      <c r="L871">
        <v>-8361.18</v>
      </c>
      <c r="M871">
        <v>2.7124700000000002</v>
      </c>
      <c r="N871">
        <v>-174.90700000000001</v>
      </c>
      <c r="O871">
        <v>-8217.33</v>
      </c>
      <c r="P871">
        <v>290.709</v>
      </c>
      <c r="Q871">
        <v>1080.81</v>
      </c>
      <c r="R871">
        <v>-5996.61</v>
      </c>
      <c r="S871">
        <v>-1958.36</v>
      </c>
      <c r="T871">
        <v>1574.47</v>
      </c>
    </row>
    <row r="872" spans="1:20" x14ac:dyDescent="0.15">
      <c r="A872">
        <v>868</v>
      </c>
      <c r="B872">
        <v>1</v>
      </c>
      <c r="C872">
        <v>-7517.7</v>
      </c>
      <c r="D872">
        <v>3577.76</v>
      </c>
      <c r="E872">
        <v>-5578.64</v>
      </c>
      <c r="F872">
        <v>6041.24</v>
      </c>
      <c r="G872">
        <v>-1811.5</v>
      </c>
      <c r="H872">
        <v>-4379.32</v>
      </c>
      <c r="I872">
        <v>-7808.11</v>
      </c>
      <c r="J872">
        <v>-2291.29</v>
      </c>
      <c r="K872">
        <v>-2466.19</v>
      </c>
      <c r="L872">
        <v>-8826.7900000000009</v>
      </c>
      <c r="M872">
        <v>-225.87299999999999</v>
      </c>
      <c r="N872">
        <v>-189.08099999999999</v>
      </c>
      <c r="O872">
        <v>-8832.52</v>
      </c>
      <c r="P872">
        <v>471.346</v>
      </c>
      <c r="Q872">
        <v>1168.26</v>
      </c>
      <c r="R872">
        <v>-6620.24</v>
      </c>
      <c r="S872">
        <v>-1975.25</v>
      </c>
      <c r="T872">
        <v>1478.57</v>
      </c>
    </row>
    <row r="873" spans="1:20" x14ac:dyDescent="0.15">
      <c r="A873">
        <v>869</v>
      </c>
      <c r="B873">
        <v>0</v>
      </c>
      <c r="C873">
        <v>-8355.74</v>
      </c>
      <c r="D873">
        <v>2668.85</v>
      </c>
      <c r="E873">
        <v>-5539.13</v>
      </c>
      <c r="F873">
        <v>6089.49</v>
      </c>
      <c r="G873">
        <v>85.940299999999993</v>
      </c>
      <c r="H873">
        <v>-5028.88</v>
      </c>
      <c r="I873">
        <v>-8242.66</v>
      </c>
      <c r="J873">
        <v>-2446.59</v>
      </c>
      <c r="K873">
        <v>-2418.2399999999998</v>
      </c>
      <c r="L873">
        <v>-9207.66</v>
      </c>
      <c r="M873">
        <v>-431.84</v>
      </c>
      <c r="N873">
        <v>-166.464</v>
      </c>
      <c r="O873">
        <v>-9309.2900000000009</v>
      </c>
      <c r="P873">
        <v>606.74699999999996</v>
      </c>
      <c r="Q873">
        <v>1185.1500000000001</v>
      </c>
      <c r="R873">
        <v>-7128.08</v>
      </c>
      <c r="S873">
        <v>-1944.19</v>
      </c>
      <c r="T873">
        <v>1368.5</v>
      </c>
    </row>
    <row r="874" spans="1:20" x14ac:dyDescent="0.15">
      <c r="A874">
        <v>870</v>
      </c>
      <c r="B874">
        <v>1</v>
      </c>
      <c r="C874">
        <v>-8812.61</v>
      </c>
      <c r="D874">
        <v>1641.72</v>
      </c>
      <c r="E874">
        <v>-5810.24</v>
      </c>
      <c r="F874">
        <v>6092.2</v>
      </c>
      <c r="G874">
        <v>2176.6799999999998</v>
      </c>
      <c r="H874">
        <v>-4313.8900000000003</v>
      </c>
      <c r="I874">
        <v>-8521.91</v>
      </c>
      <c r="J874">
        <v>-2830.48</v>
      </c>
      <c r="K874">
        <v>-2440.86</v>
      </c>
      <c r="L874">
        <v>-9407.9</v>
      </c>
      <c r="M874">
        <v>-598.303</v>
      </c>
      <c r="N874">
        <v>-220.14099999999999</v>
      </c>
      <c r="O874">
        <v>-9495.36</v>
      </c>
      <c r="P874">
        <v>694.20100000000002</v>
      </c>
      <c r="Q874">
        <v>1029.8399999999999</v>
      </c>
      <c r="R874">
        <v>-7415.77</v>
      </c>
      <c r="S874">
        <v>-1966.8</v>
      </c>
      <c r="T874">
        <v>1249.98</v>
      </c>
    </row>
    <row r="875" spans="1:20" x14ac:dyDescent="0.15">
      <c r="A875">
        <v>871</v>
      </c>
      <c r="B875">
        <v>0</v>
      </c>
      <c r="C875">
        <v>-8919.67</v>
      </c>
      <c r="D875">
        <v>769.90499999999997</v>
      </c>
      <c r="E875">
        <v>-6445.33</v>
      </c>
      <c r="F875">
        <v>5617.85</v>
      </c>
      <c r="G875">
        <v>3477.02</v>
      </c>
      <c r="H875">
        <v>-3292.49</v>
      </c>
      <c r="I875">
        <v>-8665.75</v>
      </c>
      <c r="J875">
        <v>-3327.15</v>
      </c>
      <c r="K875">
        <v>-2511.4299999999998</v>
      </c>
      <c r="L875">
        <v>-9255.31</v>
      </c>
      <c r="M875">
        <v>-756.32100000000003</v>
      </c>
      <c r="N875">
        <v>-330.21100000000001</v>
      </c>
      <c r="O875">
        <v>-9365.3799999999992</v>
      </c>
      <c r="P875">
        <v>680.02800000000002</v>
      </c>
      <c r="Q875">
        <v>832.32</v>
      </c>
      <c r="R875">
        <v>-7466.43</v>
      </c>
      <c r="S875">
        <v>-1882.06</v>
      </c>
      <c r="T875">
        <v>1255.71</v>
      </c>
    </row>
    <row r="876" spans="1:20" x14ac:dyDescent="0.15">
      <c r="A876">
        <v>872</v>
      </c>
      <c r="B876">
        <v>1</v>
      </c>
      <c r="C876">
        <v>-8617.51</v>
      </c>
      <c r="D876">
        <v>468.33199999999999</v>
      </c>
      <c r="E876">
        <v>-7156.41</v>
      </c>
      <c r="F876">
        <v>5149.5200000000004</v>
      </c>
      <c r="G876">
        <v>4148.3100000000004</v>
      </c>
      <c r="H876">
        <v>-2801.84</v>
      </c>
      <c r="I876">
        <v>-8784.27</v>
      </c>
      <c r="J876">
        <v>-3716.47</v>
      </c>
      <c r="K876">
        <v>-2466.19</v>
      </c>
      <c r="L876">
        <v>-8862.98</v>
      </c>
      <c r="M876">
        <v>-821.15899999999999</v>
      </c>
      <c r="N876">
        <v>-417.66500000000002</v>
      </c>
      <c r="O876">
        <v>-9012.56</v>
      </c>
      <c r="P876">
        <v>516.28200000000004</v>
      </c>
      <c r="Q876">
        <v>603.73599999999999</v>
      </c>
      <c r="R876">
        <v>-7311.13</v>
      </c>
      <c r="S876">
        <v>-1794.61</v>
      </c>
      <c r="T876">
        <v>1326.28</v>
      </c>
    </row>
    <row r="877" spans="1:20" x14ac:dyDescent="0.15">
      <c r="A877">
        <v>873</v>
      </c>
      <c r="B877">
        <v>0</v>
      </c>
      <c r="C877">
        <v>-7911.86</v>
      </c>
      <c r="D877">
        <v>838.33699999999999</v>
      </c>
      <c r="E877">
        <v>-7370.53</v>
      </c>
      <c r="F877">
        <v>4870.2700000000004</v>
      </c>
      <c r="G877">
        <v>4483.95</v>
      </c>
      <c r="H877">
        <v>-2570.54</v>
      </c>
      <c r="I877">
        <v>-8840.66</v>
      </c>
      <c r="J877">
        <v>-4040.96</v>
      </c>
      <c r="K877">
        <v>-2356.13</v>
      </c>
      <c r="L877">
        <v>-8459.49</v>
      </c>
      <c r="M877">
        <v>-736.423</v>
      </c>
      <c r="N877">
        <v>-527.73500000000001</v>
      </c>
      <c r="O877">
        <v>-8648.57</v>
      </c>
      <c r="P877">
        <v>349.81799999999998</v>
      </c>
      <c r="Q877">
        <v>335.64800000000002</v>
      </c>
      <c r="R877">
        <v>-7113.61</v>
      </c>
      <c r="S877">
        <v>-1746.66</v>
      </c>
      <c r="T877">
        <v>1374.23</v>
      </c>
    </row>
    <row r="878" spans="1:20" x14ac:dyDescent="0.15">
      <c r="A878">
        <v>874</v>
      </c>
      <c r="B878">
        <v>1</v>
      </c>
      <c r="C878">
        <v>-7401.31</v>
      </c>
      <c r="D878">
        <v>1196.5999999999999</v>
      </c>
      <c r="E878">
        <v>-7387.42</v>
      </c>
      <c r="F878">
        <v>4757.4799999999996</v>
      </c>
      <c r="G878">
        <v>4201.41</v>
      </c>
      <c r="H878">
        <v>-2341.96</v>
      </c>
      <c r="I878">
        <v>-8786.98</v>
      </c>
      <c r="J878">
        <v>-4263.8100000000004</v>
      </c>
      <c r="K878">
        <v>-2268.67</v>
      </c>
      <c r="L878">
        <v>-8219.75</v>
      </c>
      <c r="M878">
        <v>-586.84900000000005</v>
      </c>
      <c r="N878">
        <v>-615.18899999999996</v>
      </c>
      <c r="O878">
        <v>-8355.15</v>
      </c>
      <c r="P878">
        <v>67.559299999999993</v>
      </c>
      <c r="Q878">
        <v>183.35400000000001</v>
      </c>
      <c r="R878">
        <v>-6916.08</v>
      </c>
      <c r="S878">
        <v>-1707.16</v>
      </c>
      <c r="T878">
        <v>1413.73</v>
      </c>
    </row>
    <row r="879" spans="1:20" x14ac:dyDescent="0.15">
      <c r="A879">
        <v>875</v>
      </c>
      <c r="B879">
        <v>0</v>
      </c>
      <c r="C879">
        <v>-7432.65</v>
      </c>
      <c r="D879">
        <v>798.26099999999997</v>
      </c>
      <c r="E879">
        <v>-7325.3</v>
      </c>
      <c r="F879">
        <v>4771.6499999999996</v>
      </c>
      <c r="G879">
        <v>3332.02</v>
      </c>
      <c r="H879">
        <v>-2073.87</v>
      </c>
      <c r="I879">
        <v>-8676.91</v>
      </c>
      <c r="J879">
        <v>-4337.1000000000004</v>
      </c>
      <c r="K879">
        <v>-2251.7800000000002</v>
      </c>
      <c r="L879">
        <v>-8053.28</v>
      </c>
      <c r="M879">
        <v>-459.89</v>
      </c>
      <c r="N879">
        <v>-787.37800000000004</v>
      </c>
      <c r="O879">
        <v>-8171.8</v>
      </c>
      <c r="P879">
        <v>-248.47800000000001</v>
      </c>
      <c r="Q879">
        <v>64.840400000000002</v>
      </c>
      <c r="R879">
        <v>-6811.74</v>
      </c>
      <c r="S879">
        <v>-1605.53</v>
      </c>
      <c r="T879">
        <v>1515.36</v>
      </c>
    </row>
    <row r="880" spans="1:20" x14ac:dyDescent="0.15">
      <c r="A880">
        <v>876</v>
      </c>
      <c r="B880">
        <v>1</v>
      </c>
      <c r="C880">
        <v>-7808.09</v>
      </c>
      <c r="D880">
        <v>454.16800000000001</v>
      </c>
      <c r="E880">
        <v>-7215.23</v>
      </c>
      <c r="F880">
        <v>4469.5</v>
      </c>
      <c r="G880">
        <v>2872.41</v>
      </c>
      <c r="H880">
        <v>-2045.81</v>
      </c>
      <c r="I880">
        <v>-8558.4</v>
      </c>
      <c r="J880">
        <v>-4438.72</v>
      </c>
      <c r="K880">
        <v>-2220.7199999999998</v>
      </c>
      <c r="L880">
        <v>-8050.56</v>
      </c>
      <c r="M880">
        <v>-558.79200000000003</v>
      </c>
      <c r="N880">
        <v>-705.36599999999999</v>
      </c>
      <c r="O880">
        <v>-8044.84</v>
      </c>
      <c r="P880">
        <v>-502.39600000000002</v>
      </c>
      <c r="Q880">
        <v>-53.673200000000001</v>
      </c>
      <c r="R880">
        <v>-6794.85</v>
      </c>
      <c r="S880">
        <v>-1455.96</v>
      </c>
      <c r="T880">
        <v>1571.75</v>
      </c>
    </row>
    <row r="881" spans="1:20" x14ac:dyDescent="0.15">
      <c r="A881">
        <v>877</v>
      </c>
      <c r="B881">
        <v>0</v>
      </c>
      <c r="C881">
        <v>-8056.28</v>
      </c>
      <c r="D881">
        <v>457.16699999999997</v>
      </c>
      <c r="E881">
        <v>-6972.48</v>
      </c>
      <c r="F881">
        <v>4105.5200000000004</v>
      </c>
      <c r="G881">
        <v>2432.14</v>
      </c>
      <c r="H881">
        <v>-2178.4899999999998</v>
      </c>
      <c r="I881">
        <v>-8346.7099999999991</v>
      </c>
      <c r="J881">
        <v>-4433</v>
      </c>
      <c r="K881">
        <v>-2243.34</v>
      </c>
      <c r="L881">
        <v>-8059.01</v>
      </c>
      <c r="M881">
        <v>-592.57399999999996</v>
      </c>
      <c r="N881">
        <v>-547.34699999999998</v>
      </c>
      <c r="O881">
        <v>-7988.44</v>
      </c>
      <c r="P881">
        <v>-615.18700000000001</v>
      </c>
      <c r="Q881">
        <v>-234.30500000000001</v>
      </c>
      <c r="R881">
        <v>-6856.97</v>
      </c>
      <c r="S881">
        <v>-1329</v>
      </c>
      <c r="T881">
        <v>1642.32</v>
      </c>
    </row>
    <row r="882" spans="1:20" x14ac:dyDescent="0.15">
      <c r="A882">
        <v>878</v>
      </c>
      <c r="B882">
        <v>1</v>
      </c>
      <c r="C882">
        <v>-8098.51</v>
      </c>
      <c r="D882">
        <v>877.82500000000005</v>
      </c>
      <c r="E882">
        <v>-6447.48</v>
      </c>
      <c r="F882">
        <v>4091.62</v>
      </c>
      <c r="G882">
        <v>2144.44</v>
      </c>
      <c r="H882">
        <v>-2584.98</v>
      </c>
      <c r="I882">
        <v>-8202.86</v>
      </c>
      <c r="J882">
        <v>-4362.43</v>
      </c>
      <c r="K882">
        <v>-2220.7199999999998</v>
      </c>
      <c r="L882">
        <v>-8090.06</v>
      </c>
      <c r="M882">
        <v>-592.57399999999996</v>
      </c>
      <c r="N882">
        <v>-606.74099999999999</v>
      </c>
      <c r="O882">
        <v>-8042.11</v>
      </c>
      <c r="P882">
        <v>-663.13800000000003</v>
      </c>
      <c r="Q882">
        <v>-431.82900000000001</v>
      </c>
      <c r="R882">
        <v>-6935.98</v>
      </c>
      <c r="S882">
        <v>-1179.43</v>
      </c>
      <c r="T882">
        <v>1721.32</v>
      </c>
    </row>
    <row r="883" spans="1:20" x14ac:dyDescent="0.15">
      <c r="A883">
        <v>879</v>
      </c>
      <c r="B883">
        <v>0</v>
      </c>
      <c r="C883">
        <v>-8129.57</v>
      </c>
      <c r="D883">
        <v>1608.8</v>
      </c>
      <c r="E883">
        <v>-5823.85</v>
      </c>
      <c r="F883">
        <v>4232.75</v>
      </c>
      <c r="G883">
        <v>1752.12</v>
      </c>
      <c r="H883">
        <v>-2996.92</v>
      </c>
      <c r="I883">
        <v>-8146.46</v>
      </c>
      <c r="J883">
        <v>-4221.3100000000004</v>
      </c>
      <c r="K883">
        <v>-2119.1</v>
      </c>
      <c r="L883">
        <v>-8129.57</v>
      </c>
      <c r="M883">
        <v>-561.51499999999999</v>
      </c>
      <c r="N883">
        <v>-756.31299999999999</v>
      </c>
      <c r="O883">
        <v>-8059.01</v>
      </c>
      <c r="P883">
        <v>-702.64200000000005</v>
      </c>
      <c r="Q883">
        <v>-536.17700000000002</v>
      </c>
      <c r="R883">
        <v>-7014.98</v>
      </c>
      <c r="S883">
        <v>-1021.41</v>
      </c>
      <c r="T883">
        <v>1738.22</v>
      </c>
    </row>
    <row r="884" spans="1:20" x14ac:dyDescent="0.15">
      <c r="A884">
        <v>880</v>
      </c>
      <c r="B884">
        <v>1</v>
      </c>
      <c r="C884">
        <v>-8075.9</v>
      </c>
      <c r="D884">
        <v>2057.25</v>
      </c>
      <c r="E884">
        <v>-5440.24</v>
      </c>
      <c r="F884">
        <v>4018.06</v>
      </c>
      <c r="G884">
        <v>1069.0999999999999</v>
      </c>
      <c r="H884">
        <v>-3391.97</v>
      </c>
      <c r="I884">
        <v>-8262.25</v>
      </c>
      <c r="J884">
        <v>-4032.23</v>
      </c>
      <c r="K884">
        <v>-1938.47</v>
      </c>
      <c r="L884">
        <v>-8044.84</v>
      </c>
      <c r="M884">
        <v>-522.01099999999997</v>
      </c>
      <c r="N884">
        <v>-914.33299999999997</v>
      </c>
      <c r="O884">
        <v>-8214.2999999999993</v>
      </c>
      <c r="P884">
        <v>-804.26400000000001</v>
      </c>
      <c r="Q884">
        <v>-615.18600000000004</v>
      </c>
      <c r="R884">
        <v>-7031.88</v>
      </c>
      <c r="S884">
        <v>-894.44799999999998</v>
      </c>
      <c r="T884">
        <v>1800.33</v>
      </c>
    </row>
    <row r="885" spans="1:20" x14ac:dyDescent="0.15">
      <c r="A885">
        <v>881</v>
      </c>
      <c r="B885">
        <v>0</v>
      </c>
      <c r="C885">
        <v>-8245.35</v>
      </c>
      <c r="D885">
        <v>2040.09</v>
      </c>
      <c r="E885">
        <v>-5186.32</v>
      </c>
      <c r="F885">
        <v>4323.1899999999996</v>
      </c>
      <c r="G885">
        <v>753.322</v>
      </c>
      <c r="H885">
        <v>-3849.13</v>
      </c>
      <c r="I885">
        <v>-8296.0400000000009</v>
      </c>
      <c r="J885">
        <v>-3803.65</v>
      </c>
      <c r="K885">
        <v>-1709.89</v>
      </c>
      <c r="L885">
        <v>-7957.38</v>
      </c>
      <c r="M885">
        <v>-482.50599999999997</v>
      </c>
      <c r="N885">
        <v>-1041.29</v>
      </c>
      <c r="O885">
        <v>-8225.4699999999993</v>
      </c>
      <c r="P885">
        <v>-829.60400000000004</v>
      </c>
      <c r="Q885">
        <v>-663.13699999999994</v>
      </c>
      <c r="R885">
        <v>-6969.76</v>
      </c>
      <c r="S885">
        <v>-682.75900000000001</v>
      </c>
      <c r="T885">
        <v>1879.34</v>
      </c>
    </row>
    <row r="886" spans="1:20" x14ac:dyDescent="0.15">
      <c r="A886">
        <v>882</v>
      </c>
      <c r="B886">
        <v>1</v>
      </c>
      <c r="C886">
        <v>-8420.27</v>
      </c>
      <c r="D886">
        <v>1766.29</v>
      </c>
      <c r="E886">
        <v>-5104.58</v>
      </c>
      <c r="F886">
        <v>4113.97</v>
      </c>
      <c r="G886">
        <v>89.928200000000004</v>
      </c>
      <c r="H886">
        <v>-4074.73</v>
      </c>
      <c r="I886">
        <v>-8264.98</v>
      </c>
      <c r="J886">
        <v>-3597.68</v>
      </c>
      <c r="K886">
        <v>-1503.92</v>
      </c>
      <c r="L886">
        <v>-7878.38</v>
      </c>
      <c r="M886">
        <v>-411.94299999999998</v>
      </c>
      <c r="N886">
        <v>-1128.75</v>
      </c>
      <c r="O886">
        <v>-8248.08</v>
      </c>
      <c r="P886">
        <v>-860.66200000000003</v>
      </c>
      <c r="Q886">
        <v>-671.58399999999995</v>
      </c>
      <c r="R886">
        <v>-6859.69</v>
      </c>
      <c r="S886">
        <v>-507.84699999999998</v>
      </c>
      <c r="T886">
        <v>1927.29</v>
      </c>
    </row>
    <row r="887" spans="1:20" x14ac:dyDescent="0.15">
      <c r="A887">
        <v>883</v>
      </c>
      <c r="B887">
        <v>0</v>
      </c>
      <c r="C887">
        <v>-8360.8799999999992</v>
      </c>
      <c r="D887">
        <v>1698.71</v>
      </c>
      <c r="E887">
        <v>-5127.1899999999996</v>
      </c>
      <c r="F887">
        <v>4153.7299999999996</v>
      </c>
      <c r="G887">
        <v>-389.58800000000002</v>
      </c>
      <c r="H887">
        <v>-4325.92</v>
      </c>
      <c r="I887">
        <v>-8132.3</v>
      </c>
      <c r="J887">
        <v>-3338.04</v>
      </c>
      <c r="K887">
        <v>-1368.51</v>
      </c>
      <c r="L887">
        <v>-7799.37</v>
      </c>
      <c r="M887">
        <v>-426.10700000000003</v>
      </c>
      <c r="N887">
        <v>-1207.76</v>
      </c>
      <c r="O887">
        <v>-8256.5300000000007</v>
      </c>
      <c r="P887">
        <v>-900.16600000000005</v>
      </c>
      <c r="Q887">
        <v>-609.46799999999996</v>
      </c>
      <c r="R887">
        <v>-6679.06</v>
      </c>
      <c r="S887">
        <v>-380.88600000000002</v>
      </c>
      <c r="T887">
        <v>1966.8</v>
      </c>
    </row>
    <row r="888" spans="1:20" x14ac:dyDescent="0.15">
      <c r="A888">
        <v>884</v>
      </c>
      <c r="B888">
        <v>1</v>
      </c>
      <c r="C888">
        <v>-8118.14</v>
      </c>
      <c r="D888">
        <v>1574.48</v>
      </c>
      <c r="E888">
        <v>-5353.04</v>
      </c>
      <c r="F888">
        <v>4467.04</v>
      </c>
      <c r="G888">
        <v>-939.923</v>
      </c>
      <c r="H888">
        <v>-4540.33</v>
      </c>
      <c r="I888">
        <v>-8160.63</v>
      </c>
      <c r="J888">
        <v>-3123.62</v>
      </c>
      <c r="K888">
        <v>-1312.11</v>
      </c>
      <c r="L888">
        <v>-7720.36</v>
      </c>
      <c r="M888">
        <v>-434.55399999999997</v>
      </c>
      <c r="N888">
        <v>-1193.5999999999999</v>
      </c>
      <c r="O888">
        <v>-8225.4699999999993</v>
      </c>
      <c r="P888">
        <v>-815.44100000000003</v>
      </c>
      <c r="Q888">
        <v>-592.57399999999996</v>
      </c>
      <c r="R888">
        <v>-6450.48</v>
      </c>
      <c r="S888">
        <v>-293.42899999999997</v>
      </c>
      <c r="T888">
        <v>1975.25</v>
      </c>
    </row>
    <row r="889" spans="1:20" x14ac:dyDescent="0.15">
      <c r="A889">
        <v>885</v>
      </c>
      <c r="B889">
        <v>0</v>
      </c>
      <c r="C889">
        <v>-7903.72</v>
      </c>
      <c r="D889">
        <v>1105.8900000000001</v>
      </c>
      <c r="E889">
        <v>-5629.58</v>
      </c>
      <c r="F889">
        <v>4791.53</v>
      </c>
      <c r="G889">
        <v>-1470.38</v>
      </c>
      <c r="H889">
        <v>-4737.8599999999997</v>
      </c>
      <c r="I889">
        <v>-8115.41</v>
      </c>
      <c r="J889">
        <v>-2988.21</v>
      </c>
      <c r="K889">
        <v>-1210.49</v>
      </c>
      <c r="L889">
        <v>-7641.35</v>
      </c>
      <c r="M889">
        <v>-403.49700000000001</v>
      </c>
      <c r="N889">
        <v>-1123.03</v>
      </c>
      <c r="O889">
        <v>-8185.97</v>
      </c>
      <c r="P889">
        <v>-665.86900000000003</v>
      </c>
      <c r="Q889">
        <v>-654.68899999999996</v>
      </c>
      <c r="R889">
        <v>-6120.28</v>
      </c>
      <c r="S889">
        <v>-183.36199999999999</v>
      </c>
      <c r="T889">
        <v>1975.25</v>
      </c>
    </row>
    <row r="890" spans="1:20" x14ac:dyDescent="0.15">
      <c r="A890">
        <v>886</v>
      </c>
      <c r="B890">
        <v>1</v>
      </c>
      <c r="C890">
        <v>-7830.42</v>
      </c>
      <c r="D890">
        <v>490.70800000000003</v>
      </c>
      <c r="E890">
        <v>-6030.34</v>
      </c>
      <c r="F890">
        <v>5231.79</v>
      </c>
      <c r="G890">
        <v>-2015</v>
      </c>
      <c r="H890">
        <v>-4904.33</v>
      </c>
      <c r="I890">
        <v>-8098.51</v>
      </c>
      <c r="J890">
        <v>-2962.87</v>
      </c>
      <c r="K890">
        <v>-1154.0899999999999</v>
      </c>
      <c r="L890">
        <v>-7593.39</v>
      </c>
      <c r="M890">
        <v>-395.04899999999998</v>
      </c>
      <c r="N890">
        <v>-1230.3699999999999</v>
      </c>
      <c r="O890">
        <v>-8084.35</v>
      </c>
      <c r="P890">
        <v>-476.79300000000001</v>
      </c>
      <c r="Q890">
        <v>-609.46900000000005</v>
      </c>
      <c r="R890">
        <v>-5795.8</v>
      </c>
      <c r="S890">
        <v>-95.9054</v>
      </c>
      <c r="T890">
        <v>2037.36</v>
      </c>
    </row>
    <row r="891" spans="1:20" x14ac:dyDescent="0.15">
      <c r="A891">
        <v>887</v>
      </c>
      <c r="B891">
        <v>0</v>
      </c>
      <c r="C891">
        <v>-7853.03</v>
      </c>
      <c r="D891">
        <v>-17.138999999999999</v>
      </c>
      <c r="E891">
        <v>-6309.61</v>
      </c>
      <c r="F891">
        <v>5736.91</v>
      </c>
      <c r="G891">
        <v>-2381.7199999999998</v>
      </c>
      <c r="H891">
        <v>-5031.29</v>
      </c>
      <c r="I891">
        <v>-7912.17</v>
      </c>
      <c r="J891">
        <v>-2962.87</v>
      </c>
      <c r="K891">
        <v>-1207.76</v>
      </c>
      <c r="L891">
        <v>-7678.12</v>
      </c>
      <c r="M891">
        <v>-301.87799999999999</v>
      </c>
      <c r="N891">
        <v>-1419.44</v>
      </c>
      <c r="O891">
        <v>-7965.83</v>
      </c>
      <c r="P891">
        <v>-310.32600000000002</v>
      </c>
      <c r="Q891">
        <v>-592.57399999999996</v>
      </c>
      <c r="R891">
        <v>-5572.93</v>
      </c>
      <c r="S891">
        <v>-47.9529</v>
      </c>
      <c r="T891">
        <v>2023.2</v>
      </c>
    </row>
    <row r="892" spans="1:20" x14ac:dyDescent="0.15">
      <c r="A892">
        <v>888</v>
      </c>
      <c r="B892">
        <v>1</v>
      </c>
      <c r="C892">
        <v>-7985.71</v>
      </c>
      <c r="D892">
        <v>-242.74199999999999</v>
      </c>
      <c r="E892">
        <v>-6329.24</v>
      </c>
      <c r="F892">
        <v>6064.13</v>
      </c>
      <c r="G892">
        <v>-2604.59</v>
      </c>
      <c r="H892">
        <v>-4994.5200000000004</v>
      </c>
      <c r="I892">
        <v>-7768.31</v>
      </c>
      <c r="J892">
        <v>-2962.87</v>
      </c>
      <c r="K892">
        <v>-1317.82</v>
      </c>
      <c r="L892">
        <v>-7641.35</v>
      </c>
      <c r="M892">
        <v>-276.53500000000003</v>
      </c>
      <c r="N892">
        <v>-1461.68</v>
      </c>
      <c r="O892">
        <v>-7909.43</v>
      </c>
      <c r="P892">
        <v>-183.364</v>
      </c>
      <c r="Q892">
        <v>-592.57399999999996</v>
      </c>
      <c r="R892">
        <v>-5499.63</v>
      </c>
      <c r="S892">
        <v>-39.504899999999999</v>
      </c>
      <c r="T892">
        <v>1952.64</v>
      </c>
    </row>
    <row r="893" spans="1:20" x14ac:dyDescent="0.15">
      <c r="A893">
        <v>889</v>
      </c>
      <c r="B893">
        <v>0</v>
      </c>
      <c r="C893">
        <v>-8174.78</v>
      </c>
      <c r="D893">
        <v>-276.53500000000003</v>
      </c>
      <c r="E893">
        <v>-6134.45</v>
      </c>
      <c r="F893">
        <v>6371.72</v>
      </c>
      <c r="G893">
        <v>-2677.89</v>
      </c>
      <c r="H893">
        <v>-4884.45</v>
      </c>
      <c r="I893">
        <v>-7742.97</v>
      </c>
      <c r="J893">
        <v>-2962.87</v>
      </c>
      <c r="K893">
        <v>-1343.17</v>
      </c>
      <c r="L893">
        <v>-7593.4</v>
      </c>
      <c r="M893">
        <v>-276.53500000000003</v>
      </c>
      <c r="N893">
        <v>-1399.57</v>
      </c>
      <c r="O893">
        <v>-7869.93</v>
      </c>
      <c r="P893">
        <v>-126.96299999999999</v>
      </c>
      <c r="Q893">
        <v>-623.63</v>
      </c>
      <c r="R893">
        <v>-5553.3</v>
      </c>
      <c r="S893">
        <v>-8.4483999999999995</v>
      </c>
      <c r="T893">
        <v>1873.63</v>
      </c>
    </row>
    <row r="894" spans="1:20" x14ac:dyDescent="0.15">
      <c r="A894">
        <v>890</v>
      </c>
      <c r="B894">
        <v>1</v>
      </c>
      <c r="C894">
        <v>-8310.19</v>
      </c>
      <c r="D894">
        <v>-152.309</v>
      </c>
      <c r="E894">
        <v>-5742.14</v>
      </c>
      <c r="F894">
        <v>6563.53</v>
      </c>
      <c r="G894">
        <v>-3121.12</v>
      </c>
      <c r="H894">
        <v>-4952.28</v>
      </c>
      <c r="I894">
        <v>-7618.74</v>
      </c>
      <c r="J894">
        <v>-2993.93</v>
      </c>
      <c r="K894">
        <v>-1343.17</v>
      </c>
      <c r="L894">
        <v>-7678.12</v>
      </c>
      <c r="M894">
        <v>-307.59100000000001</v>
      </c>
      <c r="N894">
        <v>-1382.67</v>
      </c>
      <c r="O894">
        <v>-7799.37</v>
      </c>
      <c r="P894">
        <v>-180.62799999999999</v>
      </c>
      <c r="Q894">
        <v>-663.13499999999999</v>
      </c>
      <c r="R894">
        <v>-5663.36</v>
      </c>
      <c r="S894">
        <v>31.0564</v>
      </c>
      <c r="T894">
        <v>1856.73</v>
      </c>
    </row>
    <row r="895" spans="1:20" x14ac:dyDescent="0.15">
      <c r="A895">
        <v>891</v>
      </c>
      <c r="B895">
        <v>0</v>
      </c>
      <c r="C895">
        <v>-8397.65</v>
      </c>
      <c r="D895">
        <v>98.878</v>
      </c>
      <c r="E895">
        <v>-5462.87</v>
      </c>
      <c r="F895">
        <v>6628.38</v>
      </c>
      <c r="G895">
        <v>-3549.97</v>
      </c>
      <c r="H895">
        <v>-5008.68</v>
      </c>
      <c r="I895">
        <v>-7584.95</v>
      </c>
      <c r="J895">
        <v>-3064.49</v>
      </c>
      <c r="K895">
        <v>-1343.17</v>
      </c>
      <c r="L895">
        <v>-7703.46</v>
      </c>
      <c r="M895">
        <v>-347.096</v>
      </c>
      <c r="N895">
        <v>-1475.84</v>
      </c>
      <c r="O895">
        <v>-7782.47</v>
      </c>
      <c r="P895">
        <v>-290.69299999999998</v>
      </c>
      <c r="Q895">
        <v>-671.58399999999995</v>
      </c>
      <c r="R895">
        <v>-5812.93</v>
      </c>
      <c r="S895">
        <v>39.504899999999999</v>
      </c>
      <c r="T895">
        <v>1763.56</v>
      </c>
    </row>
    <row r="896" spans="1:20" x14ac:dyDescent="0.15">
      <c r="A896">
        <v>892</v>
      </c>
      <c r="B896">
        <v>1</v>
      </c>
      <c r="C896">
        <v>-8383.49</v>
      </c>
      <c r="D896">
        <v>313.298</v>
      </c>
      <c r="E896">
        <v>-5319.01</v>
      </c>
      <c r="F896">
        <v>6823.16</v>
      </c>
      <c r="G896">
        <v>-3634.45</v>
      </c>
      <c r="H896">
        <v>-4923.96</v>
      </c>
      <c r="I896">
        <v>-7740.23</v>
      </c>
      <c r="J896">
        <v>-3112.44</v>
      </c>
      <c r="K896">
        <v>-1281.06</v>
      </c>
      <c r="L896">
        <v>-7765.57</v>
      </c>
      <c r="M896">
        <v>-417.65600000000001</v>
      </c>
      <c r="N896">
        <v>-1501.19</v>
      </c>
      <c r="O896">
        <v>-7751.42</v>
      </c>
      <c r="P896">
        <v>-409.20699999999999</v>
      </c>
      <c r="Q896">
        <v>-702.64</v>
      </c>
      <c r="R896">
        <v>-5970.95</v>
      </c>
      <c r="S896">
        <v>70.560699999999997</v>
      </c>
      <c r="T896">
        <v>1645.05</v>
      </c>
    </row>
    <row r="897" spans="1:20" x14ac:dyDescent="0.15">
      <c r="A897">
        <v>893</v>
      </c>
      <c r="B897">
        <v>0</v>
      </c>
      <c r="C897">
        <v>-8406.1</v>
      </c>
      <c r="D897">
        <v>293.43400000000003</v>
      </c>
      <c r="E897">
        <v>-5200.49</v>
      </c>
      <c r="F897">
        <v>7184.41</v>
      </c>
      <c r="G897">
        <v>-3603.4</v>
      </c>
      <c r="H897">
        <v>-4898.6099999999997</v>
      </c>
      <c r="I897">
        <v>-7751.42</v>
      </c>
      <c r="J897">
        <v>-3120.89</v>
      </c>
      <c r="K897">
        <v>-1326.27</v>
      </c>
      <c r="L897">
        <v>-7689.3</v>
      </c>
      <c r="M897">
        <v>-434.55399999999997</v>
      </c>
      <c r="N897">
        <v>-1470.13</v>
      </c>
      <c r="O897">
        <v>-7742.97</v>
      </c>
      <c r="P897">
        <v>-651.94200000000001</v>
      </c>
      <c r="Q897">
        <v>-835.31100000000004</v>
      </c>
      <c r="R897">
        <v>-6066.86</v>
      </c>
      <c r="S897">
        <v>79.009900000000002</v>
      </c>
      <c r="T897">
        <v>1526.54</v>
      </c>
    </row>
    <row r="898" spans="1:20" x14ac:dyDescent="0.15">
      <c r="A898">
        <v>894</v>
      </c>
      <c r="B898">
        <v>1</v>
      </c>
      <c r="C898">
        <v>-8414.5499999999993</v>
      </c>
      <c r="D898">
        <v>121.258</v>
      </c>
      <c r="E898">
        <v>-5206.2</v>
      </c>
      <c r="F898">
        <v>7610.52</v>
      </c>
      <c r="G898">
        <v>-3501.78</v>
      </c>
      <c r="H898">
        <v>-4743.33</v>
      </c>
      <c r="I898">
        <v>-7711.91</v>
      </c>
      <c r="J898">
        <v>-3245.11</v>
      </c>
      <c r="K898">
        <v>-1343.17</v>
      </c>
      <c r="L898">
        <v>-7663.96</v>
      </c>
      <c r="M898">
        <v>-403.49900000000002</v>
      </c>
      <c r="N898">
        <v>-1554.85</v>
      </c>
      <c r="O898">
        <v>-7805.08</v>
      </c>
      <c r="P898">
        <v>-835.31</v>
      </c>
      <c r="Q898">
        <v>-900.16399999999999</v>
      </c>
      <c r="R898">
        <v>-6176.93</v>
      </c>
      <c r="S898">
        <v>110.065</v>
      </c>
      <c r="T898">
        <v>1408.02</v>
      </c>
    </row>
    <row r="899" spans="1:20" x14ac:dyDescent="0.15">
      <c r="A899">
        <v>895</v>
      </c>
      <c r="B899">
        <v>0</v>
      </c>
      <c r="C899">
        <v>-8507.7099999999991</v>
      </c>
      <c r="D899">
        <v>47.954799999999999</v>
      </c>
      <c r="E899">
        <v>-5245.71</v>
      </c>
      <c r="F899">
        <v>7982.96</v>
      </c>
      <c r="G899">
        <v>-3693.82</v>
      </c>
      <c r="H899">
        <v>-4701.09</v>
      </c>
      <c r="I899">
        <v>-7765.57</v>
      </c>
      <c r="J899">
        <v>-3278.91</v>
      </c>
      <c r="K899">
        <v>-1312.11</v>
      </c>
      <c r="L899">
        <v>-7663.96</v>
      </c>
      <c r="M899">
        <v>-363.99400000000003</v>
      </c>
      <c r="N899">
        <v>-1673.36</v>
      </c>
      <c r="O899">
        <v>-7853.03</v>
      </c>
      <c r="P899">
        <v>-993.32799999999997</v>
      </c>
      <c r="Q899">
        <v>-970.72299999999996</v>
      </c>
      <c r="R899">
        <v>-6233.33</v>
      </c>
      <c r="S899">
        <v>118.515</v>
      </c>
      <c r="T899">
        <v>1320.56</v>
      </c>
    </row>
    <row r="900" spans="1:20" x14ac:dyDescent="0.15">
      <c r="A900">
        <v>896</v>
      </c>
      <c r="B900">
        <v>1</v>
      </c>
      <c r="C900">
        <v>-8408.84</v>
      </c>
      <c r="D900">
        <v>163.72399999999999</v>
      </c>
      <c r="E900">
        <v>-5285.21</v>
      </c>
      <c r="F900">
        <v>8462.7199999999993</v>
      </c>
      <c r="G900">
        <v>-4032.46</v>
      </c>
      <c r="H900">
        <v>-4701.09</v>
      </c>
      <c r="I900">
        <v>-7720.36</v>
      </c>
      <c r="J900">
        <v>-3309.96</v>
      </c>
      <c r="K900">
        <v>-1272.6099999999999</v>
      </c>
      <c r="L900">
        <v>-7632.9</v>
      </c>
      <c r="M900">
        <v>-386.59899999999999</v>
      </c>
      <c r="N900">
        <v>-1760.82</v>
      </c>
      <c r="O900">
        <v>-7892.54</v>
      </c>
      <c r="P900">
        <v>-1027.1300000000001</v>
      </c>
      <c r="Q900">
        <v>-1049.73</v>
      </c>
      <c r="R900">
        <v>-6397.05</v>
      </c>
      <c r="S900">
        <v>87.46</v>
      </c>
      <c r="T900">
        <v>1179.44</v>
      </c>
    </row>
    <row r="901" spans="1:20" x14ac:dyDescent="0.15">
      <c r="A901">
        <v>897</v>
      </c>
      <c r="B901">
        <v>0</v>
      </c>
      <c r="C901">
        <v>-8343.99</v>
      </c>
      <c r="D901">
        <v>166.47</v>
      </c>
      <c r="E901">
        <v>-5417.88</v>
      </c>
      <c r="F901">
        <v>9255.77</v>
      </c>
      <c r="G901">
        <v>-3829.02</v>
      </c>
      <c r="H901">
        <v>-4701.09</v>
      </c>
      <c r="I901">
        <v>-7703.46</v>
      </c>
      <c r="J901">
        <v>-3349.47</v>
      </c>
      <c r="K901">
        <v>-1170.99</v>
      </c>
      <c r="L901">
        <v>-7593.4</v>
      </c>
      <c r="M901">
        <v>-457.15800000000002</v>
      </c>
      <c r="N901">
        <v>-1777.72</v>
      </c>
      <c r="O901">
        <v>-7869.93</v>
      </c>
      <c r="P901">
        <v>-965.01900000000001</v>
      </c>
      <c r="Q901">
        <v>-1128.74</v>
      </c>
      <c r="R901">
        <v>-6470.36</v>
      </c>
      <c r="S901">
        <v>16.900700000000001</v>
      </c>
      <c r="T901">
        <v>1052.48</v>
      </c>
    </row>
    <row r="902" spans="1:20" x14ac:dyDescent="0.15">
      <c r="A902">
        <v>898</v>
      </c>
      <c r="B902">
        <v>1</v>
      </c>
      <c r="C902">
        <v>-8366.59</v>
      </c>
      <c r="D902">
        <v>-59.360999999999997</v>
      </c>
      <c r="E902">
        <v>-5482.73</v>
      </c>
      <c r="F902">
        <v>10155.9</v>
      </c>
      <c r="G902">
        <v>-3256.1</v>
      </c>
      <c r="H902">
        <v>-4670.03</v>
      </c>
      <c r="I902">
        <v>-7641.35</v>
      </c>
      <c r="J902">
        <v>-3513.19</v>
      </c>
      <c r="K902">
        <v>-1114.5899999999999</v>
      </c>
      <c r="L902">
        <v>-7616</v>
      </c>
      <c r="M902">
        <v>-505.11399999999998</v>
      </c>
      <c r="N902">
        <v>-1808.78</v>
      </c>
      <c r="O902">
        <v>-7923.59</v>
      </c>
      <c r="P902">
        <v>-917.06399999999996</v>
      </c>
      <c r="Q902">
        <v>-1114.5899999999999</v>
      </c>
      <c r="R902">
        <v>-6509.86</v>
      </c>
      <c r="S902">
        <v>0</v>
      </c>
      <c r="T902">
        <v>996.07399999999996</v>
      </c>
    </row>
    <row r="903" spans="1:20" x14ac:dyDescent="0.15">
      <c r="A903">
        <v>899</v>
      </c>
      <c r="B903">
        <v>0</v>
      </c>
      <c r="C903">
        <v>-8375.0400000000009</v>
      </c>
      <c r="D903">
        <v>-429.05599999999998</v>
      </c>
      <c r="E903">
        <v>-5584.35</v>
      </c>
      <c r="F903">
        <v>11002.4</v>
      </c>
      <c r="G903">
        <v>-3120.89</v>
      </c>
      <c r="H903">
        <v>-4599.47</v>
      </c>
      <c r="I903">
        <v>-7686.56</v>
      </c>
      <c r="J903">
        <v>-3524.39</v>
      </c>
      <c r="K903">
        <v>-1044.03</v>
      </c>
      <c r="L903">
        <v>-7717.61</v>
      </c>
      <c r="M903">
        <v>-544.61800000000005</v>
      </c>
      <c r="N903">
        <v>-1848.28</v>
      </c>
      <c r="O903">
        <v>-7909.44</v>
      </c>
      <c r="P903">
        <v>-908.61300000000006</v>
      </c>
      <c r="Q903">
        <v>-1075.08</v>
      </c>
      <c r="R903">
        <v>-6580.42</v>
      </c>
      <c r="S903">
        <v>-62.1083</v>
      </c>
      <c r="T903">
        <v>894.46100000000001</v>
      </c>
    </row>
    <row r="904" spans="1:20" x14ac:dyDescent="0.15">
      <c r="A904">
        <v>900</v>
      </c>
      <c r="B904">
        <v>1</v>
      </c>
      <c r="C904">
        <v>-8437.15</v>
      </c>
      <c r="D904">
        <v>-699.88699999999994</v>
      </c>
      <c r="E904">
        <v>-5547.59</v>
      </c>
      <c r="F904">
        <v>11614.6</v>
      </c>
      <c r="G904">
        <v>-3400.37</v>
      </c>
      <c r="H904">
        <v>-4768.8999999999996</v>
      </c>
      <c r="I904">
        <v>-7703.46</v>
      </c>
      <c r="J904">
        <v>-3546.99</v>
      </c>
      <c r="K904">
        <v>-1027.1300000000001</v>
      </c>
      <c r="L904">
        <v>-7711.91</v>
      </c>
      <c r="M904">
        <v>-584.12300000000005</v>
      </c>
      <c r="N904">
        <v>-1887.79</v>
      </c>
      <c r="O904">
        <v>-7869.93</v>
      </c>
      <c r="P904">
        <v>-877.56</v>
      </c>
      <c r="Q904">
        <v>-1004.53</v>
      </c>
      <c r="R904">
        <v>-6628.38</v>
      </c>
      <c r="S904">
        <v>-79.009900000000002</v>
      </c>
      <c r="T904">
        <v>807.00099999999998</v>
      </c>
    </row>
    <row r="905" spans="1:20" x14ac:dyDescent="0.15">
      <c r="A905">
        <v>901</v>
      </c>
      <c r="B905">
        <v>0</v>
      </c>
      <c r="C905">
        <v>-8485.11</v>
      </c>
      <c r="D905">
        <v>-657.43299999999999</v>
      </c>
      <c r="E905">
        <v>-5561.74</v>
      </c>
      <c r="F905">
        <v>12074.6</v>
      </c>
      <c r="G905">
        <v>-3631.7</v>
      </c>
      <c r="H905">
        <v>-5036.9799999999996</v>
      </c>
      <c r="I905">
        <v>-7672.41</v>
      </c>
      <c r="J905">
        <v>-3524.39</v>
      </c>
      <c r="K905">
        <v>-933.96699999999998</v>
      </c>
      <c r="L905">
        <v>-7703.46</v>
      </c>
      <c r="M905">
        <v>-716.78800000000001</v>
      </c>
      <c r="N905">
        <v>-1927.29</v>
      </c>
      <c r="O905">
        <v>-7799.37</v>
      </c>
      <c r="P905">
        <v>-744.89400000000001</v>
      </c>
      <c r="Q905">
        <v>-1018.68</v>
      </c>
      <c r="R905">
        <v>-6605.77</v>
      </c>
      <c r="S905">
        <v>-110.063</v>
      </c>
      <c r="T905">
        <v>727.99099999999999</v>
      </c>
    </row>
    <row r="906" spans="1:20" x14ac:dyDescent="0.15">
      <c r="A906">
        <v>902</v>
      </c>
      <c r="B906">
        <v>1</v>
      </c>
      <c r="C906">
        <v>-8555.67</v>
      </c>
      <c r="D906">
        <v>-569.97199999999998</v>
      </c>
      <c r="E906">
        <v>-5632.3</v>
      </c>
      <c r="F906">
        <v>12633.3</v>
      </c>
      <c r="G906">
        <v>-3580.8</v>
      </c>
      <c r="H906">
        <v>-5127.1899999999996</v>
      </c>
      <c r="I906">
        <v>-7632.9</v>
      </c>
      <c r="J906">
        <v>-3515.94</v>
      </c>
      <c r="K906">
        <v>-908.61300000000006</v>
      </c>
      <c r="L906">
        <v>-7703.46</v>
      </c>
      <c r="M906">
        <v>-750.59400000000005</v>
      </c>
      <c r="N906">
        <v>-1966.79</v>
      </c>
      <c r="O906">
        <v>-7782.47</v>
      </c>
      <c r="P906">
        <v>-680.03499999999997</v>
      </c>
      <c r="Q906">
        <v>-1089.24</v>
      </c>
      <c r="R906">
        <v>-6597.32</v>
      </c>
      <c r="S906">
        <v>-149.56800000000001</v>
      </c>
      <c r="T906">
        <v>711.08900000000006</v>
      </c>
    </row>
    <row r="907" spans="1:20" x14ac:dyDescent="0.15">
      <c r="A907">
        <v>903</v>
      </c>
      <c r="B907">
        <v>0</v>
      </c>
      <c r="C907">
        <v>-8510.4599999999991</v>
      </c>
      <c r="D907">
        <v>-646.22900000000004</v>
      </c>
      <c r="E907">
        <v>-5618.15</v>
      </c>
      <c r="F907">
        <v>13319</v>
      </c>
      <c r="G907">
        <v>-3338.07</v>
      </c>
      <c r="H907">
        <v>-5166.6899999999996</v>
      </c>
      <c r="I907">
        <v>-7562.35</v>
      </c>
      <c r="J907">
        <v>-3422.78</v>
      </c>
      <c r="K907">
        <v>-877.56</v>
      </c>
      <c r="L907">
        <v>-7703.46</v>
      </c>
      <c r="M907">
        <v>-688.48699999999997</v>
      </c>
      <c r="N907">
        <v>-1975.25</v>
      </c>
      <c r="O907">
        <v>-7813.52</v>
      </c>
      <c r="P907">
        <v>-702.63699999999994</v>
      </c>
      <c r="Q907">
        <v>-1012.98</v>
      </c>
      <c r="R907">
        <v>-6535.22</v>
      </c>
      <c r="S907">
        <v>-220.126</v>
      </c>
      <c r="T907">
        <v>680.03599999999994</v>
      </c>
    </row>
    <row r="908" spans="1:20" x14ac:dyDescent="0.15">
      <c r="A908">
        <v>904</v>
      </c>
      <c r="B908">
        <v>1</v>
      </c>
      <c r="C908">
        <v>-8617.77</v>
      </c>
      <c r="D908">
        <v>-795.79499999999996</v>
      </c>
      <c r="E908">
        <v>-5609.7</v>
      </c>
      <c r="F908">
        <v>14092.2</v>
      </c>
      <c r="G908">
        <v>-2968.38</v>
      </c>
      <c r="H908">
        <v>-5113.04</v>
      </c>
      <c r="I908">
        <v>-7545.44</v>
      </c>
      <c r="J908">
        <v>-3397.42</v>
      </c>
      <c r="K908">
        <v>-807.00300000000004</v>
      </c>
      <c r="L908">
        <v>-7672.41</v>
      </c>
      <c r="M908">
        <v>-671.58399999999995</v>
      </c>
      <c r="N908">
        <v>-1913.14</v>
      </c>
      <c r="O908">
        <v>-7821.98</v>
      </c>
      <c r="P908">
        <v>-680.03599999999994</v>
      </c>
      <c r="Q908">
        <v>-894.46500000000003</v>
      </c>
      <c r="R908">
        <v>-6518.31</v>
      </c>
      <c r="S908">
        <v>-237.03</v>
      </c>
      <c r="T908">
        <v>640.53099999999995</v>
      </c>
    </row>
    <row r="909" spans="1:20" x14ac:dyDescent="0.15">
      <c r="A909">
        <v>905</v>
      </c>
      <c r="B909">
        <v>0</v>
      </c>
      <c r="C909">
        <v>-8682.6299999999992</v>
      </c>
      <c r="D909">
        <v>-798.55100000000004</v>
      </c>
      <c r="E909">
        <v>-5547.59</v>
      </c>
      <c r="F909">
        <v>14758.1</v>
      </c>
      <c r="G909">
        <v>-2728.6</v>
      </c>
      <c r="H909">
        <v>-5189.29</v>
      </c>
      <c r="I909">
        <v>-7576.49</v>
      </c>
      <c r="J909">
        <v>-3335.32</v>
      </c>
      <c r="K909">
        <v>-759.04600000000005</v>
      </c>
      <c r="L909">
        <v>-7632.9</v>
      </c>
      <c r="M909">
        <v>-609.47900000000004</v>
      </c>
      <c r="N909">
        <v>-1803.08</v>
      </c>
      <c r="O909">
        <v>-7728.82</v>
      </c>
      <c r="P909">
        <v>-671.58399999999995</v>
      </c>
      <c r="Q909">
        <v>-838.05600000000004</v>
      </c>
      <c r="R909">
        <v>-6456.21</v>
      </c>
      <c r="S909">
        <v>-299.13499999999999</v>
      </c>
      <c r="T909">
        <v>601.02599999999995</v>
      </c>
    </row>
    <row r="910" spans="1:20" x14ac:dyDescent="0.15">
      <c r="A910">
        <v>906</v>
      </c>
      <c r="B910">
        <v>1</v>
      </c>
      <c r="C910">
        <v>-8691.08</v>
      </c>
      <c r="D910">
        <v>-790.09900000000005</v>
      </c>
      <c r="E910">
        <v>-5592.79</v>
      </c>
      <c r="F910">
        <v>15390.2</v>
      </c>
      <c r="G910">
        <v>-3090.01</v>
      </c>
      <c r="H910">
        <v>-5369.91</v>
      </c>
      <c r="I910">
        <v>-7460.74</v>
      </c>
      <c r="J910">
        <v>-3380.52</v>
      </c>
      <c r="K910">
        <v>-750.59400000000005</v>
      </c>
      <c r="L910">
        <v>-7655.5</v>
      </c>
      <c r="M910">
        <v>-561.52200000000005</v>
      </c>
      <c r="N910">
        <v>-1746.67</v>
      </c>
      <c r="O910">
        <v>-7672.41</v>
      </c>
      <c r="P910">
        <v>-640.53200000000004</v>
      </c>
      <c r="Q910">
        <v>-736.44799999999998</v>
      </c>
      <c r="R910">
        <v>-6315.1</v>
      </c>
      <c r="S910">
        <v>-284.988</v>
      </c>
      <c r="T910">
        <v>623.62599999999998</v>
      </c>
    </row>
    <row r="911" spans="1:20" x14ac:dyDescent="0.15">
      <c r="A911">
        <v>907</v>
      </c>
      <c r="B911">
        <v>0</v>
      </c>
      <c r="C911">
        <v>-8784.24</v>
      </c>
      <c r="D911">
        <v>-852.20100000000002</v>
      </c>
      <c r="E911">
        <v>-5609.7</v>
      </c>
      <c r="F911">
        <v>16177.5</v>
      </c>
      <c r="G911">
        <v>-3914.08</v>
      </c>
      <c r="H911">
        <v>-5536.38</v>
      </c>
      <c r="I911">
        <v>-7457.98</v>
      </c>
      <c r="J911">
        <v>-3335.32</v>
      </c>
      <c r="K911">
        <v>-781.64499999999998</v>
      </c>
      <c r="L911">
        <v>-7663.96</v>
      </c>
      <c r="M911">
        <v>-584.12</v>
      </c>
      <c r="N911">
        <v>-1707.17</v>
      </c>
      <c r="O911">
        <v>-7632.9</v>
      </c>
      <c r="P911">
        <v>-632.07899999999995</v>
      </c>
      <c r="Q911">
        <v>-680.03700000000003</v>
      </c>
      <c r="R911">
        <v>-6250.23</v>
      </c>
      <c r="S911">
        <v>-307.58600000000001</v>
      </c>
      <c r="T911">
        <v>632.07899999999995</v>
      </c>
    </row>
    <row r="912" spans="1:20" x14ac:dyDescent="0.15">
      <c r="A912">
        <v>908</v>
      </c>
      <c r="B912">
        <v>1</v>
      </c>
      <c r="C912">
        <v>-8840.65</v>
      </c>
      <c r="D912">
        <v>-962.26199999999994</v>
      </c>
      <c r="E912">
        <v>-5578.65</v>
      </c>
      <c r="F912">
        <v>16976.099999999999</v>
      </c>
      <c r="G912">
        <v>-5598.97</v>
      </c>
      <c r="H912">
        <v>-5973.86</v>
      </c>
      <c r="I912">
        <v>-7373.28</v>
      </c>
      <c r="J912">
        <v>-3380.52</v>
      </c>
      <c r="K912">
        <v>-945.35400000000004</v>
      </c>
      <c r="L912">
        <v>-7695.01</v>
      </c>
      <c r="M912">
        <v>-654.67600000000004</v>
      </c>
      <c r="N912">
        <v>-1667.66</v>
      </c>
      <c r="O912">
        <v>-7500.25</v>
      </c>
      <c r="P912">
        <v>-601.02800000000002</v>
      </c>
      <c r="Q912">
        <v>-702.63499999999999</v>
      </c>
      <c r="R912">
        <v>-6272.83</v>
      </c>
      <c r="S912">
        <v>-284.988</v>
      </c>
      <c r="T912">
        <v>601.02800000000002</v>
      </c>
    </row>
    <row r="913" spans="1:20" x14ac:dyDescent="0.15">
      <c r="A913">
        <v>909</v>
      </c>
      <c r="B913">
        <v>0</v>
      </c>
      <c r="C913">
        <v>-8973.31</v>
      </c>
      <c r="D913">
        <v>-1204.98</v>
      </c>
      <c r="E913">
        <v>-5632.3</v>
      </c>
      <c r="F913">
        <v>17704.099999999999</v>
      </c>
      <c r="G913">
        <v>-7588.34</v>
      </c>
      <c r="H913">
        <v>-6518.47</v>
      </c>
      <c r="I913">
        <v>-7472.12</v>
      </c>
      <c r="J913">
        <v>-3428.47</v>
      </c>
      <c r="K913">
        <v>-1018.67</v>
      </c>
      <c r="L913">
        <v>-7703.46</v>
      </c>
      <c r="M913">
        <v>-671.58399999999995</v>
      </c>
      <c r="N913">
        <v>-1628.16</v>
      </c>
      <c r="O913">
        <v>-7435.38</v>
      </c>
      <c r="P913">
        <v>-530.47199999999998</v>
      </c>
      <c r="Q913">
        <v>-897.39400000000001</v>
      </c>
      <c r="R913">
        <v>-6312.33</v>
      </c>
      <c r="S913">
        <v>-369.68700000000001</v>
      </c>
      <c r="T913">
        <v>530.47199999999998</v>
      </c>
    </row>
    <row r="914" spans="1:20" x14ac:dyDescent="0.15">
      <c r="A914">
        <v>910</v>
      </c>
      <c r="B914">
        <v>1</v>
      </c>
      <c r="C914">
        <v>-9007.1200000000008</v>
      </c>
      <c r="D914">
        <v>-1295.21</v>
      </c>
      <c r="E914">
        <v>-5493.95</v>
      </c>
      <c r="F914">
        <v>18508.3</v>
      </c>
      <c r="G914">
        <v>-9230.48</v>
      </c>
      <c r="H914">
        <v>-6792.08</v>
      </c>
      <c r="I914">
        <v>-7505.94</v>
      </c>
      <c r="J914">
        <v>-3467.98</v>
      </c>
      <c r="K914">
        <v>-1089.23</v>
      </c>
      <c r="L914">
        <v>-7579.26</v>
      </c>
      <c r="M914">
        <v>-640.53300000000002</v>
      </c>
      <c r="N914">
        <v>-1588.65</v>
      </c>
      <c r="O914">
        <v>-7426.93</v>
      </c>
      <c r="P914">
        <v>-513.56399999999996</v>
      </c>
      <c r="Q914">
        <v>-1320.73</v>
      </c>
      <c r="R914">
        <v>-6289.74</v>
      </c>
      <c r="S914">
        <v>-363.99900000000002</v>
      </c>
      <c r="T914">
        <v>544.61500000000001</v>
      </c>
    </row>
    <row r="915" spans="1:20" x14ac:dyDescent="0.15">
      <c r="A915">
        <v>911</v>
      </c>
      <c r="B915">
        <v>0</v>
      </c>
      <c r="C915">
        <v>-9038.17</v>
      </c>
      <c r="D915">
        <v>-1272.6099999999999</v>
      </c>
      <c r="E915">
        <v>-5265.38</v>
      </c>
      <c r="F915">
        <v>19058.400000000001</v>
      </c>
      <c r="G915">
        <v>-10305.4</v>
      </c>
      <c r="H915">
        <v>-6896.45</v>
      </c>
      <c r="I915">
        <v>-7630.14</v>
      </c>
      <c r="J915">
        <v>-3414.33</v>
      </c>
      <c r="K915">
        <v>-1044.04</v>
      </c>
      <c r="L915">
        <v>-7545.44</v>
      </c>
      <c r="M915">
        <v>-601.02800000000002</v>
      </c>
      <c r="N915">
        <v>-1580.2</v>
      </c>
      <c r="O915">
        <v>-7520.08</v>
      </c>
      <c r="P915">
        <v>-544.61500000000001</v>
      </c>
      <c r="Q915">
        <v>-1763.73</v>
      </c>
      <c r="R915">
        <v>-6312.33</v>
      </c>
      <c r="S915">
        <v>-417.64499999999998</v>
      </c>
      <c r="T915">
        <v>646.22</v>
      </c>
    </row>
    <row r="916" spans="1:20" x14ac:dyDescent="0.15">
      <c r="A916">
        <v>912</v>
      </c>
      <c r="B916">
        <v>1</v>
      </c>
      <c r="C916">
        <v>-9046.6299999999992</v>
      </c>
      <c r="D916">
        <v>-1077.8599999999999</v>
      </c>
      <c r="E916">
        <v>-5214.6499999999996</v>
      </c>
      <c r="F916">
        <v>19190.900000000001</v>
      </c>
      <c r="G916">
        <v>-10849.9</v>
      </c>
      <c r="H916">
        <v>-6571.81</v>
      </c>
      <c r="I916">
        <v>-7819.21</v>
      </c>
      <c r="J916">
        <v>-3583.73</v>
      </c>
      <c r="K916">
        <v>-1151.33</v>
      </c>
      <c r="L916">
        <v>-7669.64</v>
      </c>
      <c r="M916">
        <v>-530.47299999999996</v>
      </c>
      <c r="N916">
        <v>-1642.3</v>
      </c>
      <c r="O916">
        <v>-7700.69</v>
      </c>
      <c r="P916">
        <v>-677.27</v>
      </c>
      <c r="Q916">
        <v>-2011.98</v>
      </c>
      <c r="R916">
        <v>-6476.04</v>
      </c>
      <c r="S916">
        <v>-403.50400000000002</v>
      </c>
      <c r="T916">
        <v>671.58399999999995</v>
      </c>
    </row>
    <row r="917" spans="1:20" x14ac:dyDescent="0.15">
      <c r="A917">
        <v>913</v>
      </c>
      <c r="B917">
        <v>0</v>
      </c>
      <c r="C917">
        <v>-8984.5300000000007</v>
      </c>
      <c r="D917">
        <v>-840.82799999999997</v>
      </c>
      <c r="E917">
        <v>-5183.6000000000004</v>
      </c>
      <c r="F917">
        <v>18951</v>
      </c>
      <c r="G917">
        <v>-10818.7</v>
      </c>
      <c r="H917">
        <v>-5702.56</v>
      </c>
      <c r="I917">
        <v>-8140.93</v>
      </c>
      <c r="J917">
        <v>-3634.45</v>
      </c>
      <c r="K917">
        <v>-1154.0999999999999</v>
      </c>
      <c r="L917">
        <v>-7889.76</v>
      </c>
      <c r="M917">
        <v>-575.66399999999999</v>
      </c>
      <c r="N917">
        <v>-1690.26</v>
      </c>
      <c r="O917">
        <v>-7898.22</v>
      </c>
      <c r="P917">
        <v>-990.53899999999999</v>
      </c>
      <c r="Q917">
        <v>-2209.5100000000002</v>
      </c>
      <c r="R917">
        <v>-6953.01</v>
      </c>
      <c r="S917">
        <v>-488.19900000000001</v>
      </c>
      <c r="T917">
        <v>733.68399999999997</v>
      </c>
    </row>
    <row r="918" spans="1:20" x14ac:dyDescent="0.15">
      <c r="A918">
        <v>914</v>
      </c>
      <c r="B918">
        <v>1</v>
      </c>
      <c r="C918">
        <v>-8936.57</v>
      </c>
      <c r="D918">
        <v>-790.09900000000005</v>
      </c>
      <c r="E918">
        <v>-5144.1000000000004</v>
      </c>
      <c r="F918">
        <v>18572.900000000001</v>
      </c>
      <c r="G918">
        <v>-10412.200000000001</v>
      </c>
      <c r="H918">
        <v>-4373.3900000000003</v>
      </c>
      <c r="I918">
        <v>-8589.6200000000008</v>
      </c>
      <c r="J918">
        <v>-3665.5</v>
      </c>
      <c r="K918">
        <v>-1238.79</v>
      </c>
      <c r="L918">
        <v>-8095.74</v>
      </c>
      <c r="M918">
        <v>-592.57399999999996</v>
      </c>
      <c r="N918">
        <v>-1822.91</v>
      </c>
      <c r="O918">
        <v>-8126.79</v>
      </c>
      <c r="P918">
        <v>-1252.93</v>
      </c>
      <c r="Q918">
        <v>-2282.83</v>
      </c>
      <c r="R918">
        <v>-7568.18</v>
      </c>
      <c r="S918">
        <v>-575.66399999999999</v>
      </c>
      <c r="T918">
        <v>750.59400000000005</v>
      </c>
    </row>
    <row r="919" spans="1:20" x14ac:dyDescent="0.15">
      <c r="A919">
        <v>915</v>
      </c>
      <c r="B919">
        <v>0</v>
      </c>
      <c r="C919">
        <v>-9052.31</v>
      </c>
      <c r="D919">
        <v>-852.19799999999998</v>
      </c>
      <c r="E919">
        <v>-5104.59</v>
      </c>
      <c r="F919">
        <v>18022.599999999999</v>
      </c>
      <c r="G919">
        <v>-10403.9</v>
      </c>
      <c r="H919">
        <v>-3354.87</v>
      </c>
      <c r="I919">
        <v>-8908.43</v>
      </c>
      <c r="J919">
        <v>-3798.16</v>
      </c>
      <c r="K919">
        <v>-1202.06</v>
      </c>
      <c r="L919">
        <v>-8324.31</v>
      </c>
      <c r="M919">
        <v>-592.57399999999996</v>
      </c>
      <c r="N919">
        <v>-2011.98</v>
      </c>
      <c r="O919">
        <v>-8332.77</v>
      </c>
      <c r="P919">
        <v>-1489.96</v>
      </c>
      <c r="Q919">
        <v>-2167.09</v>
      </c>
      <c r="R919">
        <v>-8169.2</v>
      </c>
      <c r="S919">
        <v>-592.57399999999996</v>
      </c>
      <c r="T919">
        <v>812.69299999999998</v>
      </c>
    </row>
    <row r="920" spans="1:20" x14ac:dyDescent="0.15">
      <c r="A920">
        <v>916</v>
      </c>
      <c r="B920">
        <v>1</v>
      </c>
      <c r="C920">
        <v>-9396.6299999999992</v>
      </c>
      <c r="D920">
        <v>-869.10799999999995</v>
      </c>
      <c r="E920">
        <v>-5002.99</v>
      </c>
      <c r="F920">
        <v>17398.900000000001</v>
      </c>
      <c r="G920">
        <v>-11298.7</v>
      </c>
      <c r="H920">
        <v>-3005.15</v>
      </c>
      <c r="I920">
        <v>-9091.82</v>
      </c>
      <c r="J920">
        <v>-3956.18</v>
      </c>
      <c r="K920">
        <v>-1060.95</v>
      </c>
      <c r="L920">
        <v>-8530.2900000000009</v>
      </c>
      <c r="M920">
        <v>-561.52499999999998</v>
      </c>
      <c r="N920">
        <v>-2116.36</v>
      </c>
      <c r="O920">
        <v>-8530.2900000000009</v>
      </c>
      <c r="P920">
        <v>-1758.04</v>
      </c>
      <c r="Q920">
        <v>-1853.82</v>
      </c>
      <c r="R920">
        <v>-8575.48</v>
      </c>
      <c r="S920">
        <v>-561.52499999999998</v>
      </c>
      <c r="T920">
        <v>891.702</v>
      </c>
    </row>
    <row r="921" spans="1:20" x14ac:dyDescent="0.15">
      <c r="A921">
        <v>917</v>
      </c>
      <c r="B921">
        <v>0</v>
      </c>
      <c r="C921">
        <v>-9698.5300000000007</v>
      </c>
      <c r="D921">
        <v>-807.01</v>
      </c>
      <c r="E921">
        <v>-5070.7700000000004</v>
      </c>
      <c r="F921">
        <v>16487.400000000001</v>
      </c>
      <c r="G921">
        <v>-14236.7</v>
      </c>
      <c r="H921">
        <v>-4981.0600000000004</v>
      </c>
      <c r="I921">
        <v>-9218.7900000000009</v>
      </c>
      <c r="J921">
        <v>-3990</v>
      </c>
      <c r="K921">
        <v>-902.93200000000002</v>
      </c>
      <c r="L921">
        <v>-8696.77</v>
      </c>
      <c r="M921">
        <v>-459.92200000000003</v>
      </c>
      <c r="N921">
        <v>-2133.27</v>
      </c>
      <c r="O921">
        <v>-8789.91</v>
      </c>
      <c r="P921">
        <v>-1848.28</v>
      </c>
      <c r="Q921">
        <v>-1280.94</v>
      </c>
      <c r="R921">
        <v>-8713.68</v>
      </c>
      <c r="S921">
        <v>-553.06899999999996</v>
      </c>
      <c r="T921">
        <v>1001.76</v>
      </c>
    </row>
    <row r="922" spans="1:20" x14ac:dyDescent="0.15">
      <c r="A922">
        <v>918</v>
      </c>
      <c r="B922">
        <v>1</v>
      </c>
      <c r="C922">
        <v>-9850.8700000000008</v>
      </c>
      <c r="D922">
        <v>-976.39200000000005</v>
      </c>
      <c r="E922">
        <v>-4847.74</v>
      </c>
      <c r="F922">
        <v>15034.1</v>
      </c>
      <c r="G922">
        <v>-17052.599999999999</v>
      </c>
      <c r="H922">
        <v>-7766.21</v>
      </c>
      <c r="I922">
        <v>-9275.2000000000007</v>
      </c>
      <c r="J922">
        <v>-3865.8</v>
      </c>
      <c r="K922">
        <v>-744.91300000000001</v>
      </c>
      <c r="L922">
        <v>-9041.08</v>
      </c>
      <c r="M922">
        <v>-403.505</v>
      </c>
      <c r="N922">
        <v>-1978.02</v>
      </c>
      <c r="O922">
        <v>-9159.59</v>
      </c>
      <c r="P922">
        <v>-1639.39</v>
      </c>
      <c r="Q922">
        <v>-928.3</v>
      </c>
      <c r="R922">
        <v>-8606.39</v>
      </c>
      <c r="S922">
        <v>-490.971</v>
      </c>
      <c r="T922">
        <v>1182.3699999999999</v>
      </c>
    </row>
    <row r="923" spans="1:20" x14ac:dyDescent="0.15">
      <c r="A923">
        <v>919</v>
      </c>
      <c r="B923">
        <v>0</v>
      </c>
      <c r="C923">
        <v>-10186.700000000001</v>
      </c>
      <c r="D923">
        <v>-1182.3699999999999</v>
      </c>
      <c r="E923">
        <v>-4749.05</v>
      </c>
      <c r="F923">
        <v>12553.5</v>
      </c>
      <c r="G923">
        <v>-17836.5</v>
      </c>
      <c r="H923">
        <v>-8250.85</v>
      </c>
      <c r="I923">
        <v>-9314.7099999999991</v>
      </c>
      <c r="J923">
        <v>-3831.98</v>
      </c>
      <c r="K923">
        <v>-680.04</v>
      </c>
      <c r="L923">
        <v>-9374.0300000000007</v>
      </c>
      <c r="M923">
        <v>-426.09800000000001</v>
      </c>
      <c r="N923">
        <v>-1935.74</v>
      </c>
      <c r="O923">
        <v>-9678.83</v>
      </c>
      <c r="P923">
        <v>-1300.76</v>
      </c>
      <c r="Q923">
        <v>-900.15700000000004</v>
      </c>
      <c r="R923">
        <v>-8386.2800000000007</v>
      </c>
      <c r="S923">
        <v>-505.108</v>
      </c>
      <c r="T923">
        <v>1379.9</v>
      </c>
    </row>
    <row r="924" spans="1:20" x14ac:dyDescent="0.15">
      <c r="A924">
        <v>920</v>
      </c>
      <c r="B924">
        <v>1</v>
      </c>
      <c r="C924">
        <v>-10550.7</v>
      </c>
      <c r="D924">
        <v>-1193.5999999999999</v>
      </c>
      <c r="E924">
        <v>-4864.78</v>
      </c>
      <c r="F924">
        <v>10666</v>
      </c>
      <c r="G924">
        <v>-18051</v>
      </c>
      <c r="H924">
        <v>-9024.27</v>
      </c>
      <c r="I924">
        <v>-9416.31</v>
      </c>
      <c r="J924">
        <v>-3863.03</v>
      </c>
      <c r="K924">
        <v>-485.29599999999999</v>
      </c>
      <c r="L924">
        <v>-9627.9699999999993</v>
      </c>
      <c r="M924">
        <v>-465.60199999999998</v>
      </c>
      <c r="N924">
        <v>-1904.69</v>
      </c>
      <c r="O924">
        <v>-10045.6</v>
      </c>
      <c r="P924">
        <v>-789.98099999999999</v>
      </c>
      <c r="Q924">
        <v>-1001.76</v>
      </c>
      <c r="R924">
        <v>-8149.25</v>
      </c>
      <c r="S924">
        <v>-544.61199999999997</v>
      </c>
      <c r="T924">
        <v>1515.32</v>
      </c>
    </row>
    <row r="925" spans="1:20" x14ac:dyDescent="0.15">
      <c r="A925">
        <v>921</v>
      </c>
      <c r="B925">
        <v>0</v>
      </c>
      <c r="C925">
        <v>-10657.9</v>
      </c>
      <c r="D925">
        <v>-967.81399999999996</v>
      </c>
      <c r="E925">
        <v>-4836.5200000000004</v>
      </c>
      <c r="F925">
        <v>10403.9</v>
      </c>
      <c r="G925">
        <v>-17720.7</v>
      </c>
      <c r="H925">
        <v>-8219.58</v>
      </c>
      <c r="I925">
        <v>-9565.8700000000008</v>
      </c>
      <c r="J925">
        <v>-3871.48</v>
      </c>
      <c r="K925">
        <v>-341.411</v>
      </c>
      <c r="L925">
        <v>-9802.9</v>
      </c>
      <c r="M925">
        <v>-536.154</v>
      </c>
      <c r="N925">
        <v>-1989.38</v>
      </c>
      <c r="O925">
        <v>-10237.5</v>
      </c>
      <c r="P925">
        <v>-485.298</v>
      </c>
      <c r="Q925">
        <v>-1151.32</v>
      </c>
      <c r="R925">
        <v>-7974.32</v>
      </c>
      <c r="S925">
        <v>-615.16399999999999</v>
      </c>
      <c r="T925">
        <v>1695.93</v>
      </c>
    </row>
    <row r="926" spans="1:20" x14ac:dyDescent="0.15">
      <c r="A926">
        <v>922</v>
      </c>
      <c r="B926">
        <v>1</v>
      </c>
      <c r="C926">
        <v>-10666.3</v>
      </c>
      <c r="D926">
        <v>-784.423</v>
      </c>
      <c r="E926">
        <v>-5036.93</v>
      </c>
      <c r="F926">
        <v>10864</v>
      </c>
      <c r="G926">
        <v>-16812</v>
      </c>
      <c r="H926">
        <v>-5270.41</v>
      </c>
      <c r="I926">
        <v>-9723.89</v>
      </c>
      <c r="J926">
        <v>-3933.58</v>
      </c>
      <c r="K926">
        <v>-378.13400000000001</v>
      </c>
      <c r="L926">
        <v>-9898.82</v>
      </c>
      <c r="M926">
        <v>-459.92700000000002</v>
      </c>
      <c r="N926">
        <v>-2045.8</v>
      </c>
      <c r="O926">
        <v>-10364.4</v>
      </c>
      <c r="P926">
        <v>-496.649</v>
      </c>
      <c r="Q926">
        <v>-1247.24</v>
      </c>
      <c r="R926">
        <v>-7940.49</v>
      </c>
      <c r="S926">
        <v>-663.12599999999998</v>
      </c>
      <c r="T926">
        <v>1800.31</v>
      </c>
    </row>
    <row r="927" spans="1:20" x14ac:dyDescent="0.15">
      <c r="A927">
        <v>923</v>
      </c>
      <c r="B927">
        <v>0</v>
      </c>
      <c r="C927">
        <v>-10821.6</v>
      </c>
      <c r="D927">
        <v>-657.452</v>
      </c>
      <c r="E927">
        <v>-5002.99</v>
      </c>
      <c r="F927">
        <v>11479.1</v>
      </c>
      <c r="G927">
        <v>-15505.4</v>
      </c>
      <c r="H927">
        <v>-2121.38</v>
      </c>
      <c r="I927">
        <v>-9881.91</v>
      </c>
      <c r="J927">
        <v>-4043.64</v>
      </c>
      <c r="K927">
        <v>-364.00200000000001</v>
      </c>
      <c r="L927">
        <v>-10008.9</v>
      </c>
      <c r="M927">
        <v>-372.46</v>
      </c>
      <c r="N927">
        <v>-2054.2600000000002</v>
      </c>
      <c r="O927">
        <v>-10451.9</v>
      </c>
      <c r="P927">
        <v>-761.94200000000001</v>
      </c>
      <c r="Q927">
        <v>-1264.1600000000001</v>
      </c>
      <c r="R927">
        <v>-8126.77</v>
      </c>
      <c r="S927">
        <v>-640.53700000000003</v>
      </c>
      <c r="T927">
        <v>1910.37</v>
      </c>
    </row>
    <row r="928" spans="1:20" x14ac:dyDescent="0.15">
      <c r="A928">
        <v>924</v>
      </c>
      <c r="B928">
        <v>1</v>
      </c>
      <c r="C928">
        <v>-11019.1</v>
      </c>
      <c r="D928">
        <v>-601.03200000000004</v>
      </c>
      <c r="E928">
        <v>-5288.09</v>
      </c>
      <c r="F928">
        <v>12018.1</v>
      </c>
      <c r="G928">
        <v>-14122.8</v>
      </c>
      <c r="H928">
        <v>307.99799999999999</v>
      </c>
      <c r="I928">
        <v>-9915.74</v>
      </c>
      <c r="J928">
        <v>-4069.01</v>
      </c>
      <c r="K928">
        <v>-293.45</v>
      </c>
      <c r="L928">
        <v>-10065.299999999999</v>
      </c>
      <c r="M928">
        <v>-262.40300000000002</v>
      </c>
      <c r="N928">
        <v>-2147.4</v>
      </c>
      <c r="O928">
        <v>-10499.9</v>
      </c>
      <c r="P928">
        <v>-1202.17</v>
      </c>
      <c r="Q928">
        <v>-1512.53</v>
      </c>
      <c r="R928">
        <v>-8332.75</v>
      </c>
      <c r="S928">
        <v>-601.03200000000004</v>
      </c>
      <c r="T928">
        <v>2028.88</v>
      </c>
    </row>
    <row r="929" spans="1:20" x14ac:dyDescent="0.15">
      <c r="A929">
        <v>925</v>
      </c>
      <c r="B929">
        <v>0</v>
      </c>
      <c r="C929">
        <v>-11278.7</v>
      </c>
      <c r="D929">
        <v>-561.52700000000004</v>
      </c>
      <c r="E929">
        <v>-5527.9</v>
      </c>
      <c r="F929">
        <v>12407.4</v>
      </c>
      <c r="G929">
        <v>-12771.1</v>
      </c>
      <c r="H929">
        <v>728.005</v>
      </c>
      <c r="I929">
        <v>-10008.9</v>
      </c>
      <c r="J929">
        <v>-4224.24</v>
      </c>
      <c r="K929">
        <v>-338.62799999999999</v>
      </c>
      <c r="L929">
        <v>-10042.700000000001</v>
      </c>
      <c r="M929">
        <v>-237.03</v>
      </c>
      <c r="N929">
        <v>-2296.96</v>
      </c>
      <c r="O929">
        <v>-10384.1</v>
      </c>
      <c r="P929">
        <v>-1552.04</v>
      </c>
      <c r="Q929">
        <v>-1828.57</v>
      </c>
      <c r="R929">
        <v>-8468.19</v>
      </c>
      <c r="S929">
        <v>-592.57399999999996</v>
      </c>
      <c r="T929">
        <v>2054.2600000000002</v>
      </c>
    </row>
    <row r="930" spans="1:20" x14ac:dyDescent="0.15">
      <c r="A930">
        <v>926</v>
      </c>
      <c r="B930">
        <v>1</v>
      </c>
      <c r="C930">
        <v>-11493.1</v>
      </c>
      <c r="D930">
        <v>-739.34900000000005</v>
      </c>
      <c r="E930">
        <v>-5787.52</v>
      </c>
      <c r="F930">
        <v>12483.6</v>
      </c>
      <c r="G930">
        <v>-10931.2</v>
      </c>
      <c r="H930">
        <v>-251.35599999999999</v>
      </c>
      <c r="I930">
        <v>-10096.299999999999</v>
      </c>
      <c r="J930">
        <v>-4204.4399999999996</v>
      </c>
      <c r="K930">
        <v>-200.31100000000001</v>
      </c>
      <c r="L930">
        <v>-10034.299999999999</v>
      </c>
      <c r="M930">
        <v>-299.12299999999999</v>
      </c>
      <c r="N930">
        <v>-2423.9299999999998</v>
      </c>
      <c r="O930">
        <v>-10288.200000000001</v>
      </c>
      <c r="P930">
        <v>-1619.7</v>
      </c>
      <c r="Q930">
        <v>-2206.6999999999998</v>
      </c>
      <c r="R930">
        <v>-8493.56</v>
      </c>
      <c r="S930">
        <v>-530.48099999999999</v>
      </c>
      <c r="T930">
        <v>2116.35</v>
      </c>
    </row>
    <row r="931" spans="1:20" x14ac:dyDescent="0.15">
      <c r="A931">
        <v>927</v>
      </c>
      <c r="B931">
        <v>0</v>
      </c>
      <c r="C931">
        <v>-11628.6</v>
      </c>
      <c r="D931">
        <v>-759.05200000000002</v>
      </c>
      <c r="E931">
        <v>-5939.87</v>
      </c>
      <c r="F931">
        <v>12483.6</v>
      </c>
      <c r="G931">
        <v>-8987.0400000000009</v>
      </c>
      <c r="H931">
        <v>-761.93499999999995</v>
      </c>
      <c r="I931">
        <v>-10299.5</v>
      </c>
      <c r="J931">
        <v>-4342.75</v>
      </c>
      <c r="K931">
        <v>-126.973</v>
      </c>
      <c r="L931">
        <v>-10034.299999999999</v>
      </c>
      <c r="M931">
        <v>-533.36400000000003</v>
      </c>
      <c r="N931">
        <v>-2573.4899999999998</v>
      </c>
      <c r="O931">
        <v>-10240.200000000001</v>
      </c>
      <c r="P931">
        <v>-1495.52</v>
      </c>
      <c r="Q931">
        <v>-2508.61</v>
      </c>
      <c r="R931">
        <v>-8524.61</v>
      </c>
      <c r="S931">
        <v>-482.51799999999997</v>
      </c>
      <c r="T931">
        <v>2226.41</v>
      </c>
    </row>
    <row r="932" spans="1:20" x14ac:dyDescent="0.15">
      <c r="A932">
        <v>928</v>
      </c>
      <c r="B932">
        <v>1</v>
      </c>
      <c r="C932">
        <v>-11716</v>
      </c>
      <c r="D932">
        <v>-719.54700000000003</v>
      </c>
      <c r="E932">
        <v>-6213.61</v>
      </c>
      <c r="F932">
        <v>12483.6</v>
      </c>
      <c r="G932">
        <v>-6958.17</v>
      </c>
      <c r="H932">
        <v>-860.65</v>
      </c>
      <c r="I932">
        <v>-10443.4</v>
      </c>
      <c r="J932">
        <v>-4447.1400000000003</v>
      </c>
      <c r="K932">
        <v>-149.56100000000001</v>
      </c>
      <c r="L932">
        <v>-9816.93</v>
      </c>
      <c r="M932">
        <v>-903.03599999999994</v>
      </c>
      <c r="N932">
        <v>-2793.6</v>
      </c>
      <c r="O932">
        <v>-10262.799999999999</v>
      </c>
      <c r="P932">
        <v>-1306.45</v>
      </c>
      <c r="Q932">
        <v>-2971.42</v>
      </c>
      <c r="R932">
        <v>-8688.2900000000009</v>
      </c>
      <c r="S932">
        <v>-474.05900000000003</v>
      </c>
      <c r="T932">
        <v>2251.7800000000002</v>
      </c>
    </row>
    <row r="933" spans="1:20" x14ac:dyDescent="0.15">
      <c r="A933">
        <v>929</v>
      </c>
      <c r="B933">
        <v>0</v>
      </c>
      <c r="C933">
        <v>-11795.1</v>
      </c>
      <c r="D933">
        <v>-866.31799999999998</v>
      </c>
      <c r="E933">
        <v>-6312.33</v>
      </c>
      <c r="F933">
        <v>12825.1</v>
      </c>
      <c r="G933">
        <v>-3072.22</v>
      </c>
      <c r="H933">
        <v>-620.74099999999999</v>
      </c>
      <c r="I933">
        <v>-10437.799999999999</v>
      </c>
      <c r="J933">
        <v>-4433.01</v>
      </c>
      <c r="K933">
        <v>-64.881900000000002</v>
      </c>
      <c r="L933">
        <v>-9788.76</v>
      </c>
      <c r="M933">
        <v>-1204.94</v>
      </c>
      <c r="N933">
        <v>-2937.49</v>
      </c>
      <c r="O933">
        <v>-10333.4</v>
      </c>
      <c r="P933">
        <v>-1264.1600000000001</v>
      </c>
      <c r="Q933">
        <v>-3329.75</v>
      </c>
      <c r="R933">
        <v>-8823.73</v>
      </c>
      <c r="S933">
        <v>-443.01299999999998</v>
      </c>
      <c r="T933">
        <v>2251.7800000000002</v>
      </c>
    </row>
    <row r="934" spans="1:20" x14ac:dyDescent="0.15">
      <c r="A934">
        <v>930</v>
      </c>
      <c r="B934">
        <v>1</v>
      </c>
      <c r="C934">
        <v>-11905.1</v>
      </c>
      <c r="D934">
        <v>-846.52200000000005</v>
      </c>
      <c r="E934">
        <v>-6351.83</v>
      </c>
      <c r="F934">
        <v>13228.6</v>
      </c>
      <c r="G934">
        <v>4293.2</v>
      </c>
      <c r="H934">
        <v>-2415.81</v>
      </c>
      <c r="I934">
        <v>-10584.5</v>
      </c>
      <c r="J934">
        <v>-4486.6400000000003</v>
      </c>
      <c r="K934">
        <v>-8.4591899999999995</v>
      </c>
      <c r="L934">
        <v>-10138.700000000001</v>
      </c>
      <c r="M934">
        <v>-1481.48</v>
      </c>
      <c r="N934">
        <v>-2900.78</v>
      </c>
      <c r="O934">
        <v>-10474.5</v>
      </c>
      <c r="P934">
        <v>-1326.25</v>
      </c>
      <c r="Q934">
        <v>-3149.06</v>
      </c>
      <c r="R934">
        <v>-9035.3799999999992</v>
      </c>
      <c r="S934">
        <v>-465.6</v>
      </c>
      <c r="T934">
        <v>2375.96</v>
      </c>
    </row>
    <row r="935" spans="1:20" x14ac:dyDescent="0.15">
      <c r="A935">
        <v>931</v>
      </c>
      <c r="B935">
        <v>0</v>
      </c>
      <c r="C935">
        <v>-12054.7</v>
      </c>
      <c r="D935">
        <v>-829.60400000000004</v>
      </c>
      <c r="E935">
        <v>-6329.25</v>
      </c>
      <c r="F935">
        <v>13934.1</v>
      </c>
      <c r="G935">
        <v>14892.2</v>
      </c>
      <c r="H935">
        <v>-6866.14</v>
      </c>
      <c r="I935">
        <v>-10999.4</v>
      </c>
      <c r="J935">
        <v>-4814.0200000000004</v>
      </c>
      <c r="K935">
        <v>-31.045500000000001</v>
      </c>
      <c r="L935">
        <v>-11349.4</v>
      </c>
      <c r="M935">
        <v>-1820.1</v>
      </c>
      <c r="N935">
        <v>-2542.36</v>
      </c>
      <c r="O935">
        <v>-10725.6</v>
      </c>
      <c r="P935">
        <v>-1281.08</v>
      </c>
      <c r="Q935">
        <v>-2056.88</v>
      </c>
      <c r="R935">
        <v>-9551.82</v>
      </c>
      <c r="S935">
        <v>-536.15</v>
      </c>
      <c r="T935">
        <v>2502.94</v>
      </c>
    </row>
    <row r="936" spans="1:20" x14ac:dyDescent="0.15">
      <c r="A936">
        <v>932</v>
      </c>
      <c r="B936">
        <v>1</v>
      </c>
      <c r="C936">
        <v>-12523.1</v>
      </c>
      <c r="D936">
        <v>-581.24099999999999</v>
      </c>
      <c r="E936">
        <v>-6569.15</v>
      </c>
      <c r="F936">
        <v>15997</v>
      </c>
      <c r="G936">
        <v>19228</v>
      </c>
      <c r="H936">
        <v>-6636.59</v>
      </c>
      <c r="I936">
        <v>-11690.7</v>
      </c>
      <c r="J936">
        <v>-5240.1099999999997</v>
      </c>
      <c r="K936">
        <v>-163.68600000000001</v>
      </c>
      <c r="L936">
        <v>-13765</v>
      </c>
      <c r="M936">
        <v>-1865.19</v>
      </c>
      <c r="N936">
        <v>-2107.81</v>
      </c>
      <c r="O936">
        <v>-11281.6</v>
      </c>
      <c r="P936">
        <v>-425.93400000000003</v>
      </c>
      <c r="Q936">
        <v>-566.95500000000004</v>
      </c>
      <c r="R936">
        <v>-10703.2</v>
      </c>
      <c r="S936">
        <v>-646.20500000000004</v>
      </c>
      <c r="T936">
        <v>2528.3200000000002</v>
      </c>
    </row>
    <row r="937" spans="1:20" x14ac:dyDescent="0.15">
      <c r="A937">
        <v>933</v>
      </c>
      <c r="B937">
        <v>0</v>
      </c>
      <c r="C937">
        <v>-13479.8</v>
      </c>
      <c r="D937">
        <v>169.428</v>
      </c>
      <c r="E937">
        <v>-7226.68</v>
      </c>
      <c r="F937">
        <v>18779.400000000001</v>
      </c>
      <c r="G937">
        <v>17641.400000000001</v>
      </c>
      <c r="H937">
        <v>269.22800000000001</v>
      </c>
      <c r="I937">
        <v>-12224</v>
      </c>
      <c r="J937">
        <v>-5891.98</v>
      </c>
      <c r="K937">
        <v>-539.02099999999996</v>
      </c>
      <c r="L937">
        <v>-14899.1</v>
      </c>
      <c r="M937">
        <v>-1204.79</v>
      </c>
      <c r="N937">
        <v>-2263.11</v>
      </c>
      <c r="O937">
        <v>-12255.1</v>
      </c>
      <c r="P937">
        <v>1354.73</v>
      </c>
      <c r="Q937">
        <v>539.09699999999998</v>
      </c>
      <c r="R937">
        <v>-12596.7</v>
      </c>
      <c r="S937">
        <v>-826.80899999999997</v>
      </c>
      <c r="T937">
        <v>2373.09</v>
      </c>
    </row>
    <row r="938" spans="1:20" x14ac:dyDescent="0.15">
      <c r="A938">
        <v>934</v>
      </c>
      <c r="B938">
        <v>1</v>
      </c>
      <c r="C938">
        <v>-14577.5</v>
      </c>
      <c r="D938">
        <v>1193.75</v>
      </c>
      <c r="E938">
        <v>-7977.27</v>
      </c>
      <c r="F938">
        <v>19800.5</v>
      </c>
      <c r="G938">
        <v>7131.8</v>
      </c>
      <c r="H938">
        <v>2457.84</v>
      </c>
      <c r="I938">
        <v>-11673.6</v>
      </c>
      <c r="J938">
        <v>-5826.94</v>
      </c>
      <c r="K938">
        <v>-601.03399999999999</v>
      </c>
      <c r="L938">
        <v>-13157.6</v>
      </c>
      <c r="M938">
        <v>-344.14299999999997</v>
      </c>
      <c r="N938">
        <v>-1989.3</v>
      </c>
      <c r="O938">
        <v>-13135.5</v>
      </c>
      <c r="P938">
        <v>3143.69</v>
      </c>
      <c r="Q938">
        <v>1340.44</v>
      </c>
      <c r="R938">
        <v>-13781.7</v>
      </c>
      <c r="S938">
        <v>-962.24300000000005</v>
      </c>
      <c r="T938">
        <v>1803.03</v>
      </c>
    </row>
    <row r="939" spans="1:20" x14ac:dyDescent="0.15">
      <c r="A939">
        <v>935</v>
      </c>
      <c r="B939">
        <v>0</v>
      </c>
      <c r="C939">
        <v>-15497.3</v>
      </c>
      <c r="D939">
        <v>1980.98</v>
      </c>
      <c r="E939">
        <v>-8075.93</v>
      </c>
      <c r="F939">
        <v>19351.7</v>
      </c>
      <c r="G939">
        <v>-3615.98</v>
      </c>
      <c r="H939">
        <v>208.43700000000001</v>
      </c>
      <c r="I939">
        <v>-10657.7</v>
      </c>
      <c r="J939">
        <v>-5705.63</v>
      </c>
      <c r="K939">
        <v>-561.529</v>
      </c>
      <c r="L939">
        <v>-12269</v>
      </c>
      <c r="M939">
        <v>183.47</v>
      </c>
      <c r="N939">
        <v>-1089.08</v>
      </c>
      <c r="O939">
        <v>-13592.6</v>
      </c>
      <c r="P939">
        <v>3888.47</v>
      </c>
      <c r="Q939">
        <v>2184.17</v>
      </c>
      <c r="R939">
        <v>-12246.3</v>
      </c>
      <c r="S939">
        <v>-1049.71</v>
      </c>
      <c r="T939">
        <v>1597.12</v>
      </c>
    </row>
    <row r="940" spans="1:20" x14ac:dyDescent="0.15">
      <c r="A940">
        <v>936</v>
      </c>
      <c r="B940">
        <v>1</v>
      </c>
      <c r="C940">
        <v>-16180.2</v>
      </c>
      <c r="D940">
        <v>2288.48</v>
      </c>
      <c r="E940">
        <v>-7655.44</v>
      </c>
      <c r="F940">
        <v>17398.900000000001</v>
      </c>
      <c r="G940">
        <v>-6490.19</v>
      </c>
      <c r="H940">
        <v>-3849.36</v>
      </c>
      <c r="I940">
        <v>-10118.9</v>
      </c>
      <c r="J940">
        <v>-6061.23</v>
      </c>
      <c r="K940">
        <v>-646.20000000000005</v>
      </c>
      <c r="L940">
        <v>-12540</v>
      </c>
      <c r="M940">
        <v>524.88400000000001</v>
      </c>
      <c r="N940">
        <v>-465.54</v>
      </c>
      <c r="O940">
        <v>-13420.4</v>
      </c>
      <c r="P940">
        <v>3679.56</v>
      </c>
      <c r="Q940">
        <v>2835.95</v>
      </c>
      <c r="R940">
        <v>-9475.23</v>
      </c>
      <c r="S940">
        <v>-973.50199999999995</v>
      </c>
      <c r="T940">
        <v>2232.12</v>
      </c>
    </row>
    <row r="941" spans="1:20" x14ac:dyDescent="0.15">
      <c r="A941">
        <v>937</v>
      </c>
      <c r="B941">
        <v>0</v>
      </c>
      <c r="C941">
        <v>-16563.900000000001</v>
      </c>
      <c r="D941">
        <v>2796.44</v>
      </c>
      <c r="E941">
        <v>-7328.14</v>
      </c>
      <c r="F941">
        <v>12934.6</v>
      </c>
      <c r="G941">
        <v>-3975.56</v>
      </c>
      <c r="H941">
        <v>-7263.56</v>
      </c>
      <c r="I941">
        <v>-9972.17</v>
      </c>
      <c r="J941">
        <v>-6535.29</v>
      </c>
      <c r="K941">
        <v>-1013.06</v>
      </c>
      <c r="L941">
        <v>-12362.2</v>
      </c>
      <c r="M941">
        <v>716.74699999999996</v>
      </c>
      <c r="N941">
        <v>-262.41399999999999</v>
      </c>
      <c r="O941">
        <v>-12638.7</v>
      </c>
      <c r="P941">
        <v>2943.04</v>
      </c>
      <c r="Q941">
        <v>2683.48</v>
      </c>
      <c r="R941">
        <v>-7638.42</v>
      </c>
      <c r="S941">
        <v>-854.98800000000006</v>
      </c>
      <c r="T941">
        <v>2689.19</v>
      </c>
    </row>
    <row r="942" spans="1:20" x14ac:dyDescent="0.15">
      <c r="A942">
        <v>938</v>
      </c>
      <c r="B942">
        <v>1</v>
      </c>
      <c r="C942">
        <v>-16693.7</v>
      </c>
      <c r="D942">
        <v>3668.4</v>
      </c>
      <c r="E942">
        <v>-7237.86</v>
      </c>
      <c r="F942">
        <v>10765</v>
      </c>
      <c r="G942">
        <v>-1128.48</v>
      </c>
      <c r="H942">
        <v>-7226.5</v>
      </c>
      <c r="I942">
        <v>-9706.9</v>
      </c>
      <c r="J942">
        <v>-6419.53</v>
      </c>
      <c r="K942">
        <v>-1633.87</v>
      </c>
      <c r="L942">
        <v>-11603.1</v>
      </c>
      <c r="M942">
        <v>905.80899999999997</v>
      </c>
      <c r="N942">
        <v>-205.98699999999999</v>
      </c>
      <c r="O942">
        <v>-11512.8</v>
      </c>
      <c r="P942">
        <v>1834.05</v>
      </c>
      <c r="Q942">
        <v>2265.85</v>
      </c>
      <c r="R942">
        <v>-7246.33</v>
      </c>
      <c r="S942">
        <v>-798.56</v>
      </c>
      <c r="T942">
        <v>2361.79</v>
      </c>
    </row>
    <row r="943" spans="1:20" x14ac:dyDescent="0.15">
      <c r="A943">
        <v>939</v>
      </c>
      <c r="B943">
        <v>0</v>
      </c>
      <c r="C943">
        <v>-16834.8</v>
      </c>
      <c r="D943">
        <v>4492.34</v>
      </c>
      <c r="E943">
        <v>-6981.06</v>
      </c>
      <c r="F943">
        <v>11555.3</v>
      </c>
      <c r="G943">
        <v>-1981.04</v>
      </c>
      <c r="H943">
        <v>-5386.61</v>
      </c>
      <c r="I943">
        <v>-9359.82</v>
      </c>
      <c r="J943">
        <v>-5925.69</v>
      </c>
      <c r="K943">
        <v>-2274.41</v>
      </c>
      <c r="L943">
        <v>-10920.2</v>
      </c>
      <c r="M943">
        <v>1134.3699999999999</v>
      </c>
      <c r="N943">
        <v>-42.310899999999997</v>
      </c>
      <c r="O943">
        <v>-10482.799999999999</v>
      </c>
      <c r="P943">
        <v>493.70100000000002</v>
      </c>
      <c r="Q943">
        <v>1707.13</v>
      </c>
      <c r="R943">
        <v>-7477.74</v>
      </c>
      <c r="S943">
        <v>-759.05600000000004</v>
      </c>
      <c r="T943">
        <v>1879.27</v>
      </c>
    </row>
    <row r="944" spans="1:20" x14ac:dyDescent="0.15">
      <c r="A944">
        <v>940</v>
      </c>
      <c r="B944">
        <v>1</v>
      </c>
      <c r="C944">
        <v>-17085.900000000001</v>
      </c>
      <c r="D944">
        <v>4816.79</v>
      </c>
      <c r="E944">
        <v>-6540.86</v>
      </c>
      <c r="F944">
        <v>11665.2</v>
      </c>
      <c r="G944">
        <v>-5039.93</v>
      </c>
      <c r="H944">
        <v>-5434.79</v>
      </c>
      <c r="I944">
        <v>-9035.32</v>
      </c>
      <c r="J944">
        <v>-5403.67</v>
      </c>
      <c r="K944">
        <v>-2782.31</v>
      </c>
      <c r="L944">
        <v>-10722.8</v>
      </c>
      <c r="M944">
        <v>1433.49</v>
      </c>
      <c r="N944">
        <v>279.38099999999997</v>
      </c>
      <c r="O944">
        <v>-9836.69</v>
      </c>
      <c r="P944">
        <v>-578.53300000000002</v>
      </c>
      <c r="Q944">
        <v>1021.44</v>
      </c>
      <c r="R944">
        <v>-7731.7</v>
      </c>
      <c r="S944">
        <v>-595.38199999999995</v>
      </c>
      <c r="T944">
        <v>1777.72</v>
      </c>
    </row>
    <row r="945" spans="1:20" x14ac:dyDescent="0.15">
      <c r="A945">
        <v>941</v>
      </c>
      <c r="B945">
        <v>0</v>
      </c>
      <c r="C945">
        <v>-17269.3</v>
      </c>
      <c r="D945">
        <v>4393.4799999999996</v>
      </c>
      <c r="E945">
        <v>-5973.67</v>
      </c>
      <c r="F945">
        <v>11366.1</v>
      </c>
      <c r="G945">
        <v>-6636.9</v>
      </c>
      <c r="H945">
        <v>-8953.77</v>
      </c>
      <c r="I945">
        <v>-8874.49</v>
      </c>
      <c r="J945">
        <v>-5014.28</v>
      </c>
      <c r="K945">
        <v>-3287.41</v>
      </c>
      <c r="L945">
        <v>-10550.6</v>
      </c>
      <c r="M945">
        <v>1873.69</v>
      </c>
      <c r="N945">
        <v>417.62799999999999</v>
      </c>
      <c r="O945">
        <v>-9438.83</v>
      </c>
      <c r="P945">
        <v>-1162.5999999999999</v>
      </c>
      <c r="Q945">
        <v>744.94</v>
      </c>
      <c r="R945">
        <v>-7844.56</v>
      </c>
      <c r="S945">
        <v>-273.69099999999997</v>
      </c>
      <c r="T945">
        <v>1746.68</v>
      </c>
    </row>
    <row r="946" spans="1:20" x14ac:dyDescent="0.15">
      <c r="A946">
        <v>942</v>
      </c>
      <c r="B946">
        <v>1</v>
      </c>
      <c r="C946">
        <v>-17272.099999999999</v>
      </c>
      <c r="D946">
        <v>3335.28</v>
      </c>
      <c r="E946">
        <v>-5319.02</v>
      </c>
      <c r="F946">
        <v>11174.2</v>
      </c>
      <c r="G946">
        <v>-5787.4</v>
      </c>
      <c r="H946">
        <v>-11800.8</v>
      </c>
      <c r="I946">
        <v>-8818.06</v>
      </c>
      <c r="J946">
        <v>-4782.91</v>
      </c>
      <c r="K946">
        <v>-3645.76</v>
      </c>
      <c r="L946">
        <v>-10166.9</v>
      </c>
      <c r="M946">
        <v>2161.5</v>
      </c>
      <c r="N946">
        <v>279.34500000000003</v>
      </c>
      <c r="O946">
        <v>-9145.3799999999992</v>
      </c>
      <c r="P946">
        <v>-1543.53</v>
      </c>
      <c r="Q946">
        <v>897.34</v>
      </c>
      <c r="R946">
        <v>-7954.61</v>
      </c>
      <c r="S946">
        <v>50.809699999999999</v>
      </c>
      <c r="T946">
        <v>1676.13</v>
      </c>
    </row>
    <row r="947" spans="1:20" x14ac:dyDescent="0.15">
      <c r="A947">
        <v>943</v>
      </c>
      <c r="B947">
        <v>0</v>
      </c>
      <c r="C947">
        <v>-16922.2</v>
      </c>
      <c r="D947">
        <v>1653.47</v>
      </c>
      <c r="E947">
        <v>-4461.1899999999996</v>
      </c>
      <c r="F947">
        <v>11295.6</v>
      </c>
      <c r="G947">
        <v>-3535.57</v>
      </c>
      <c r="H947">
        <v>-9624.92</v>
      </c>
      <c r="I947">
        <v>-8592.31</v>
      </c>
      <c r="J947">
        <v>-4647.47</v>
      </c>
      <c r="K947">
        <v>-3806.59</v>
      </c>
      <c r="L947">
        <v>-9390.84</v>
      </c>
      <c r="M947">
        <v>2243.3200000000002</v>
      </c>
      <c r="N947">
        <v>19.738700000000001</v>
      </c>
      <c r="O947">
        <v>-8930.93</v>
      </c>
      <c r="P947">
        <v>-1868.03</v>
      </c>
      <c r="Q947">
        <v>792.91099999999994</v>
      </c>
      <c r="R947">
        <v>-7948.95</v>
      </c>
      <c r="S947">
        <v>304.76400000000001</v>
      </c>
      <c r="T947">
        <v>1535.04</v>
      </c>
    </row>
    <row r="948" spans="1:20" x14ac:dyDescent="0.15">
      <c r="A948">
        <v>944</v>
      </c>
      <c r="B948">
        <v>1</v>
      </c>
      <c r="C948">
        <v>-16363.5</v>
      </c>
      <c r="D948">
        <v>-846.654</v>
      </c>
      <c r="E948">
        <v>-4359.66</v>
      </c>
      <c r="F948">
        <v>11865.6</v>
      </c>
      <c r="G948">
        <v>-2660.92</v>
      </c>
      <c r="H948">
        <v>-5349.9</v>
      </c>
      <c r="I948">
        <v>-8315.7800000000007</v>
      </c>
      <c r="J948">
        <v>-4528.95</v>
      </c>
      <c r="K948">
        <v>-3707.81</v>
      </c>
      <c r="L948">
        <v>-8894.24</v>
      </c>
      <c r="M948">
        <v>2220.7399999999998</v>
      </c>
      <c r="N948">
        <v>-8.4635800000000003</v>
      </c>
      <c r="O948">
        <v>-8795.49</v>
      </c>
      <c r="P948">
        <v>-1935.74</v>
      </c>
      <c r="Q948">
        <v>688.51099999999997</v>
      </c>
      <c r="R948">
        <v>-7630.08</v>
      </c>
      <c r="S948">
        <v>665.95799999999997</v>
      </c>
      <c r="T948">
        <v>1501.19</v>
      </c>
    </row>
    <row r="949" spans="1:20" x14ac:dyDescent="0.15">
      <c r="A949">
        <v>945</v>
      </c>
      <c r="B949">
        <v>0</v>
      </c>
      <c r="C949">
        <v>-15864</v>
      </c>
      <c r="D949">
        <v>-2477.58</v>
      </c>
      <c r="E949">
        <v>-5285.24</v>
      </c>
      <c r="F949">
        <v>12009.5</v>
      </c>
      <c r="G949">
        <v>-3995.71</v>
      </c>
      <c r="H949">
        <v>-3174.44</v>
      </c>
      <c r="I949">
        <v>-8163.41</v>
      </c>
      <c r="J949">
        <v>-4410.4399999999996</v>
      </c>
      <c r="K949">
        <v>-3518.75</v>
      </c>
      <c r="L949">
        <v>-8654.39</v>
      </c>
      <c r="M949">
        <v>2274.36</v>
      </c>
      <c r="N949">
        <v>93.1233</v>
      </c>
      <c r="O949">
        <v>-8739.0499999999993</v>
      </c>
      <c r="P949">
        <v>-1625.33</v>
      </c>
      <c r="Q949">
        <v>764.70699999999999</v>
      </c>
      <c r="R949">
        <v>-7297.11</v>
      </c>
      <c r="S949">
        <v>1185.17</v>
      </c>
      <c r="T949">
        <v>1625.35</v>
      </c>
    </row>
    <row r="950" spans="1:20" x14ac:dyDescent="0.15">
      <c r="A950">
        <v>946</v>
      </c>
      <c r="B950">
        <v>1</v>
      </c>
      <c r="C950">
        <v>-15110.6</v>
      </c>
      <c r="D950">
        <v>-2237.65</v>
      </c>
      <c r="E950">
        <v>-7082.74</v>
      </c>
      <c r="F950">
        <v>11978.5</v>
      </c>
      <c r="G950">
        <v>-5595.64</v>
      </c>
      <c r="H950">
        <v>-2751.23</v>
      </c>
      <c r="I950">
        <v>-8138.02</v>
      </c>
      <c r="J950">
        <v>-4354.01</v>
      </c>
      <c r="K950">
        <v>-3414.35</v>
      </c>
      <c r="L950">
        <v>-8798.32</v>
      </c>
      <c r="M950">
        <v>2167.12</v>
      </c>
      <c r="N950">
        <v>-5.6489500000000001</v>
      </c>
      <c r="O950">
        <v>-8854.75</v>
      </c>
      <c r="P950">
        <v>-1013</v>
      </c>
      <c r="Q950">
        <v>914.26199999999994</v>
      </c>
      <c r="R950">
        <v>-7229.4</v>
      </c>
      <c r="S950">
        <v>1676.15</v>
      </c>
      <c r="T950">
        <v>1752.33</v>
      </c>
    </row>
    <row r="951" spans="1:20" x14ac:dyDescent="0.15">
      <c r="A951">
        <v>947</v>
      </c>
      <c r="B951">
        <v>0</v>
      </c>
      <c r="C951">
        <v>-14063.7</v>
      </c>
      <c r="D951">
        <v>-1535.03</v>
      </c>
      <c r="E951">
        <v>-7754.26</v>
      </c>
      <c r="F951">
        <v>11659.6</v>
      </c>
      <c r="G951">
        <v>-4777.2299999999996</v>
      </c>
      <c r="H951">
        <v>-2850</v>
      </c>
      <c r="I951">
        <v>-8106.97</v>
      </c>
      <c r="J951">
        <v>-4221.38</v>
      </c>
      <c r="K951">
        <v>-3335.34</v>
      </c>
      <c r="L951">
        <v>-8942.23</v>
      </c>
      <c r="M951">
        <v>1822.86</v>
      </c>
      <c r="N951">
        <v>-163.66800000000001</v>
      </c>
      <c r="O951">
        <v>-9043.81</v>
      </c>
      <c r="P951">
        <v>-279.33499999999998</v>
      </c>
      <c r="Q951">
        <v>1103.32</v>
      </c>
      <c r="R951">
        <v>-7508.77</v>
      </c>
      <c r="S951">
        <v>2026.05</v>
      </c>
      <c r="T951">
        <v>1715.64</v>
      </c>
    </row>
    <row r="952" spans="1:20" x14ac:dyDescent="0.15">
      <c r="A952">
        <v>948</v>
      </c>
      <c r="B952">
        <v>1</v>
      </c>
      <c r="C952">
        <v>-12740.3</v>
      </c>
      <c r="D952">
        <v>-1599.96</v>
      </c>
      <c r="E952">
        <v>-7666.77</v>
      </c>
      <c r="F952">
        <v>11047.3</v>
      </c>
      <c r="G952">
        <v>-3067.23</v>
      </c>
      <c r="H952">
        <v>-3287.39</v>
      </c>
      <c r="I952">
        <v>-8129.55</v>
      </c>
      <c r="J952">
        <v>-4280.6400000000003</v>
      </c>
      <c r="K952">
        <v>-3194.25</v>
      </c>
      <c r="L952">
        <v>-8936.58</v>
      </c>
      <c r="M952">
        <v>1365.73</v>
      </c>
      <c r="N952">
        <v>-228.565</v>
      </c>
      <c r="O952">
        <v>-9272.3799999999992</v>
      </c>
      <c r="P952">
        <v>316.05200000000002</v>
      </c>
      <c r="Q952">
        <v>1114.5999999999999</v>
      </c>
      <c r="R952">
        <v>-7771.19</v>
      </c>
      <c r="S952">
        <v>2248.96</v>
      </c>
      <c r="T952">
        <v>1574.55</v>
      </c>
    </row>
    <row r="953" spans="1:20" x14ac:dyDescent="0.15">
      <c r="A953">
        <v>949</v>
      </c>
      <c r="B953">
        <v>0</v>
      </c>
      <c r="C953">
        <v>-11357.6</v>
      </c>
      <c r="D953">
        <v>-2031.69</v>
      </c>
      <c r="E953">
        <v>-7096.77</v>
      </c>
      <c r="F953">
        <v>10499.8</v>
      </c>
      <c r="G953">
        <v>-1289.52</v>
      </c>
      <c r="H953">
        <v>-4111.3500000000004</v>
      </c>
      <c r="I953">
        <v>-8075.94</v>
      </c>
      <c r="J953">
        <v>-4337.08</v>
      </c>
      <c r="K953">
        <v>-2974.15</v>
      </c>
      <c r="L953">
        <v>-8710.83</v>
      </c>
      <c r="M953">
        <v>984.79499999999996</v>
      </c>
      <c r="N953">
        <v>-174.94900000000001</v>
      </c>
      <c r="O953">
        <v>-9292.1200000000008</v>
      </c>
      <c r="P953">
        <v>465.59500000000003</v>
      </c>
      <c r="Q953">
        <v>1168.22</v>
      </c>
      <c r="R953">
        <v>-7697.82</v>
      </c>
      <c r="S953">
        <v>2353.37</v>
      </c>
      <c r="T953">
        <v>1540.69</v>
      </c>
    </row>
    <row r="954" spans="1:20" x14ac:dyDescent="0.15">
      <c r="A954">
        <v>950</v>
      </c>
      <c r="B954">
        <v>1</v>
      </c>
      <c r="C954">
        <v>-9912.9</v>
      </c>
      <c r="D954">
        <v>-2598.87</v>
      </c>
      <c r="E954">
        <v>-6394.15</v>
      </c>
      <c r="F954">
        <v>9706.91</v>
      </c>
      <c r="G954">
        <v>22.5898</v>
      </c>
      <c r="H954">
        <v>-5237.24</v>
      </c>
      <c r="I954">
        <v>-7965.89</v>
      </c>
      <c r="J954">
        <v>-4438.66</v>
      </c>
      <c r="K954">
        <v>-2706.08</v>
      </c>
      <c r="L954">
        <v>-8403.26</v>
      </c>
      <c r="M954">
        <v>629.25300000000004</v>
      </c>
      <c r="N954">
        <v>-33.859299999999998</v>
      </c>
      <c r="O954">
        <v>-9035.34</v>
      </c>
      <c r="P954">
        <v>132.61799999999999</v>
      </c>
      <c r="Q954">
        <v>936.827</v>
      </c>
      <c r="R954">
        <v>-7167.31</v>
      </c>
      <c r="S954">
        <v>2432.38</v>
      </c>
      <c r="T954">
        <v>1602.77</v>
      </c>
    </row>
    <row r="955" spans="1:20" x14ac:dyDescent="0.15">
      <c r="A955">
        <v>951</v>
      </c>
      <c r="B955">
        <v>0</v>
      </c>
      <c r="C955">
        <v>-8482.26</v>
      </c>
      <c r="D955">
        <v>-2912.08</v>
      </c>
      <c r="E955">
        <v>-6428.02</v>
      </c>
      <c r="F955">
        <v>8899.89</v>
      </c>
      <c r="G955">
        <v>773.17200000000003</v>
      </c>
      <c r="H955">
        <v>-5863.66</v>
      </c>
      <c r="I955">
        <v>-7940.49</v>
      </c>
      <c r="J955">
        <v>-4557.18</v>
      </c>
      <c r="K955">
        <v>-2398.5100000000002</v>
      </c>
      <c r="L955">
        <v>-8242.42</v>
      </c>
      <c r="M955">
        <v>459.94900000000001</v>
      </c>
      <c r="N955">
        <v>31.039899999999999</v>
      </c>
      <c r="O955">
        <v>-8688.26</v>
      </c>
      <c r="P955">
        <v>-332.97399999999999</v>
      </c>
      <c r="Q955">
        <v>807.029</v>
      </c>
      <c r="R955">
        <v>-6473.16</v>
      </c>
      <c r="S955">
        <v>2573.4699999999998</v>
      </c>
      <c r="T955">
        <v>1712.82</v>
      </c>
    </row>
    <row r="956" spans="1:20" x14ac:dyDescent="0.15">
      <c r="A956">
        <v>952</v>
      </c>
      <c r="B956">
        <v>1</v>
      </c>
      <c r="C956">
        <v>-7277.37</v>
      </c>
      <c r="D956">
        <v>-2838.71</v>
      </c>
      <c r="E956">
        <v>-7130.64</v>
      </c>
      <c r="F956">
        <v>8482.27</v>
      </c>
      <c r="G956">
        <v>1684.61</v>
      </c>
      <c r="H956">
        <v>-5499.65</v>
      </c>
      <c r="I956">
        <v>-7878.41</v>
      </c>
      <c r="J956">
        <v>-4644.6499999999996</v>
      </c>
      <c r="K956">
        <v>-2144.5500000000002</v>
      </c>
      <c r="L956">
        <v>-8310.14</v>
      </c>
      <c r="M956">
        <v>434.55399999999997</v>
      </c>
      <c r="N956">
        <v>101.584</v>
      </c>
      <c r="O956">
        <v>-8425.84</v>
      </c>
      <c r="P956">
        <v>-558.71299999999997</v>
      </c>
      <c r="Q956">
        <v>790.09900000000005</v>
      </c>
      <c r="R956">
        <v>-5917.27</v>
      </c>
      <c r="S956">
        <v>2731.48</v>
      </c>
      <c r="T956">
        <v>1831.34</v>
      </c>
    </row>
    <row r="957" spans="1:20" x14ac:dyDescent="0.15">
      <c r="A957">
        <v>953</v>
      </c>
      <c r="B957">
        <v>0</v>
      </c>
      <c r="C957">
        <v>-6286.93</v>
      </c>
      <c r="D957">
        <v>-1283.92</v>
      </c>
      <c r="E957">
        <v>-7339.45</v>
      </c>
      <c r="F957">
        <v>8973.26</v>
      </c>
      <c r="G957">
        <v>2827.42</v>
      </c>
      <c r="H957">
        <v>-4069.01</v>
      </c>
      <c r="I957">
        <v>-7675.24</v>
      </c>
      <c r="J957">
        <v>-4754.7</v>
      </c>
      <c r="K957">
        <v>-2155.84</v>
      </c>
      <c r="L957">
        <v>-8490.74</v>
      </c>
      <c r="M957">
        <v>465.59399999999999</v>
      </c>
      <c r="N957">
        <v>56.435899999999997</v>
      </c>
      <c r="O957">
        <v>-8375.0400000000009</v>
      </c>
      <c r="P957">
        <v>-592.57399999999996</v>
      </c>
      <c r="Q957">
        <v>883.21699999999998</v>
      </c>
      <c r="R957">
        <v>-5745.15</v>
      </c>
      <c r="S957">
        <v>2796.38</v>
      </c>
      <c r="T957">
        <v>1856.73</v>
      </c>
    </row>
    <row r="958" spans="1:20" x14ac:dyDescent="0.15">
      <c r="A958">
        <v>954</v>
      </c>
      <c r="B958">
        <v>1</v>
      </c>
      <c r="C958">
        <v>-5307.78</v>
      </c>
      <c r="D958">
        <v>-744.95100000000002</v>
      </c>
      <c r="E958">
        <v>-5826.99</v>
      </c>
      <c r="F958">
        <v>10181</v>
      </c>
      <c r="G958">
        <v>3826.33</v>
      </c>
      <c r="H958">
        <v>-3496.19</v>
      </c>
      <c r="I958">
        <v>-7686.53</v>
      </c>
      <c r="J958">
        <v>-4780.1000000000004</v>
      </c>
      <c r="K958">
        <v>-2265.89</v>
      </c>
      <c r="L958">
        <v>-8688.26</v>
      </c>
      <c r="M958">
        <v>536.13800000000003</v>
      </c>
      <c r="N958">
        <v>-22.573599999999999</v>
      </c>
      <c r="O958">
        <v>-8561.2800000000007</v>
      </c>
      <c r="P958">
        <v>-375.29899999999998</v>
      </c>
      <c r="Q958">
        <v>1001.73</v>
      </c>
      <c r="R958">
        <v>-5945.49</v>
      </c>
      <c r="S958">
        <v>2804.85</v>
      </c>
      <c r="T958">
        <v>1825.69</v>
      </c>
    </row>
    <row r="959" spans="1:20" x14ac:dyDescent="0.15">
      <c r="A959">
        <v>955</v>
      </c>
      <c r="B959">
        <v>0</v>
      </c>
      <c r="C959">
        <v>-4444.32</v>
      </c>
      <c r="D959">
        <v>-1393.95</v>
      </c>
      <c r="E959">
        <v>-4263.7299999999996</v>
      </c>
      <c r="F959">
        <v>10965.4</v>
      </c>
      <c r="G959">
        <v>3160.41</v>
      </c>
      <c r="H959">
        <v>-5113.04</v>
      </c>
      <c r="I959">
        <v>-7920.73</v>
      </c>
      <c r="J959">
        <v>-4655.9399999999996</v>
      </c>
      <c r="K959">
        <v>-2415.44</v>
      </c>
      <c r="L959">
        <v>-8854.75</v>
      </c>
      <c r="M959">
        <v>646.18600000000004</v>
      </c>
      <c r="N959">
        <v>-8.4659200000000006</v>
      </c>
      <c r="O959">
        <v>-8829.35</v>
      </c>
      <c r="P959">
        <v>-191.88300000000001</v>
      </c>
      <c r="Q959">
        <v>1027.1300000000001</v>
      </c>
      <c r="R959">
        <v>-6315.14</v>
      </c>
      <c r="S959">
        <v>2711.73</v>
      </c>
      <c r="T959">
        <v>1755.15</v>
      </c>
    </row>
    <row r="960" spans="1:20" x14ac:dyDescent="0.15">
      <c r="A960">
        <v>956</v>
      </c>
      <c r="B960">
        <v>1</v>
      </c>
      <c r="C960">
        <v>-3863.03</v>
      </c>
      <c r="D960">
        <v>-462.80900000000003</v>
      </c>
      <c r="E960">
        <v>-4757.5</v>
      </c>
      <c r="F960">
        <v>10945.7</v>
      </c>
      <c r="G960">
        <v>936.89800000000002</v>
      </c>
      <c r="H960">
        <v>-6935.89</v>
      </c>
      <c r="I960">
        <v>-8197.27</v>
      </c>
      <c r="J960">
        <v>-4466.88</v>
      </c>
      <c r="K960">
        <v>-2573.46</v>
      </c>
      <c r="L960">
        <v>-8733.42</v>
      </c>
      <c r="M960">
        <v>671.58399999999995</v>
      </c>
      <c r="N960">
        <v>31.038499999999999</v>
      </c>
      <c r="O960">
        <v>-9012.76</v>
      </c>
      <c r="P960">
        <v>-64.9041</v>
      </c>
      <c r="Q960">
        <v>934.01300000000003</v>
      </c>
      <c r="R960">
        <v>-6648.11</v>
      </c>
      <c r="S960">
        <v>2562.1799999999998</v>
      </c>
      <c r="T960">
        <v>1645.1</v>
      </c>
    </row>
    <row r="961" spans="1:20" x14ac:dyDescent="0.15">
      <c r="A961">
        <v>957</v>
      </c>
      <c r="B961">
        <v>0</v>
      </c>
      <c r="C961">
        <v>-3597.78</v>
      </c>
      <c r="D961">
        <v>1487.01</v>
      </c>
      <c r="E961">
        <v>-5288</v>
      </c>
      <c r="F961">
        <v>10034.299999999999</v>
      </c>
      <c r="G961">
        <v>-1032.71</v>
      </c>
      <c r="H961">
        <v>-8208.52</v>
      </c>
      <c r="I961">
        <v>-8380.68</v>
      </c>
      <c r="J961">
        <v>-4424.55</v>
      </c>
      <c r="K961">
        <v>-2607.33</v>
      </c>
      <c r="L961">
        <v>-8629.01</v>
      </c>
      <c r="M961">
        <v>640.54600000000005</v>
      </c>
      <c r="N961">
        <v>70.543199999999999</v>
      </c>
      <c r="O961">
        <v>-9077.67</v>
      </c>
      <c r="P961">
        <v>22.5715</v>
      </c>
      <c r="Q961">
        <v>846.53700000000003</v>
      </c>
      <c r="R961">
        <v>-6808.95</v>
      </c>
      <c r="S961">
        <v>2466.2399999999998</v>
      </c>
      <c r="T961">
        <v>1588.66</v>
      </c>
    </row>
    <row r="962" spans="1:20" x14ac:dyDescent="0.15">
      <c r="A962">
        <v>958</v>
      </c>
      <c r="B962">
        <v>1</v>
      </c>
      <c r="C962">
        <v>-2965.72</v>
      </c>
      <c r="D962">
        <v>2866.88</v>
      </c>
      <c r="E962">
        <v>-4565.68</v>
      </c>
      <c r="F962">
        <v>8928.16</v>
      </c>
      <c r="G962">
        <v>-1949.82</v>
      </c>
      <c r="H962">
        <v>-8640.2800000000007</v>
      </c>
      <c r="I962">
        <v>-8538.7000000000007</v>
      </c>
      <c r="J962">
        <v>-4362.4799999999996</v>
      </c>
      <c r="K962">
        <v>-2638.36</v>
      </c>
      <c r="L962">
        <v>-8550</v>
      </c>
      <c r="M962">
        <v>756.23099999999999</v>
      </c>
      <c r="N962">
        <v>16.933700000000002</v>
      </c>
      <c r="O962">
        <v>-8899.91</v>
      </c>
      <c r="P962">
        <v>70.543000000000006</v>
      </c>
      <c r="Q962">
        <v>736.48900000000003</v>
      </c>
      <c r="R962">
        <v>-6803.31</v>
      </c>
      <c r="S962">
        <v>2418.27</v>
      </c>
      <c r="T962">
        <v>1611.24</v>
      </c>
    </row>
    <row r="963" spans="1:20" x14ac:dyDescent="0.15">
      <c r="A963">
        <v>959</v>
      </c>
      <c r="B963">
        <v>0</v>
      </c>
      <c r="C963">
        <v>-1966.83</v>
      </c>
      <c r="D963">
        <v>3803.72</v>
      </c>
      <c r="E963">
        <v>-3817.9</v>
      </c>
      <c r="F963">
        <v>8629.01</v>
      </c>
      <c r="G963">
        <v>-1876.5</v>
      </c>
      <c r="H963">
        <v>-7946.18</v>
      </c>
      <c r="I963">
        <v>-8479.4599999999991</v>
      </c>
      <c r="J963">
        <v>-4221.3900000000003</v>
      </c>
      <c r="K963">
        <v>-2615.79</v>
      </c>
      <c r="L963">
        <v>-8377.8799999999992</v>
      </c>
      <c r="M963">
        <v>759.06100000000004</v>
      </c>
      <c r="N963">
        <v>-62.075699999999998</v>
      </c>
      <c r="O963">
        <v>-8662.8799999999992</v>
      </c>
      <c r="P963">
        <v>141.08600000000001</v>
      </c>
      <c r="Q963">
        <v>680.05100000000004</v>
      </c>
      <c r="R963">
        <v>-6701.73</v>
      </c>
      <c r="S963">
        <v>2285.65</v>
      </c>
      <c r="T963">
        <v>1588.66</v>
      </c>
    </row>
    <row r="964" spans="1:20" x14ac:dyDescent="0.15">
      <c r="A964">
        <v>960</v>
      </c>
      <c r="B964">
        <v>1</v>
      </c>
      <c r="C964">
        <v>-1179.54</v>
      </c>
      <c r="D964">
        <v>4672.83</v>
      </c>
      <c r="E964">
        <v>-3270.47</v>
      </c>
      <c r="F964">
        <v>9388.02</v>
      </c>
      <c r="G964">
        <v>-761.947</v>
      </c>
      <c r="H964">
        <v>-6656.65</v>
      </c>
      <c r="I964">
        <v>-8391.98</v>
      </c>
      <c r="J964">
        <v>-3939.22</v>
      </c>
      <c r="K964">
        <v>-2576.29</v>
      </c>
      <c r="L964">
        <v>-8304.5</v>
      </c>
      <c r="M964">
        <v>781.63099999999997</v>
      </c>
      <c r="N964">
        <v>-79.009900000000002</v>
      </c>
      <c r="O964">
        <v>-8456.89</v>
      </c>
      <c r="P964">
        <v>313.20800000000003</v>
      </c>
      <c r="Q964">
        <v>547.43299999999999</v>
      </c>
      <c r="R964">
        <v>-6614.26</v>
      </c>
      <c r="S964">
        <v>2158.67</v>
      </c>
      <c r="T964">
        <v>1580.2</v>
      </c>
    </row>
    <row r="965" spans="1:20" x14ac:dyDescent="0.15">
      <c r="A965">
        <v>961</v>
      </c>
      <c r="B965">
        <v>0</v>
      </c>
      <c r="C965">
        <v>-654.67899999999997</v>
      </c>
      <c r="D965">
        <v>4797.03</v>
      </c>
      <c r="E965">
        <v>-2943.13</v>
      </c>
      <c r="F965">
        <v>10313.6</v>
      </c>
      <c r="G965">
        <v>891.58699999999999</v>
      </c>
      <c r="H965">
        <v>-5553.32</v>
      </c>
      <c r="I965">
        <v>-8406.08</v>
      </c>
      <c r="J965">
        <v>-3685.26</v>
      </c>
      <c r="K965">
        <v>-2567.8200000000002</v>
      </c>
      <c r="L965">
        <v>-8327.07</v>
      </c>
      <c r="M965">
        <v>852.173</v>
      </c>
      <c r="N965">
        <v>-47.972499999999997</v>
      </c>
      <c r="O965">
        <v>-8290.4</v>
      </c>
      <c r="P965">
        <v>572.80600000000004</v>
      </c>
      <c r="Q965">
        <v>451.48899999999998</v>
      </c>
      <c r="R965">
        <v>-6535.25</v>
      </c>
      <c r="S965">
        <v>2040.15</v>
      </c>
      <c r="T965">
        <v>1611.23</v>
      </c>
    </row>
    <row r="966" spans="1:20" x14ac:dyDescent="0.15">
      <c r="A966">
        <v>962</v>
      </c>
      <c r="B966">
        <v>1</v>
      </c>
      <c r="C966">
        <v>-522.03200000000004</v>
      </c>
      <c r="D966">
        <v>4066.24</v>
      </c>
      <c r="E966">
        <v>-2821.79</v>
      </c>
      <c r="F966">
        <v>10818.7</v>
      </c>
      <c r="G966">
        <v>1636.6</v>
      </c>
      <c r="H966">
        <v>-4805.53</v>
      </c>
      <c r="I966">
        <v>-8414.5499999999993</v>
      </c>
      <c r="J966">
        <v>-3417.19</v>
      </c>
      <c r="K966">
        <v>-2598.86</v>
      </c>
      <c r="L966">
        <v>-8242.43</v>
      </c>
      <c r="M966">
        <v>900.14599999999996</v>
      </c>
      <c r="N966">
        <v>-70.542199999999994</v>
      </c>
      <c r="O966">
        <v>-8287.57</v>
      </c>
      <c r="P966">
        <v>911.41399999999999</v>
      </c>
      <c r="Q966">
        <v>403.517</v>
      </c>
      <c r="R966">
        <v>-6487.28</v>
      </c>
      <c r="S966">
        <v>1921.64</v>
      </c>
      <c r="T966">
        <v>1619.7</v>
      </c>
    </row>
    <row r="967" spans="1:20" x14ac:dyDescent="0.15">
      <c r="A967">
        <v>963</v>
      </c>
      <c r="B967">
        <v>0</v>
      </c>
      <c r="C967">
        <v>-575.63800000000003</v>
      </c>
      <c r="D967">
        <v>3002.45</v>
      </c>
      <c r="E967">
        <v>-2897.96</v>
      </c>
      <c r="F967">
        <v>10872.3</v>
      </c>
      <c r="G967">
        <v>1272.6600000000001</v>
      </c>
      <c r="H967">
        <v>-4506.3999999999996</v>
      </c>
      <c r="I967">
        <v>-8321.44</v>
      </c>
      <c r="J967">
        <v>-3295.84</v>
      </c>
      <c r="K967">
        <v>-2669.4</v>
      </c>
      <c r="L967">
        <v>-8123.91</v>
      </c>
      <c r="M967">
        <v>939.65</v>
      </c>
      <c r="N967">
        <v>-203.15799999999999</v>
      </c>
      <c r="O967">
        <v>-8265</v>
      </c>
      <c r="P967">
        <v>1204.8800000000001</v>
      </c>
      <c r="Q967">
        <v>301.93799999999999</v>
      </c>
      <c r="R967">
        <v>-6509.85</v>
      </c>
      <c r="S967">
        <v>1803.13</v>
      </c>
      <c r="T967">
        <v>1619.7</v>
      </c>
    </row>
    <row r="968" spans="1:20" x14ac:dyDescent="0.15">
      <c r="A968">
        <v>964</v>
      </c>
      <c r="B968">
        <v>1</v>
      </c>
      <c r="C968">
        <v>-840.86900000000003</v>
      </c>
      <c r="D968">
        <v>1896.31</v>
      </c>
      <c r="E968">
        <v>-3171.66</v>
      </c>
      <c r="F968">
        <v>10770.7</v>
      </c>
      <c r="G968">
        <v>649.05399999999997</v>
      </c>
      <c r="H968">
        <v>-4526.13</v>
      </c>
      <c r="I968">
        <v>-8296.0400000000009</v>
      </c>
      <c r="J968">
        <v>-3185.8</v>
      </c>
      <c r="K968">
        <v>-2779.45</v>
      </c>
      <c r="L968">
        <v>-8067.47</v>
      </c>
      <c r="M968">
        <v>917.08100000000002</v>
      </c>
      <c r="N968">
        <v>-237.03</v>
      </c>
      <c r="O968">
        <v>-8225.49</v>
      </c>
      <c r="P968">
        <v>1326.23</v>
      </c>
      <c r="Q968">
        <v>90.313599999999994</v>
      </c>
      <c r="R968">
        <v>-6518.31</v>
      </c>
      <c r="S968">
        <v>1653.57</v>
      </c>
      <c r="T968">
        <v>1588.67</v>
      </c>
    </row>
    <row r="969" spans="1:20" x14ac:dyDescent="0.15">
      <c r="A969">
        <v>965</v>
      </c>
      <c r="B969">
        <v>0</v>
      </c>
      <c r="C969">
        <v>-1001.72</v>
      </c>
      <c r="D969">
        <v>1131.5899999999999</v>
      </c>
      <c r="E969">
        <v>-3270.44</v>
      </c>
      <c r="F969">
        <v>10497</v>
      </c>
      <c r="G969">
        <v>327.34500000000003</v>
      </c>
      <c r="H969">
        <v>-4760.32</v>
      </c>
      <c r="I969">
        <v>-8202.93</v>
      </c>
      <c r="J969">
        <v>-3098.32</v>
      </c>
      <c r="K969">
        <v>-2649.67</v>
      </c>
      <c r="L969">
        <v>-8152.12</v>
      </c>
      <c r="M969">
        <v>1094.83</v>
      </c>
      <c r="N969">
        <v>-205.99299999999999</v>
      </c>
      <c r="O969">
        <v>-8185.99</v>
      </c>
      <c r="P969">
        <v>1405.24</v>
      </c>
      <c r="Q969">
        <v>-84.641400000000004</v>
      </c>
      <c r="R969">
        <v>-6425.2</v>
      </c>
      <c r="S969">
        <v>1557.63</v>
      </c>
      <c r="T969">
        <v>1673.31</v>
      </c>
    </row>
    <row r="970" spans="1:20" x14ac:dyDescent="0.15">
      <c r="A970">
        <v>966</v>
      </c>
      <c r="B970">
        <v>1</v>
      </c>
      <c r="C970">
        <v>-1120.24</v>
      </c>
      <c r="D970">
        <v>739.33199999999999</v>
      </c>
      <c r="E970">
        <v>-3465.13</v>
      </c>
      <c r="F970">
        <v>10305.200000000001</v>
      </c>
      <c r="G970">
        <v>431.71600000000001</v>
      </c>
      <c r="H970">
        <v>-5005.82</v>
      </c>
      <c r="I970">
        <v>-8084.41</v>
      </c>
      <c r="J970">
        <v>-3081.38</v>
      </c>
      <c r="K970">
        <v>-2483.1799999999998</v>
      </c>
      <c r="L970">
        <v>-7836.12</v>
      </c>
      <c r="M970">
        <v>1021.5</v>
      </c>
      <c r="N970">
        <v>-259.59699999999998</v>
      </c>
      <c r="O970">
        <v>-8146.48</v>
      </c>
      <c r="P970">
        <v>1360.1</v>
      </c>
      <c r="Q970">
        <v>-242.66</v>
      </c>
      <c r="R970">
        <v>-6306.69</v>
      </c>
      <c r="S970">
        <v>1478.62</v>
      </c>
      <c r="T970">
        <v>1729.75</v>
      </c>
    </row>
    <row r="971" spans="1:20" x14ac:dyDescent="0.15">
      <c r="A971">
        <v>967</v>
      </c>
      <c r="B971">
        <v>0</v>
      </c>
      <c r="C971">
        <v>-1145.6400000000001</v>
      </c>
      <c r="D971">
        <v>609.51199999999994</v>
      </c>
      <c r="E971">
        <v>-3609.05</v>
      </c>
      <c r="F971">
        <v>10147.1</v>
      </c>
      <c r="G971">
        <v>411.98700000000002</v>
      </c>
      <c r="H971">
        <v>-5366.99</v>
      </c>
      <c r="I971">
        <v>-8027.97</v>
      </c>
      <c r="J971">
        <v>-3174.49</v>
      </c>
      <c r="K971">
        <v>-2356.1999999999998</v>
      </c>
      <c r="L971">
        <v>-7805.04</v>
      </c>
      <c r="M971">
        <v>987.62300000000005</v>
      </c>
      <c r="N971">
        <v>-400.67899999999997</v>
      </c>
      <c r="O971">
        <v>-8138.02</v>
      </c>
      <c r="P971">
        <v>1187.99</v>
      </c>
      <c r="Q971">
        <v>-338.60700000000003</v>
      </c>
      <c r="R971">
        <v>-6250.25</v>
      </c>
      <c r="S971">
        <v>1430.65</v>
      </c>
      <c r="T971">
        <v>1769.25</v>
      </c>
    </row>
    <row r="972" spans="1:20" x14ac:dyDescent="0.15">
      <c r="A972">
        <v>968</v>
      </c>
      <c r="B972">
        <v>1</v>
      </c>
      <c r="C972">
        <v>-1393.93</v>
      </c>
      <c r="D972">
        <v>592.57399999999996</v>
      </c>
      <c r="E972">
        <v>-3634.45</v>
      </c>
      <c r="F972">
        <v>9989.1200000000008</v>
      </c>
      <c r="G972">
        <v>-70.488900000000001</v>
      </c>
      <c r="H972">
        <v>-5544.79</v>
      </c>
      <c r="I972">
        <v>-7926.39</v>
      </c>
      <c r="J972">
        <v>-3386.11</v>
      </c>
      <c r="K972">
        <v>-2237.6799999999998</v>
      </c>
      <c r="L972">
        <v>-7790.94</v>
      </c>
      <c r="M972">
        <v>1142.8</v>
      </c>
      <c r="N972">
        <v>-558.69799999999998</v>
      </c>
      <c r="O972">
        <v>-8138.02</v>
      </c>
      <c r="P972">
        <v>990.46400000000006</v>
      </c>
      <c r="Q972">
        <v>-324.50799999999998</v>
      </c>
      <c r="R972">
        <v>-6334.89</v>
      </c>
      <c r="S972">
        <v>1391.14</v>
      </c>
      <c r="T972">
        <v>1746.69</v>
      </c>
    </row>
    <row r="973" spans="1:20" x14ac:dyDescent="0.15">
      <c r="A973">
        <v>969</v>
      </c>
      <c r="B973">
        <v>0</v>
      </c>
      <c r="C973">
        <v>-1554.79</v>
      </c>
      <c r="D973">
        <v>561.53800000000001</v>
      </c>
      <c r="E973">
        <v>-3665.49</v>
      </c>
      <c r="F973">
        <v>9955.24</v>
      </c>
      <c r="G973">
        <v>-694.09500000000003</v>
      </c>
      <c r="H973">
        <v>-5539.16</v>
      </c>
      <c r="I973">
        <v>-7838.92</v>
      </c>
      <c r="J973">
        <v>-3778.32</v>
      </c>
      <c r="K973">
        <v>-2119.17</v>
      </c>
      <c r="L973">
        <v>-7658.33</v>
      </c>
      <c r="M973">
        <v>1247.22</v>
      </c>
      <c r="N973">
        <v>-716.71600000000001</v>
      </c>
      <c r="O973">
        <v>-8200.09</v>
      </c>
      <c r="P973">
        <v>792.94</v>
      </c>
      <c r="Q973">
        <v>-347.07499999999999</v>
      </c>
      <c r="R973">
        <v>-6267.19</v>
      </c>
      <c r="S973">
        <v>1320.6</v>
      </c>
      <c r="T973">
        <v>1738.22</v>
      </c>
    </row>
    <row r="974" spans="1:20" x14ac:dyDescent="0.15">
      <c r="A974">
        <v>970</v>
      </c>
      <c r="B974">
        <v>1</v>
      </c>
      <c r="C974">
        <v>-1890.55</v>
      </c>
      <c r="D974">
        <v>584.10400000000004</v>
      </c>
      <c r="E974">
        <v>-3611.89</v>
      </c>
      <c r="F974">
        <v>9955.24</v>
      </c>
      <c r="G974">
        <v>-1077.8900000000001</v>
      </c>
      <c r="H974">
        <v>-5561.73</v>
      </c>
      <c r="I974">
        <v>-7821.98</v>
      </c>
      <c r="J974">
        <v>-4181.84</v>
      </c>
      <c r="K974">
        <v>-2000.65</v>
      </c>
      <c r="L974">
        <v>-7531.35</v>
      </c>
      <c r="M974">
        <v>1233.1199999999999</v>
      </c>
      <c r="N974">
        <v>-936.80600000000004</v>
      </c>
      <c r="O974">
        <v>-8248.06</v>
      </c>
      <c r="P974">
        <v>502.31</v>
      </c>
      <c r="Q974">
        <v>-386.58</v>
      </c>
      <c r="R974">
        <v>-6241.78</v>
      </c>
      <c r="S974">
        <v>1272.6300000000001</v>
      </c>
      <c r="T974">
        <v>1707.18</v>
      </c>
    </row>
    <row r="975" spans="1:20" x14ac:dyDescent="0.15">
      <c r="A975">
        <v>971</v>
      </c>
      <c r="B975">
        <v>0</v>
      </c>
      <c r="C975">
        <v>-2161.46</v>
      </c>
      <c r="D975">
        <v>716.71500000000003</v>
      </c>
      <c r="E975">
        <v>-3594.95</v>
      </c>
      <c r="F975">
        <v>9955.24</v>
      </c>
      <c r="G975">
        <v>-1114.6099999999999</v>
      </c>
      <c r="H975">
        <v>-5539.16</v>
      </c>
      <c r="I975">
        <v>-7728.87</v>
      </c>
      <c r="J975">
        <v>-4514.8100000000004</v>
      </c>
      <c r="K975">
        <v>-1913.18</v>
      </c>
      <c r="L975">
        <v>-7505.94</v>
      </c>
      <c r="M975">
        <v>1131.55</v>
      </c>
      <c r="N975">
        <v>-1049.69</v>
      </c>
      <c r="O975">
        <v>-8318.6</v>
      </c>
      <c r="P975">
        <v>279.37799999999999</v>
      </c>
      <c r="Q975">
        <v>-519.19000000000005</v>
      </c>
      <c r="R975">
        <v>-6210.74</v>
      </c>
      <c r="S975">
        <v>1140.02</v>
      </c>
      <c r="T975">
        <v>1791.82</v>
      </c>
    </row>
    <row r="976" spans="1:20" x14ac:dyDescent="0.15">
      <c r="A976">
        <v>972</v>
      </c>
      <c r="B976">
        <v>1</v>
      </c>
      <c r="C976">
        <v>-2491.59</v>
      </c>
      <c r="D976">
        <v>657.48900000000003</v>
      </c>
      <c r="E976">
        <v>-3625.98</v>
      </c>
      <c r="F976">
        <v>10017.299999999999</v>
      </c>
      <c r="G976">
        <v>-1106.1400000000001</v>
      </c>
      <c r="H976">
        <v>-5561.73</v>
      </c>
      <c r="I976">
        <v>-7672.43</v>
      </c>
      <c r="J976">
        <v>-4768.78</v>
      </c>
      <c r="K976">
        <v>-1865.2</v>
      </c>
      <c r="L976">
        <v>-7630.08</v>
      </c>
      <c r="M976">
        <v>1013.03</v>
      </c>
      <c r="N976">
        <v>-973.52800000000002</v>
      </c>
      <c r="O976">
        <v>-8242.44</v>
      </c>
      <c r="P976">
        <v>174.96</v>
      </c>
      <c r="Q976">
        <v>-522.03399999999999</v>
      </c>
      <c r="R976">
        <v>-6171.24</v>
      </c>
      <c r="S976">
        <v>1075.0999999999999</v>
      </c>
      <c r="T976">
        <v>1817.23</v>
      </c>
    </row>
    <row r="977" spans="1:20" x14ac:dyDescent="0.15">
      <c r="A977">
        <v>973</v>
      </c>
      <c r="B977">
        <v>0</v>
      </c>
      <c r="C977">
        <v>-2785.06</v>
      </c>
      <c r="D977">
        <v>321.73099999999999</v>
      </c>
      <c r="E977">
        <v>-3727.56</v>
      </c>
      <c r="F977">
        <v>10096.299999999999</v>
      </c>
      <c r="G977">
        <v>-1106.1400000000001</v>
      </c>
      <c r="H977">
        <v>-5477.09</v>
      </c>
      <c r="I977">
        <v>-7663.96</v>
      </c>
      <c r="J977">
        <v>-4912.71</v>
      </c>
      <c r="K977">
        <v>-1856.73</v>
      </c>
      <c r="L977">
        <v>-7726.03</v>
      </c>
      <c r="M977">
        <v>894.51900000000001</v>
      </c>
      <c r="N977">
        <v>-917.08299999999997</v>
      </c>
      <c r="O977">
        <v>-8123.92</v>
      </c>
      <c r="P977">
        <v>64.915300000000002</v>
      </c>
      <c r="Q977">
        <v>-513.56399999999996</v>
      </c>
      <c r="R977">
        <v>-6162.77</v>
      </c>
      <c r="S977">
        <v>1066.6300000000001</v>
      </c>
      <c r="T977">
        <v>1848.26</v>
      </c>
    </row>
    <row r="978" spans="1:20" x14ac:dyDescent="0.15">
      <c r="A978">
        <v>974</v>
      </c>
      <c r="B978">
        <v>1</v>
      </c>
      <c r="C978">
        <v>-3092.63</v>
      </c>
      <c r="D978">
        <v>-104.351</v>
      </c>
      <c r="E978">
        <v>-3815.04</v>
      </c>
      <c r="F978">
        <v>10206.4</v>
      </c>
      <c r="G978">
        <v>-1075.0999999999999</v>
      </c>
      <c r="H978">
        <v>-5327.54</v>
      </c>
      <c r="I978">
        <v>-7694.99</v>
      </c>
      <c r="J978">
        <v>-5062.25</v>
      </c>
      <c r="K978">
        <v>-1794.66</v>
      </c>
      <c r="L978">
        <v>-7742.97</v>
      </c>
      <c r="M978">
        <v>713.93499999999995</v>
      </c>
      <c r="N978">
        <v>-970.68299999999999</v>
      </c>
      <c r="O978">
        <v>-7974.37</v>
      </c>
      <c r="P978">
        <v>39.504899999999999</v>
      </c>
      <c r="Q978">
        <v>-544.59900000000005</v>
      </c>
      <c r="R978">
        <v>-6193.8</v>
      </c>
      <c r="S978">
        <v>1066.6300000000001</v>
      </c>
      <c r="T978">
        <v>1825.7</v>
      </c>
    </row>
    <row r="979" spans="1:20" x14ac:dyDescent="0.15">
      <c r="A979">
        <v>975</v>
      </c>
      <c r="B979">
        <v>0</v>
      </c>
      <c r="C979">
        <v>-3408.67</v>
      </c>
      <c r="D979">
        <v>-507.86799999999999</v>
      </c>
      <c r="E979">
        <v>-3894.05</v>
      </c>
      <c r="F979">
        <v>10231.799999999999</v>
      </c>
      <c r="G979">
        <v>-1004.56</v>
      </c>
      <c r="H979">
        <v>-5138.49</v>
      </c>
      <c r="I979">
        <v>-7703.46</v>
      </c>
      <c r="J979">
        <v>-5158.21</v>
      </c>
      <c r="K979">
        <v>-1746.69</v>
      </c>
      <c r="L979">
        <v>-7836.07</v>
      </c>
      <c r="M979">
        <v>485.37799999999999</v>
      </c>
      <c r="N979">
        <v>-987.62300000000005</v>
      </c>
      <c r="O979">
        <v>-7940.49</v>
      </c>
      <c r="P979">
        <v>39.504899999999999</v>
      </c>
      <c r="Q979">
        <v>-584.10299999999995</v>
      </c>
      <c r="R979">
        <v>-6233.31</v>
      </c>
      <c r="S979">
        <v>973.53</v>
      </c>
      <c r="T979">
        <v>1786.19</v>
      </c>
    </row>
    <row r="980" spans="1:20" x14ac:dyDescent="0.15">
      <c r="A980">
        <v>976</v>
      </c>
      <c r="B980">
        <v>1</v>
      </c>
      <c r="C980">
        <v>-3662.64</v>
      </c>
      <c r="D980">
        <v>-933.94799999999998</v>
      </c>
      <c r="E980">
        <v>-4066.16</v>
      </c>
      <c r="F980">
        <v>10231.799999999999</v>
      </c>
      <c r="G980">
        <v>-1111.76</v>
      </c>
      <c r="H980">
        <v>-5034.07</v>
      </c>
      <c r="I980">
        <v>-7672.43</v>
      </c>
      <c r="J980">
        <v>-5175.1499999999996</v>
      </c>
      <c r="K980">
        <v>-1769.25</v>
      </c>
      <c r="L980">
        <v>-7892.52</v>
      </c>
      <c r="M980">
        <v>248.35</v>
      </c>
      <c r="N980">
        <v>-987.62300000000005</v>
      </c>
      <c r="O980">
        <v>-7971.52</v>
      </c>
      <c r="P980">
        <v>132.607</v>
      </c>
      <c r="Q980">
        <v>-623.60799999999995</v>
      </c>
      <c r="R980">
        <v>-6334.88</v>
      </c>
      <c r="S980">
        <v>917.08399999999995</v>
      </c>
      <c r="T980">
        <v>1715.65</v>
      </c>
    </row>
    <row r="981" spans="1:20" x14ac:dyDescent="0.15">
      <c r="A981">
        <v>977</v>
      </c>
      <c r="B981">
        <v>0</v>
      </c>
      <c r="C981">
        <v>-3992.77</v>
      </c>
      <c r="D981">
        <v>-1430.57</v>
      </c>
      <c r="E981">
        <v>-4170.58</v>
      </c>
      <c r="F981">
        <v>10293.799999999999</v>
      </c>
      <c r="G981">
        <v>-1238.74</v>
      </c>
      <c r="H981">
        <v>-4861.96</v>
      </c>
      <c r="I981">
        <v>-7601.89</v>
      </c>
      <c r="J981">
        <v>-5113.08</v>
      </c>
      <c r="K981">
        <v>-1746.69</v>
      </c>
      <c r="L981">
        <v>-7994.09</v>
      </c>
      <c r="M981">
        <v>42.356000000000002</v>
      </c>
      <c r="N981">
        <v>-1018.66</v>
      </c>
      <c r="O981">
        <v>-7980</v>
      </c>
      <c r="P981">
        <v>220.08699999999999</v>
      </c>
      <c r="Q981">
        <v>-632.07899999999995</v>
      </c>
      <c r="R981">
        <v>-6360.29</v>
      </c>
      <c r="S981">
        <v>846.54600000000005</v>
      </c>
      <c r="T981">
        <v>1667.68</v>
      </c>
    </row>
    <row r="982" spans="1:20" x14ac:dyDescent="0.15">
      <c r="A982">
        <v>978</v>
      </c>
      <c r="B982">
        <v>1</v>
      </c>
      <c r="C982">
        <v>-4410.38</v>
      </c>
      <c r="D982">
        <v>-1726.89</v>
      </c>
      <c r="E982">
        <v>-4280.62</v>
      </c>
      <c r="F982">
        <v>10310.799999999999</v>
      </c>
      <c r="G982">
        <v>-1295.19</v>
      </c>
      <c r="H982">
        <v>-4757.53</v>
      </c>
      <c r="I982">
        <v>-7647.01</v>
      </c>
      <c r="J982">
        <v>-5220.2700000000004</v>
      </c>
      <c r="K982">
        <v>-1614.08</v>
      </c>
      <c r="L982">
        <v>-7988.47</v>
      </c>
      <c r="M982">
        <v>-124.134</v>
      </c>
      <c r="N982">
        <v>-1120.23</v>
      </c>
      <c r="O982">
        <v>-7980</v>
      </c>
      <c r="P982">
        <v>361.16399999999999</v>
      </c>
      <c r="Q982">
        <v>-725.18</v>
      </c>
      <c r="R982">
        <v>-6360.29</v>
      </c>
      <c r="S982">
        <v>767.53599999999994</v>
      </c>
      <c r="T982">
        <v>1659.21</v>
      </c>
    </row>
    <row r="983" spans="1:20" x14ac:dyDescent="0.15">
      <c r="A983">
        <v>979</v>
      </c>
      <c r="B983">
        <v>0</v>
      </c>
      <c r="C983">
        <v>-4782.8599999999997</v>
      </c>
      <c r="D983">
        <v>-1901.86</v>
      </c>
      <c r="E983">
        <v>-4430.17</v>
      </c>
      <c r="F983">
        <v>10279.799999999999</v>
      </c>
      <c r="G983">
        <v>-1303.6600000000001</v>
      </c>
      <c r="H983">
        <v>-4678.5200000000004</v>
      </c>
      <c r="I983">
        <v>-7663.96</v>
      </c>
      <c r="J983">
        <v>-5254.16</v>
      </c>
      <c r="K983">
        <v>-1549.16</v>
      </c>
      <c r="L983">
        <v>-7917.93</v>
      </c>
      <c r="M983">
        <v>-64.919700000000006</v>
      </c>
      <c r="N983">
        <v>-1083.58</v>
      </c>
      <c r="O983">
        <v>-7948.96</v>
      </c>
      <c r="P983">
        <v>519.18299999999999</v>
      </c>
      <c r="Q983">
        <v>-750.59400000000005</v>
      </c>
      <c r="R983">
        <v>-6360.29</v>
      </c>
      <c r="S983">
        <v>750.59400000000005</v>
      </c>
      <c r="T983">
        <v>1659.21</v>
      </c>
    </row>
    <row r="984" spans="1:20" x14ac:dyDescent="0.15">
      <c r="A984">
        <v>980</v>
      </c>
      <c r="B984">
        <v>1</v>
      </c>
      <c r="C984">
        <v>-5107.37</v>
      </c>
      <c r="D984">
        <v>-2059.87</v>
      </c>
      <c r="E984">
        <v>-4495.09</v>
      </c>
      <c r="F984">
        <v>10333.299999999999</v>
      </c>
      <c r="G984">
        <v>-1520.89</v>
      </c>
      <c r="H984">
        <v>-4692.6099999999997</v>
      </c>
      <c r="I984">
        <v>-7694.99</v>
      </c>
      <c r="J984">
        <v>-5223.12</v>
      </c>
      <c r="K984">
        <v>-1540.69</v>
      </c>
      <c r="L984">
        <v>-7869.95</v>
      </c>
      <c r="M984">
        <v>177.727</v>
      </c>
      <c r="N984">
        <v>-1066.6300000000001</v>
      </c>
      <c r="O984">
        <v>-8002.56</v>
      </c>
      <c r="P984">
        <v>584.10199999999998</v>
      </c>
      <c r="Q984">
        <v>-750.59400000000005</v>
      </c>
      <c r="R984">
        <v>-6391.33</v>
      </c>
      <c r="S984">
        <v>719.56</v>
      </c>
      <c r="T984">
        <v>1628.17</v>
      </c>
    </row>
    <row r="985" spans="1:20" x14ac:dyDescent="0.15">
      <c r="A985">
        <v>981</v>
      </c>
      <c r="B985">
        <v>0</v>
      </c>
      <c r="C985">
        <v>-5485.47</v>
      </c>
      <c r="D985">
        <v>-2279.96</v>
      </c>
      <c r="E985">
        <v>-4503.5600000000004</v>
      </c>
      <c r="F985">
        <v>10350.299999999999</v>
      </c>
      <c r="G985">
        <v>-1456.07</v>
      </c>
      <c r="H985">
        <v>-4732.12</v>
      </c>
      <c r="I985">
        <v>-7734.49</v>
      </c>
      <c r="J985">
        <v>-5121.55</v>
      </c>
      <c r="K985">
        <v>-1478.63</v>
      </c>
      <c r="L985">
        <v>-7861.48</v>
      </c>
      <c r="M985">
        <v>454.26</v>
      </c>
      <c r="N985">
        <v>-1159.73</v>
      </c>
      <c r="O985">
        <v>-8019.5</v>
      </c>
      <c r="P985">
        <v>654.64</v>
      </c>
      <c r="Q985">
        <v>-812.65899999999999</v>
      </c>
      <c r="R985">
        <v>-6430.83</v>
      </c>
      <c r="S985">
        <v>711.08900000000006</v>
      </c>
      <c r="T985">
        <v>1557.64</v>
      </c>
    </row>
    <row r="986" spans="1:20" x14ac:dyDescent="0.15">
      <c r="A986">
        <v>982</v>
      </c>
      <c r="B986">
        <v>1</v>
      </c>
      <c r="C986">
        <v>-6004.65</v>
      </c>
      <c r="D986">
        <v>-2454.92</v>
      </c>
      <c r="E986">
        <v>-4472.53</v>
      </c>
      <c r="F986">
        <v>10350.299999999999</v>
      </c>
      <c r="G986">
        <v>-1298.05</v>
      </c>
      <c r="H986">
        <v>-4771.62</v>
      </c>
      <c r="I986">
        <v>-7774</v>
      </c>
      <c r="J986">
        <v>-4909.9399999999996</v>
      </c>
      <c r="K986">
        <v>-1461.68</v>
      </c>
      <c r="L986">
        <v>-7892.51</v>
      </c>
      <c r="M986">
        <v>482.53100000000001</v>
      </c>
      <c r="N986">
        <v>-1309.28</v>
      </c>
      <c r="O986">
        <v>-8019.5</v>
      </c>
      <c r="P986">
        <v>671.58399999999995</v>
      </c>
      <c r="Q986">
        <v>-860.63599999999997</v>
      </c>
      <c r="R986">
        <v>-6470.34</v>
      </c>
      <c r="S986">
        <v>680.05600000000004</v>
      </c>
      <c r="T986">
        <v>1478.63</v>
      </c>
    </row>
    <row r="987" spans="1:20" x14ac:dyDescent="0.15">
      <c r="A987">
        <v>983</v>
      </c>
      <c r="B987">
        <v>0</v>
      </c>
      <c r="C987">
        <v>-6588.75</v>
      </c>
      <c r="D987">
        <v>-2581.91</v>
      </c>
      <c r="E987">
        <v>-4464.0600000000004</v>
      </c>
      <c r="F987">
        <v>10288.200000000001</v>
      </c>
      <c r="G987">
        <v>-1481.39</v>
      </c>
      <c r="H987">
        <v>-4811.13</v>
      </c>
      <c r="I987">
        <v>-7720.41</v>
      </c>
      <c r="J987">
        <v>-4641.88</v>
      </c>
      <c r="K987">
        <v>-1368.58</v>
      </c>
      <c r="L987">
        <v>-7900.99</v>
      </c>
      <c r="M987">
        <v>380.96199999999999</v>
      </c>
      <c r="N987">
        <v>-1374.2</v>
      </c>
      <c r="O987">
        <v>-8019.5</v>
      </c>
      <c r="P987">
        <v>795.71400000000006</v>
      </c>
      <c r="Q987">
        <v>-900.14099999999996</v>
      </c>
      <c r="R987">
        <v>-6509.84</v>
      </c>
      <c r="S987">
        <v>671.58399999999995</v>
      </c>
      <c r="T987">
        <v>1461.68</v>
      </c>
    </row>
    <row r="988" spans="1:20" x14ac:dyDescent="0.15">
      <c r="A988">
        <v>984</v>
      </c>
      <c r="B988">
        <v>1</v>
      </c>
      <c r="C988">
        <v>-7367.52</v>
      </c>
      <c r="D988">
        <v>-2793.52</v>
      </c>
      <c r="E988">
        <v>-4339.93</v>
      </c>
      <c r="F988">
        <v>10240.200000000001</v>
      </c>
      <c r="G988">
        <v>-1633.79</v>
      </c>
      <c r="H988">
        <v>-4850.63</v>
      </c>
      <c r="I988">
        <v>-7672.43</v>
      </c>
      <c r="J988">
        <v>-4551.54</v>
      </c>
      <c r="K988">
        <v>-1343.17</v>
      </c>
      <c r="L988">
        <v>-7869.95</v>
      </c>
      <c r="M988">
        <v>479.67399999999998</v>
      </c>
      <c r="N988">
        <v>-1351.64</v>
      </c>
      <c r="O988">
        <v>-8050.53</v>
      </c>
      <c r="P988">
        <v>953.73299999999995</v>
      </c>
      <c r="Q988">
        <v>-1001.71</v>
      </c>
      <c r="R988">
        <v>-6549.35</v>
      </c>
      <c r="S988">
        <v>640.55200000000002</v>
      </c>
      <c r="T988">
        <v>1399.62</v>
      </c>
    </row>
    <row r="989" spans="1:20" x14ac:dyDescent="0.15">
      <c r="A989">
        <v>985</v>
      </c>
      <c r="B989">
        <v>0</v>
      </c>
      <c r="C989">
        <v>-8228.15</v>
      </c>
      <c r="D989">
        <v>-3154.68</v>
      </c>
      <c r="E989">
        <v>-4585.33</v>
      </c>
      <c r="F989">
        <v>10262.799999999999</v>
      </c>
      <c r="G989">
        <v>-1659.21</v>
      </c>
      <c r="H989">
        <v>-4890.1400000000003</v>
      </c>
      <c r="I989">
        <v>-7694.99</v>
      </c>
      <c r="J989">
        <v>-4481</v>
      </c>
      <c r="K989">
        <v>-1343.17</v>
      </c>
      <c r="L989">
        <v>-7830.45</v>
      </c>
      <c r="M989">
        <v>668.72400000000005</v>
      </c>
      <c r="N989">
        <v>-1343.17</v>
      </c>
      <c r="O989">
        <v>-8090.04</v>
      </c>
      <c r="P989">
        <v>1018.66</v>
      </c>
      <c r="Q989">
        <v>-965.06399999999996</v>
      </c>
      <c r="R989">
        <v>-6557.82</v>
      </c>
      <c r="S989">
        <v>601.04700000000003</v>
      </c>
      <c r="T989">
        <v>1320.61</v>
      </c>
    </row>
    <row r="990" spans="1:20" x14ac:dyDescent="0.15">
      <c r="A990">
        <v>986</v>
      </c>
      <c r="B990">
        <v>1</v>
      </c>
      <c r="C990">
        <v>-9159.31</v>
      </c>
      <c r="D990">
        <v>-3425.6</v>
      </c>
      <c r="E990">
        <v>-5096.03</v>
      </c>
      <c r="F990">
        <v>10302.299999999999</v>
      </c>
      <c r="G990">
        <v>-1752.3</v>
      </c>
      <c r="H990">
        <v>-4898.6099999999997</v>
      </c>
      <c r="I990">
        <v>-7703.46</v>
      </c>
      <c r="J990">
        <v>-4370.96</v>
      </c>
      <c r="K990">
        <v>-1281.0999999999999</v>
      </c>
      <c r="L990">
        <v>-7790.94</v>
      </c>
      <c r="M990">
        <v>928.31200000000001</v>
      </c>
      <c r="N990">
        <v>-1436.26</v>
      </c>
      <c r="O990">
        <v>-8036.45</v>
      </c>
      <c r="P990">
        <v>965.06399999999996</v>
      </c>
      <c r="Q990">
        <v>-1010.18</v>
      </c>
      <c r="R990">
        <v>-6557.82</v>
      </c>
      <c r="S990">
        <v>623.60599999999999</v>
      </c>
      <c r="T990">
        <v>1241.5999999999999</v>
      </c>
    </row>
    <row r="991" spans="1:20" x14ac:dyDescent="0.15">
      <c r="A991">
        <v>987</v>
      </c>
      <c r="B991">
        <v>0</v>
      </c>
      <c r="C991">
        <v>-10076.4</v>
      </c>
      <c r="D991">
        <v>-3600.56</v>
      </c>
      <c r="E991">
        <v>-5524.97</v>
      </c>
      <c r="F991">
        <v>10372.799999999999</v>
      </c>
      <c r="G991">
        <v>-1839.79</v>
      </c>
      <c r="H991">
        <v>-4836.55</v>
      </c>
      <c r="I991">
        <v>-7641.4</v>
      </c>
      <c r="J991">
        <v>-4376.57</v>
      </c>
      <c r="K991">
        <v>-1233.1300000000001</v>
      </c>
      <c r="L991">
        <v>-7751.44</v>
      </c>
      <c r="M991">
        <v>1111.75</v>
      </c>
      <c r="N991">
        <v>-1492.71</v>
      </c>
      <c r="O991">
        <v>-7957.44</v>
      </c>
      <c r="P991">
        <v>855.02300000000002</v>
      </c>
      <c r="Q991">
        <v>-1027.1300000000001</v>
      </c>
      <c r="R991">
        <v>-6619.88</v>
      </c>
      <c r="S991">
        <v>632.07899999999995</v>
      </c>
      <c r="T991">
        <v>1224.6500000000001</v>
      </c>
    </row>
    <row r="992" spans="1:20" x14ac:dyDescent="0.15">
      <c r="A992">
        <v>988</v>
      </c>
      <c r="B992">
        <v>1</v>
      </c>
      <c r="C992">
        <v>-10922.9</v>
      </c>
      <c r="D992">
        <v>-3541.36</v>
      </c>
      <c r="E992">
        <v>-5609.7</v>
      </c>
      <c r="F992">
        <v>10389.799999999999</v>
      </c>
      <c r="G992">
        <v>-1887.76</v>
      </c>
      <c r="H992">
        <v>-4819.6000000000004</v>
      </c>
      <c r="I992">
        <v>-7562.39</v>
      </c>
      <c r="J992">
        <v>-4322.9799999999996</v>
      </c>
      <c r="K992">
        <v>-1193.6199999999999</v>
      </c>
      <c r="L992">
        <v>-7805.03</v>
      </c>
      <c r="M992">
        <v>1207.71</v>
      </c>
      <c r="N992">
        <v>-1470.16</v>
      </c>
      <c r="O992">
        <v>-7971.52</v>
      </c>
      <c r="P992">
        <v>798.572</v>
      </c>
      <c r="Q992">
        <v>-1027.1300000000001</v>
      </c>
      <c r="R992">
        <v>-6667.86</v>
      </c>
      <c r="S992">
        <v>570.01599999999996</v>
      </c>
      <c r="T992">
        <v>1100.53</v>
      </c>
    </row>
    <row r="993" spans="1:20" x14ac:dyDescent="0.15">
      <c r="A993">
        <v>989</v>
      </c>
      <c r="B993">
        <v>0</v>
      </c>
      <c r="C993">
        <v>-11597.4</v>
      </c>
      <c r="D993">
        <v>-3205.63</v>
      </c>
      <c r="E993">
        <v>-5609.7</v>
      </c>
      <c r="F993">
        <v>10420.799999999999</v>
      </c>
      <c r="G993">
        <v>-1927.27</v>
      </c>
      <c r="H993">
        <v>-4850.63</v>
      </c>
      <c r="I993">
        <v>-7545.44</v>
      </c>
      <c r="J993">
        <v>-4275.01</v>
      </c>
      <c r="K993">
        <v>-1123.0899999999999</v>
      </c>
      <c r="L993">
        <v>-7853.01</v>
      </c>
      <c r="M993">
        <v>1348.78</v>
      </c>
      <c r="N993">
        <v>-1492.71</v>
      </c>
      <c r="O993">
        <v>-8011.03</v>
      </c>
      <c r="P993">
        <v>665.97400000000005</v>
      </c>
      <c r="Q993">
        <v>-1027.1300000000001</v>
      </c>
      <c r="R993">
        <v>-6707.36</v>
      </c>
      <c r="S993">
        <v>553.06899999999996</v>
      </c>
      <c r="T993">
        <v>1004.57</v>
      </c>
    </row>
    <row r="994" spans="1:20" x14ac:dyDescent="0.15">
      <c r="A994">
        <v>990</v>
      </c>
      <c r="B994">
        <v>1</v>
      </c>
      <c r="C994">
        <v>-12229.5</v>
      </c>
      <c r="D994">
        <v>-2903.67</v>
      </c>
      <c r="E994">
        <v>-5578.67</v>
      </c>
      <c r="F994">
        <v>10429.299999999999</v>
      </c>
      <c r="G994">
        <v>-1780.59</v>
      </c>
      <c r="H994">
        <v>-4890.1400000000003</v>
      </c>
      <c r="I994">
        <v>-7545.44</v>
      </c>
      <c r="J994">
        <v>-4328.59</v>
      </c>
      <c r="K994">
        <v>-1106.1400000000001</v>
      </c>
      <c r="L994">
        <v>-7861.48</v>
      </c>
      <c r="M994">
        <v>1351.64</v>
      </c>
      <c r="N994">
        <v>-1563.25</v>
      </c>
      <c r="O994">
        <v>-8081.56</v>
      </c>
      <c r="P994">
        <v>601.048</v>
      </c>
      <c r="Q994">
        <v>-1058.1600000000001</v>
      </c>
      <c r="R994">
        <v>-6808.93</v>
      </c>
      <c r="S994">
        <v>522.03800000000001</v>
      </c>
      <c r="T994">
        <v>956.59199999999998</v>
      </c>
    </row>
    <row r="995" spans="1:20" x14ac:dyDescent="0.15">
      <c r="A995">
        <v>991</v>
      </c>
      <c r="B995">
        <v>0</v>
      </c>
      <c r="C995">
        <v>-12675.4</v>
      </c>
      <c r="D995">
        <v>-2689.2</v>
      </c>
      <c r="E995">
        <v>-5384.01</v>
      </c>
      <c r="F995">
        <v>10367.200000000001</v>
      </c>
      <c r="G995">
        <v>-1707.19</v>
      </c>
      <c r="H995">
        <v>-4898.6099999999997</v>
      </c>
      <c r="I995">
        <v>-7545.44</v>
      </c>
      <c r="J995">
        <v>-4345.54</v>
      </c>
      <c r="K995">
        <v>-1137.17</v>
      </c>
      <c r="L995">
        <v>-8047.67</v>
      </c>
      <c r="M995">
        <v>1870.69</v>
      </c>
      <c r="N995">
        <v>-1611.23</v>
      </c>
      <c r="O995">
        <v>-8129.54</v>
      </c>
      <c r="P995">
        <v>468.45100000000002</v>
      </c>
      <c r="Q995">
        <v>-1066.6300000000001</v>
      </c>
      <c r="R995">
        <v>-6896.41</v>
      </c>
      <c r="S995">
        <v>513.56399999999996</v>
      </c>
      <c r="T995">
        <v>917.08799999999997</v>
      </c>
    </row>
    <row r="996" spans="1:20" x14ac:dyDescent="0.15">
      <c r="A996">
        <v>992</v>
      </c>
      <c r="B996">
        <v>1</v>
      </c>
      <c r="C996">
        <v>-13163.5</v>
      </c>
      <c r="D996">
        <v>-2584.77</v>
      </c>
      <c r="E996">
        <v>-5240.07</v>
      </c>
      <c r="F996">
        <v>10412.4</v>
      </c>
      <c r="G996">
        <v>-1698.71</v>
      </c>
      <c r="H996">
        <v>-4898.6099999999997</v>
      </c>
      <c r="I996">
        <v>-7545.44</v>
      </c>
      <c r="J996">
        <v>-4407.6000000000004</v>
      </c>
      <c r="K996">
        <v>-1083.58</v>
      </c>
      <c r="L996">
        <v>-7943.36</v>
      </c>
      <c r="M996">
        <v>2014.75</v>
      </c>
      <c r="N996">
        <v>-1774.85</v>
      </c>
      <c r="O996">
        <v>-8106.98</v>
      </c>
      <c r="P996">
        <v>465.58499999999998</v>
      </c>
      <c r="Q996">
        <v>-1128.69</v>
      </c>
      <c r="R996">
        <v>-6913.36</v>
      </c>
      <c r="S996">
        <v>513.56399999999996</v>
      </c>
      <c r="T996">
        <v>815.52200000000005</v>
      </c>
    </row>
    <row r="997" spans="1:20" x14ac:dyDescent="0.15">
      <c r="A997">
        <v>993</v>
      </c>
      <c r="B997">
        <v>0</v>
      </c>
      <c r="C997">
        <v>-13708.1</v>
      </c>
      <c r="D997">
        <v>-2722.97</v>
      </c>
      <c r="E997">
        <v>-5431.86</v>
      </c>
      <c r="F997">
        <v>10460.299999999999</v>
      </c>
      <c r="G997">
        <v>-1698.71</v>
      </c>
      <c r="H997">
        <v>-4805.5200000000004</v>
      </c>
      <c r="I997">
        <v>-7576.47</v>
      </c>
      <c r="J997">
        <v>-4424.55</v>
      </c>
      <c r="K997">
        <v>-1035.5999999999999</v>
      </c>
      <c r="L997">
        <v>-7807.9</v>
      </c>
      <c r="M997">
        <v>1425.18</v>
      </c>
      <c r="N997">
        <v>-1879.29</v>
      </c>
      <c r="O997">
        <v>-8129.54</v>
      </c>
      <c r="P997">
        <v>474.05900000000003</v>
      </c>
      <c r="Q997">
        <v>-1176.67</v>
      </c>
      <c r="R997">
        <v>-6913.36</v>
      </c>
      <c r="S997">
        <v>513.56399999999996</v>
      </c>
      <c r="T997">
        <v>759.06799999999998</v>
      </c>
    </row>
    <row r="998" spans="1:20" x14ac:dyDescent="0.15">
      <c r="A998">
        <v>994</v>
      </c>
      <c r="B998">
        <v>1</v>
      </c>
      <c r="C998">
        <v>-14261.1</v>
      </c>
      <c r="D998">
        <v>-2982.56</v>
      </c>
      <c r="E998">
        <v>-5677.37</v>
      </c>
      <c r="F998">
        <v>10561.9</v>
      </c>
      <c r="G998">
        <v>-1853.86</v>
      </c>
      <c r="H998">
        <v>-4811.13</v>
      </c>
      <c r="I998">
        <v>-7584.95</v>
      </c>
      <c r="J998">
        <v>-4393.5200000000004</v>
      </c>
      <c r="K998">
        <v>-965.06799999999998</v>
      </c>
      <c r="L998">
        <v>-7906.59</v>
      </c>
      <c r="M998">
        <v>829.73699999999997</v>
      </c>
      <c r="N998">
        <v>-1834.18</v>
      </c>
      <c r="O998">
        <v>-8138.02</v>
      </c>
      <c r="P998">
        <v>474.05900000000003</v>
      </c>
      <c r="Q998">
        <v>-1154.1199999999999</v>
      </c>
      <c r="R998">
        <v>-6882.33</v>
      </c>
      <c r="S998">
        <v>482.53399999999999</v>
      </c>
      <c r="T998">
        <v>688.53399999999999</v>
      </c>
    </row>
    <row r="999" spans="1:20" x14ac:dyDescent="0.15">
      <c r="A999">
        <v>995</v>
      </c>
      <c r="B999">
        <v>0</v>
      </c>
      <c r="C999">
        <v>-14690.1</v>
      </c>
      <c r="D999">
        <v>-3445.27</v>
      </c>
      <c r="E999">
        <v>-5821.3</v>
      </c>
      <c r="F999">
        <v>10587.3</v>
      </c>
      <c r="G999">
        <v>-2020.36</v>
      </c>
      <c r="H999">
        <v>-4788.57</v>
      </c>
      <c r="I999">
        <v>-7522.89</v>
      </c>
      <c r="J999">
        <v>-4447.1099999999997</v>
      </c>
      <c r="K999">
        <v>-886.05899999999997</v>
      </c>
      <c r="L999">
        <v>-7940.49</v>
      </c>
      <c r="M999">
        <v>742.11800000000005</v>
      </c>
      <c r="N999">
        <v>-1662.08</v>
      </c>
      <c r="O999">
        <v>-8106.99</v>
      </c>
      <c r="P999">
        <v>598.178</v>
      </c>
      <c r="Q999">
        <v>-1114.6099999999999</v>
      </c>
      <c r="R999">
        <v>-6873.86</v>
      </c>
      <c r="S999">
        <v>474.05900000000003</v>
      </c>
      <c r="T999">
        <v>671.58399999999995</v>
      </c>
    </row>
    <row r="1000" spans="1:20" x14ac:dyDescent="0.15">
      <c r="A1000">
        <v>996</v>
      </c>
      <c r="B1000">
        <v>1</v>
      </c>
      <c r="C1000">
        <v>-14930</v>
      </c>
      <c r="D1000">
        <v>-4113.97</v>
      </c>
      <c r="E1000">
        <v>-5691.58</v>
      </c>
      <c r="F1000">
        <v>10587.3</v>
      </c>
      <c r="G1000">
        <v>-2023.23</v>
      </c>
      <c r="H1000">
        <v>-4749.07</v>
      </c>
      <c r="I1000">
        <v>-7536.97</v>
      </c>
      <c r="J1000">
        <v>-4464.0600000000004</v>
      </c>
      <c r="K1000">
        <v>-807.05</v>
      </c>
      <c r="L1000">
        <v>-7909.46</v>
      </c>
      <c r="M1000">
        <v>1029.8599999999999</v>
      </c>
      <c r="N1000">
        <v>-1557.64</v>
      </c>
      <c r="O1000">
        <v>-8067.48</v>
      </c>
      <c r="P1000">
        <v>849.28499999999997</v>
      </c>
      <c r="Q1000">
        <v>-1075.1099999999999</v>
      </c>
      <c r="R1000">
        <v>-6873.86</v>
      </c>
      <c r="S1000">
        <v>474.05900000000003</v>
      </c>
      <c r="T1000">
        <v>640.55399999999997</v>
      </c>
    </row>
    <row r="1001" spans="1:20" x14ac:dyDescent="0.15">
      <c r="A1001">
        <v>997</v>
      </c>
      <c r="B1001">
        <v>0</v>
      </c>
      <c r="C1001">
        <v>-15344.7</v>
      </c>
      <c r="D1001">
        <v>-4887.12</v>
      </c>
      <c r="E1001">
        <v>-5587.15</v>
      </c>
      <c r="F1001">
        <v>10618.3</v>
      </c>
      <c r="G1001">
        <v>-1952.69</v>
      </c>
      <c r="H1001">
        <v>-4616.4799999999996</v>
      </c>
      <c r="I1001">
        <v>-7514.41</v>
      </c>
      <c r="J1001">
        <v>-4495.09</v>
      </c>
      <c r="K1001">
        <v>-790.09900000000005</v>
      </c>
      <c r="L1001">
        <v>-7932.02</v>
      </c>
      <c r="M1001">
        <v>1106.1400000000001</v>
      </c>
      <c r="N1001">
        <v>-1571.72</v>
      </c>
      <c r="O1001">
        <v>-8059.01</v>
      </c>
      <c r="P1001">
        <v>1001.7</v>
      </c>
      <c r="Q1001">
        <v>-880.45799999999997</v>
      </c>
      <c r="R1001">
        <v>-6873.86</v>
      </c>
      <c r="S1001">
        <v>474.05900000000003</v>
      </c>
      <c r="T1001">
        <v>538.99099999999999</v>
      </c>
    </row>
    <row r="1002" spans="1:20" x14ac:dyDescent="0.15">
      <c r="A1002">
        <v>998</v>
      </c>
      <c r="B1002">
        <v>1</v>
      </c>
      <c r="C1002">
        <v>-16036</v>
      </c>
      <c r="D1002">
        <v>-5708.24</v>
      </c>
      <c r="E1002">
        <v>-5228.88</v>
      </c>
      <c r="F1002">
        <v>10657.9</v>
      </c>
      <c r="G1002">
        <v>-1749.57</v>
      </c>
      <c r="H1002">
        <v>-4582.57</v>
      </c>
      <c r="I1002">
        <v>-7505.94</v>
      </c>
      <c r="J1002">
        <v>-4441.5</v>
      </c>
      <c r="K1002">
        <v>-759.07</v>
      </c>
      <c r="L1002">
        <v>-7909.46</v>
      </c>
      <c r="M1002">
        <v>950.99300000000005</v>
      </c>
      <c r="N1002">
        <v>-1518.14</v>
      </c>
      <c r="O1002">
        <v>-7934.89</v>
      </c>
      <c r="P1002">
        <v>1058.1600000000001</v>
      </c>
      <c r="Q1002">
        <v>-953.71900000000005</v>
      </c>
      <c r="R1002">
        <v>-6749.74</v>
      </c>
      <c r="S1002">
        <v>505.08800000000002</v>
      </c>
      <c r="T1002">
        <v>513.56399999999996</v>
      </c>
    </row>
    <row r="1003" spans="1:20" x14ac:dyDescent="0.15">
      <c r="A1003">
        <v>999</v>
      </c>
      <c r="B1003">
        <v>0</v>
      </c>
      <c r="C1003">
        <v>-17003.8</v>
      </c>
      <c r="D1003">
        <v>-6817.1</v>
      </c>
      <c r="E1003">
        <v>-5073.58</v>
      </c>
      <c r="F1003">
        <v>10759.4</v>
      </c>
      <c r="G1003">
        <v>-1543.57</v>
      </c>
      <c r="H1003">
        <v>-4489.49</v>
      </c>
      <c r="I1003">
        <v>-7474.91</v>
      </c>
      <c r="J1003">
        <v>-4455.58</v>
      </c>
      <c r="K1003">
        <v>-750.59400000000005</v>
      </c>
      <c r="L1003">
        <v>-7869.96</v>
      </c>
      <c r="M1003">
        <v>846.55600000000004</v>
      </c>
      <c r="N1003">
        <v>-1470.16</v>
      </c>
      <c r="O1003">
        <v>-7838.93</v>
      </c>
      <c r="P1003">
        <v>1066.6300000000001</v>
      </c>
      <c r="Q1003">
        <v>-1142.77</v>
      </c>
      <c r="R1003">
        <v>-6653.78</v>
      </c>
      <c r="S1003">
        <v>637.67899999999997</v>
      </c>
      <c r="T1003">
        <v>482.53500000000003</v>
      </c>
    </row>
    <row r="1004" spans="1:20" x14ac:dyDescent="0.15">
      <c r="A1004">
        <v>1000</v>
      </c>
      <c r="B1004">
        <v>1</v>
      </c>
      <c r="C1004">
        <v>-17813.7</v>
      </c>
      <c r="D1004">
        <v>-7785.04</v>
      </c>
      <c r="E1004">
        <v>-5211.7700000000004</v>
      </c>
      <c r="F1004">
        <v>10877.9</v>
      </c>
      <c r="G1004">
        <v>-1501.19</v>
      </c>
      <c r="H1004">
        <v>-4433.03</v>
      </c>
      <c r="I1004">
        <v>-7528.49</v>
      </c>
      <c r="J1004">
        <v>-4495.09</v>
      </c>
      <c r="K1004">
        <v>-812.65099999999995</v>
      </c>
      <c r="L1004">
        <v>-7861.48</v>
      </c>
      <c r="M1004">
        <v>1015.77</v>
      </c>
      <c r="N1004">
        <v>-1430.65</v>
      </c>
      <c r="O1004">
        <v>-7759.92</v>
      </c>
      <c r="P1004">
        <v>973.548</v>
      </c>
      <c r="Q1004">
        <v>-1216.18</v>
      </c>
      <c r="R1004">
        <v>-6543.74</v>
      </c>
      <c r="S1004">
        <v>764.66899999999998</v>
      </c>
      <c r="T1004">
        <v>474.05900000000003</v>
      </c>
    </row>
    <row r="1005" spans="1:20" x14ac:dyDescent="0.15">
      <c r="A1005">
        <v>1001</v>
      </c>
      <c r="B1005">
        <v>0</v>
      </c>
      <c r="C1005">
        <v>-18067.8</v>
      </c>
      <c r="D1005">
        <v>-8197.19</v>
      </c>
      <c r="E1005">
        <v>-5067.99</v>
      </c>
      <c r="F1005">
        <v>10965.4</v>
      </c>
      <c r="G1005">
        <v>-1377.07</v>
      </c>
      <c r="H1005">
        <v>-4362.5</v>
      </c>
      <c r="I1005">
        <v>-7607.5</v>
      </c>
      <c r="J1005">
        <v>-4472.53</v>
      </c>
      <c r="K1005">
        <v>-922.68799999999999</v>
      </c>
      <c r="L1005">
        <v>-7892.51</v>
      </c>
      <c r="M1005">
        <v>1314.86</v>
      </c>
      <c r="N1005">
        <v>-1360.12</v>
      </c>
      <c r="O1005">
        <v>-7680.91</v>
      </c>
      <c r="P1005">
        <v>855.03300000000002</v>
      </c>
      <c r="Q1005">
        <v>-1255.68</v>
      </c>
      <c r="R1005">
        <v>-6642.43</v>
      </c>
      <c r="S1005">
        <v>852.15499999999997</v>
      </c>
      <c r="T1005">
        <v>505.08699999999999</v>
      </c>
    </row>
    <row r="1006" spans="1:20" x14ac:dyDescent="0.15">
      <c r="A1006">
        <v>1002</v>
      </c>
      <c r="B1006">
        <v>1</v>
      </c>
      <c r="C1006">
        <v>-17783</v>
      </c>
      <c r="D1006">
        <v>-8473.73</v>
      </c>
      <c r="E1006">
        <v>-4706.8500000000004</v>
      </c>
      <c r="F1006">
        <v>11044.4</v>
      </c>
      <c r="G1006">
        <v>-1250.08</v>
      </c>
      <c r="H1006">
        <v>-4221.43</v>
      </c>
      <c r="I1006">
        <v>-7779.59</v>
      </c>
      <c r="J1006">
        <v>-4370.97</v>
      </c>
      <c r="K1006">
        <v>-1010.17</v>
      </c>
      <c r="L1006">
        <v>-8118.18</v>
      </c>
      <c r="M1006">
        <v>1475.76</v>
      </c>
      <c r="N1006">
        <v>-1343.17</v>
      </c>
      <c r="O1006">
        <v>-7694.98</v>
      </c>
      <c r="P1006">
        <v>798.57500000000005</v>
      </c>
      <c r="Q1006">
        <v>-1388.27</v>
      </c>
      <c r="R1006">
        <v>-6893.53</v>
      </c>
      <c r="S1006">
        <v>931.16499999999996</v>
      </c>
      <c r="T1006">
        <v>513.56399999999996</v>
      </c>
    </row>
    <row r="1007" spans="1:20" x14ac:dyDescent="0.15">
      <c r="A1007">
        <v>1003</v>
      </c>
      <c r="B1007">
        <v>0</v>
      </c>
      <c r="C1007">
        <v>-17822.3</v>
      </c>
      <c r="D1007">
        <v>-8626.15</v>
      </c>
      <c r="E1007">
        <v>-3256.85</v>
      </c>
      <c r="F1007">
        <v>11123.4</v>
      </c>
      <c r="G1007">
        <v>-1255.68</v>
      </c>
      <c r="H1007">
        <v>-4187.5200000000004</v>
      </c>
      <c r="I1007">
        <v>-8008.14</v>
      </c>
      <c r="J1007">
        <v>-4407.6000000000004</v>
      </c>
      <c r="K1007">
        <v>-1120.21</v>
      </c>
      <c r="L1007">
        <v>-8239.58</v>
      </c>
      <c r="M1007">
        <v>1625.3</v>
      </c>
      <c r="N1007">
        <v>-1374.2</v>
      </c>
      <c r="O1007">
        <v>-7827.57</v>
      </c>
      <c r="P1007">
        <v>945.23800000000006</v>
      </c>
      <c r="Q1007">
        <v>-1546.29</v>
      </c>
      <c r="R1007">
        <v>-7232.12</v>
      </c>
      <c r="S1007">
        <v>979.14599999999996</v>
      </c>
      <c r="T1007">
        <v>544.59199999999998</v>
      </c>
    </row>
    <row r="1008" spans="1:20" x14ac:dyDescent="0.15">
      <c r="A1008">
        <v>1004</v>
      </c>
      <c r="B1008">
        <v>1</v>
      </c>
      <c r="C1008">
        <v>-17545.900000000001</v>
      </c>
      <c r="D1008">
        <v>-7844.86</v>
      </c>
      <c r="E1008">
        <v>-1053.23</v>
      </c>
      <c r="F1008">
        <v>11233.5</v>
      </c>
      <c r="G1008">
        <v>-1171.07</v>
      </c>
      <c r="H1008">
        <v>-4125.47</v>
      </c>
      <c r="I1008">
        <v>-8152.09</v>
      </c>
      <c r="J1008">
        <v>-4486.6099999999997</v>
      </c>
      <c r="K1008">
        <v>-1176.67</v>
      </c>
      <c r="L1008">
        <v>-8256.5300000000007</v>
      </c>
      <c r="M1008">
        <v>1659.21</v>
      </c>
      <c r="N1008">
        <v>-1568.84</v>
      </c>
      <c r="O1008">
        <v>-8109.7</v>
      </c>
      <c r="P1008">
        <v>1142.76</v>
      </c>
      <c r="Q1008">
        <v>-1580.2</v>
      </c>
      <c r="R1008">
        <v>-7525.61</v>
      </c>
      <c r="S1008">
        <v>1018.65</v>
      </c>
      <c r="T1008">
        <v>522.04100000000005</v>
      </c>
    </row>
    <row r="1009" spans="1:20" x14ac:dyDescent="0.15">
      <c r="A1009">
        <v>1005</v>
      </c>
      <c r="B1009">
        <v>0</v>
      </c>
      <c r="C1009">
        <v>-16871.7</v>
      </c>
      <c r="D1009">
        <v>-6972.88</v>
      </c>
      <c r="E1009">
        <v>-87.657600000000002</v>
      </c>
      <c r="F1009">
        <v>11445.1</v>
      </c>
      <c r="G1009">
        <v>-1145.6400000000001</v>
      </c>
      <c r="H1009">
        <v>-4170.57</v>
      </c>
      <c r="I1009">
        <v>-8270.6</v>
      </c>
      <c r="J1009">
        <v>-4596.6400000000003</v>
      </c>
      <c r="K1009">
        <v>-1123.0899999999999</v>
      </c>
      <c r="L1009">
        <v>-8349.61</v>
      </c>
      <c r="M1009">
        <v>1721.26</v>
      </c>
      <c r="N1009">
        <v>-1588.67</v>
      </c>
      <c r="O1009">
        <v>-8394.7099999999991</v>
      </c>
      <c r="P1009">
        <v>1278.23</v>
      </c>
      <c r="Q1009">
        <v>-1518.14</v>
      </c>
      <c r="R1009">
        <v>-7771.11</v>
      </c>
      <c r="S1009">
        <v>1120.21</v>
      </c>
      <c r="T1009">
        <v>544.59199999999998</v>
      </c>
    </row>
    <row r="1010" spans="1:20" x14ac:dyDescent="0.15">
      <c r="A1010">
        <v>1006</v>
      </c>
      <c r="B1010">
        <v>1</v>
      </c>
      <c r="C1010">
        <v>-15376.4</v>
      </c>
      <c r="D1010">
        <v>-6825.88</v>
      </c>
      <c r="E1010">
        <v>-394.87599999999998</v>
      </c>
      <c r="F1010">
        <v>11651.1</v>
      </c>
      <c r="G1010">
        <v>-1238.72</v>
      </c>
      <c r="H1010">
        <v>-4280.6000000000004</v>
      </c>
      <c r="I1010">
        <v>-8482.2000000000007</v>
      </c>
      <c r="J1010">
        <v>-4653.1000000000004</v>
      </c>
      <c r="K1010">
        <v>-1044.08</v>
      </c>
      <c r="L1010">
        <v>-8499.15</v>
      </c>
      <c r="M1010">
        <v>1614.11</v>
      </c>
      <c r="N1010">
        <v>-1642.25</v>
      </c>
      <c r="O1010">
        <v>-8702.27</v>
      </c>
      <c r="P1010">
        <v>1303.6600000000001</v>
      </c>
      <c r="Q1010">
        <v>-1594.27</v>
      </c>
      <c r="R1010">
        <v>-7946.08</v>
      </c>
      <c r="S1010">
        <v>1238.72</v>
      </c>
      <c r="T1010">
        <v>677.178</v>
      </c>
    </row>
    <row r="1011" spans="1:20" x14ac:dyDescent="0.15">
      <c r="A1011">
        <v>1007</v>
      </c>
      <c r="B1011">
        <v>0</v>
      </c>
      <c r="C1011">
        <v>-14267.2</v>
      </c>
      <c r="D1011">
        <v>-8727</v>
      </c>
      <c r="E1011">
        <v>-1630.54</v>
      </c>
      <c r="F1011">
        <v>11786.5</v>
      </c>
      <c r="G1011">
        <v>-1450.32</v>
      </c>
      <c r="H1011">
        <v>-4430.1499999999996</v>
      </c>
      <c r="I1011">
        <v>-8657.17</v>
      </c>
      <c r="J1011">
        <v>-4692.6099999999997</v>
      </c>
      <c r="K1011">
        <v>-1027.1300000000001</v>
      </c>
      <c r="L1011">
        <v>-8626.15</v>
      </c>
      <c r="M1011">
        <v>1456.09</v>
      </c>
      <c r="N1011">
        <v>-1659.21</v>
      </c>
      <c r="O1011">
        <v>-8894.2000000000007</v>
      </c>
      <c r="P1011">
        <v>1055.45</v>
      </c>
      <c r="Q1011">
        <v>-1867.92</v>
      </c>
      <c r="R1011">
        <v>-8135.13</v>
      </c>
      <c r="S1011">
        <v>1295.18</v>
      </c>
      <c r="T1011">
        <v>742.11599999999999</v>
      </c>
    </row>
    <row r="1012" spans="1:20" x14ac:dyDescent="0.15">
      <c r="A1012">
        <v>1008</v>
      </c>
      <c r="B1012">
        <v>1</v>
      </c>
      <c r="C1012">
        <v>-13846.6</v>
      </c>
      <c r="D1012">
        <v>-12595</v>
      </c>
      <c r="E1012">
        <v>-3021.68</v>
      </c>
      <c r="F1012">
        <v>11936.1</v>
      </c>
      <c r="G1012">
        <v>-1687.35</v>
      </c>
      <c r="H1012">
        <v>-4557.1400000000003</v>
      </c>
      <c r="I1012">
        <v>-8908.27</v>
      </c>
      <c r="J1012">
        <v>-4763.1400000000003</v>
      </c>
      <c r="K1012">
        <v>-965.07500000000005</v>
      </c>
      <c r="L1012">
        <v>-8713.6299999999992</v>
      </c>
      <c r="M1012">
        <v>1329.1</v>
      </c>
      <c r="N1012">
        <v>-1690.23</v>
      </c>
      <c r="O1012">
        <v>-9021.19</v>
      </c>
      <c r="P1012">
        <v>708.38300000000004</v>
      </c>
      <c r="Q1012">
        <v>-1904.71</v>
      </c>
      <c r="R1012">
        <v>-8332.65</v>
      </c>
      <c r="S1012">
        <v>1303.6600000000001</v>
      </c>
      <c r="T1012">
        <v>812.64700000000005</v>
      </c>
    </row>
    <row r="1013" spans="1:20" x14ac:dyDescent="0.15">
      <c r="A1013">
        <v>1009</v>
      </c>
      <c r="B1013">
        <v>0</v>
      </c>
      <c r="C1013">
        <v>-13290.8</v>
      </c>
      <c r="D1013">
        <v>-16241</v>
      </c>
      <c r="E1013">
        <v>-2759.94</v>
      </c>
      <c r="F1013">
        <v>12094.1</v>
      </c>
      <c r="G1013">
        <v>-1893.35</v>
      </c>
      <c r="H1013">
        <v>-4489.49</v>
      </c>
      <c r="I1013">
        <v>-9091.7199999999993</v>
      </c>
      <c r="J1013">
        <v>-4873.18</v>
      </c>
      <c r="K1013">
        <v>-855.03899999999999</v>
      </c>
      <c r="L1013">
        <v>-8885.7199999999993</v>
      </c>
      <c r="M1013">
        <v>1241.6099999999999</v>
      </c>
      <c r="N1013">
        <v>-1729.74</v>
      </c>
      <c r="O1013">
        <v>-9201.76</v>
      </c>
      <c r="P1013">
        <v>197.709</v>
      </c>
      <c r="Q1013">
        <v>-1803.16</v>
      </c>
      <c r="R1013">
        <v>-8468.1200000000008</v>
      </c>
      <c r="S1013">
        <v>1334.69</v>
      </c>
      <c r="T1013">
        <v>891.65599999999995</v>
      </c>
    </row>
    <row r="1014" spans="1:20" x14ac:dyDescent="0.15">
      <c r="A1014">
        <v>1010</v>
      </c>
      <c r="B1014">
        <v>1</v>
      </c>
      <c r="C1014">
        <v>-12534.6</v>
      </c>
      <c r="D1014">
        <v>-18073</v>
      </c>
      <c r="E1014">
        <v>-1459.38</v>
      </c>
      <c r="F1014">
        <v>12159</v>
      </c>
      <c r="G1014">
        <v>-2059.84</v>
      </c>
      <c r="H1014">
        <v>-4277.8999999999996</v>
      </c>
      <c r="I1014">
        <v>-9187.69</v>
      </c>
      <c r="J1014">
        <v>-5022.71</v>
      </c>
      <c r="K1014">
        <v>-829.60400000000004</v>
      </c>
      <c r="L1014">
        <v>-9083.24</v>
      </c>
      <c r="M1014">
        <v>1224.6500000000001</v>
      </c>
      <c r="N1014">
        <v>-1831.29</v>
      </c>
      <c r="O1014">
        <v>-9399.2800000000007</v>
      </c>
      <c r="P1014">
        <v>-138.16900000000001</v>
      </c>
      <c r="Q1014">
        <v>-1591.57</v>
      </c>
      <c r="R1014">
        <v>-8648.69</v>
      </c>
      <c r="S1014">
        <v>1405.22</v>
      </c>
      <c r="T1014">
        <v>1001.69</v>
      </c>
    </row>
    <row r="1015" spans="1:20" x14ac:dyDescent="0.15">
      <c r="A1015">
        <v>1011</v>
      </c>
      <c r="B1015">
        <v>0</v>
      </c>
      <c r="C1015">
        <v>-11062</v>
      </c>
      <c r="D1015">
        <v>-17532.099999999999</v>
      </c>
      <c r="E1015">
        <v>-897.44200000000001</v>
      </c>
      <c r="F1015">
        <v>12229.6</v>
      </c>
      <c r="G1015">
        <v>-2124.79</v>
      </c>
      <c r="H1015">
        <v>-4009.85</v>
      </c>
      <c r="I1015">
        <v>-9235.67</v>
      </c>
      <c r="J1015">
        <v>-5211.76</v>
      </c>
      <c r="K1015">
        <v>-736.52800000000002</v>
      </c>
      <c r="L1015">
        <v>-9249.74</v>
      </c>
      <c r="M1015">
        <v>1193.6300000000001</v>
      </c>
      <c r="N1015">
        <v>-1918.78</v>
      </c>
      <c r="O1015">
        <v>-9658.85</v>
      </c>
      <c r="P1015">
        <v>-197.52500000000001</v>
      </c>
      <c r="Q1015">
        <v>-1292.49</v>
      </c>
      <c r="R1015">
        <v>-8846.2099999999991</v>
      </c>
      <c r="S1015">
        <v>1391.15</v>
      </c>
      <c r="T1015">
        <v>1089.18</v>
      </c>
    </row>
    <row r="1016" spans="1:20" x14ac:dyDescent="0.15">
      <c r="A1016">
        <v>1012</v>
      </c>
      <c r="B1016">
        <v>1</v>
      </c>
      <c r="C1016">
        <v>-9961.24</v>
      </c>
      <c r="D1016">
        <v>-14635</v>
      </c>
      <c r="E1016">
        <v>473.44299999999998</v>
      </c>
      <c r="F1016">
        <v>12308.6</v>
      </c>
      <c r="G1016">
        <v>-2133.27</v>
      </c>
      <c r="H1016">
        <v>-3702.29</v>
      </c>
      <c r="I1016">
        <v>-9306.2000000000007</v>
      </c>
      <c r="J1016">
        <v>-5285.18</v>
      </c>
      <c r="K1016">
        <v>-680.06399999999996</v>
      </c>
      <c r="L1016">
        <v>-9531.86</v>
      </c>
      <c r="M1016">
        <v>1154.1199999999999</v>
      </c>
      <c r="N1016">
        <v>-1935.74</v>
      </c>
      <c r="O1016">
        <v>-9904.36</v>
      </c>
      <c r="P1016">
        <v>19.649699999999999</v>
      </c>
      <c r="Q1016">
        <v>-1131.58</v>
      </c>
      <c r="R1016">
        <v>-8919.6299999999992</v>
      </c>
      <c r="S1016">
        <v>1413.7</v>
      </c>
      <c r="T1016">
        <v>1168.19</v>
      </c>
    </row>
    <row r="1017" spans="1:20" x14ac:dyDescent="0.15">
      <c r="A1017">
        <v>1013</v>
      </c>
      <c r="B1017">
        <v>0</v>
      </c>
      <c r="C1017">
        <v>-10285.1</v>
      </c>
      <c r="D1017">
        <v>-11237.6</v>
      </c>
      <c r="E1017">
        <v>1015.75</v>
      </c>
      <c r="F1017">
        <v>12325.5</v>
      </c>
      <c r="G1017">
        <v>-2133.27</v>
      </c>
      <c r="H1017">
        <v>-3634.45</v>
      </c>
      <c r="I1017">
        <v>-9354.19</v>
      </c>
      <c r="J1017">
        <v>-5293.66</v>
      </c>
      <c r="K1017">
        <v>-702.60799999999995</v>
      </c>
      <c r="L1017">
        <v>-9785.85</v>
      </c>
      <c r="M1017">
        <v>1052.57</v>
      </c>
      <c r="N1017">
        <v>-1904.72</v>
      </c>
      <c r="O1017">
        <v>-10141.4</v>
      </c>
      <c r="P1017">
        <v>389.25599999999997</v>
      </c>
      <c r="Q1017">
        <v>-1292.29</v>
      </c>
      <c r="R1017">
        <v>-8866.07</v>
      </c>
      <c r="S1017">
        <v>1422.18</v>
      </c>
      <c r="T1017">
        <v>1185.1500000000001</v>
      </c>
    </row>
    <row r="1018" spans="1:20" x14ac:dyDescent="0.15">
      <c r="A1018">
        <v>1014</v>
      </c>
      <c r="B1018">
        <v>1</v>
      </c>
      <c r="C1018">
        <v>-10987.7</v>
      </c>
      <c r="D1018">
        <v>-9143.24</v>
      </c>
      <c r="E1018">
        <v>973.56</v>
      </c>
      <c r="F1018">
        <v>12325.5</v>
      </c>
      <c r="G1018">
        <v>-2164.29</v>
      </c>
      <c r="H1018">
        <v>-3882.65</v>
      </c>
      <c r="I1018">
        <v>-9424.7199999999993</v>
      </c>
      <c r="J1018">
        <v>-5386.73</v>
      </c>
      <c r="K1018">
        <v>-804.16200000000003</v>
      </c>
      <c r="L1018">
        <v>-9929.7999999999993</v>
      </c>
      <c r="M1018">
        <v>965.07899999999995</v>
      </c>
      <c r="N1018">
        <v>-1927.26</v>
      </c>
      <c r="O1018">
        <v>-10130.200000000001</v>
      </c>
      <c r="P1018">
        <v>629.18200000000002</v>
      </c>
      <c r="Q1018">
        <v>-1684.44</v>
      </c>
      <c r="R1018">
        <v>-8756.0300000000007</v>
      </c>
      <c r="S1018">
        <v>1360.13</v>
      </c>
      <c r="T1018">
        <v>1278.22</v>
      </c>
    </row>
    <row r="1019" spans="1:20" x14ac:dyDescent="0.15">
      <c r="A1019">
        <v>1015</v>
      </c>
      <c r="B1019">
        <v>0</v>
      </c>
      <c r="C1019">
        <v>-11543.7</v>
      </c>
      <c r="D1019">
        <v>-9359.5499999999993</v>
      </c>
      <c r="E1019">
        <v>-106.705</v>
      </c>
      <c r="F1019">
        <v>12263.5</v>
      </c>
      <c r="G1019">
        <v>-2327.89</v>
      </c>
      <c r="H1019">
        <v>-4384.83</v>
      </c>
      <c r="I1019">
        <v>-9441.68</v>
      </c>
      <c r="J1019">
        <v>-5443.2</v>
      </c>
      <c r="K1019">
        <v>-767.55499999999995</v>
      </c>
      <c r="L1019">
        <v>-9893.19</v>
      </c>
      <c r="M1019">
        <v>792.99699999999996</v>
      </c>
      <c r="N1019">
        <v>-1935.74</v>
      </c>
      <c r="O1019">
        <v>-10051.200000000001</v>
      </c>
      <c r="P1019">
        <v>671.58399999999995</v>
      </c>
      <c r="Q1019">
        <v>-2336.16</v>
      </c>
      <c r="R1019">
        <v>-8544.44</v>
      </c>
      <c r="S1019">
        <v>1281.1199999999999</v>
      </c>
      <c r="T1019">
        <v>1365.71</v>
      </c>
    </row>
    <row r="1020" spans="1:20" x14ac:dyDescent="0.15">
      <c r="A1020">
        <v>1016</v>
      </c>
      <c r="B1020">
        <v>1</v>
      </c>
      <c r="C1020">
        <v>-11374.7</v>
      </c>
      <c r="D1020">
        <v>-7907.44</v>
      </c>
      <c r="E1020">
        <v>-2845.95</v>
      </c>
      <c r="F1020">
        <v>12184.5</v>
      </c>
      <c r="G1020">
        <v>-2773.61</v>
      </c>
      <c r="H1020">
        <v>-4875.8500000000004</v>
      </c>
      <c r="I1020">
        <v>-9565.77</v>
      </c>
      <c r="J1020">
        <v>-5575.78</v>
      </c>
      <c r="K1020">
        <v>-750.59400000000005</v>
      </c>
      <c r="L1020">
        <v>-9783.16</v>
      </c>
      <c r="M1020">
        <v>781.61800000000005</v>
      </c>
      <c r="N1020">
        <v>-1873.69</v>
      </c>
      <c r="O1020">
        <v>-9941.18</v>
      </c>
      <c r="P1020">
        <v>826.70399999999995</v>
      </c>
      <c r="Q1020">
        <v>-2861.1</v>
      </c>
      <c r="R1020">
        <v>-8338.44</v>
      </c>
      <c r="S1020">
        <v>1233.1300000000001</v>
      </c>
      <c r="T1020">
        <v>1444.72</v>
      </c>
    </row>
    <row r="1021" spans="1:20" x14ac:dyDescent="0.15">
      <c r="A1021">
        <v>1017</v>
      </c>
      <c r="B1021">
        <v>0</v>
      </c>
      <c r="C1021">
        <v>-10150.5</v>
      </c>
      <c r="D1021">
        <v>351.56599999999997</v>
      </c>
      <c r="E1021">
        <v>-7362.89</v>
      </c>
      <c r="F1021">
        <v>12291.6</v>
      </c>
      <c r="G1021">
        <v>-3163.07</v>
      </c>
      <c r="H1021">
        <v>-5349.91</v>
      </c>
      <c r="I1021">
        <v>-9754.82</v>
      </c>
      <c r="J1021">
        <v>-5578.68</v>
      </c>
      <c r="K1021">
        <v>-533.42700000000002</v>
      </c>
      <c r="L1021">
        <v>-9788.74</v>
      </c>
      <c r="M1021">
        <v>914.19399999999996</v>
      </c>
      <c r="N1021">
        <v>-1701.61</v>
      </c>
      <c r="O1021">
        <v>-9915.74</v>
      </c>
      <c r="P1021">
        <v>1055.25</v>
      </c>
      <c r="Q1021">
        <v>-3086.97</v>
      </c>
      <c r="R1021">
        <v>-8233.99</v>
      </c>
      <c r="S1021">
        <v>1193.6300000000001</v>
      </c>
      <c r="T1021">
        <v>1585.78</v>
      </c>
    </row>
    <row r="1022" spans="1:20" x14ac:dyDescent="0.15">
      <c r="A1022">
        <v>1018</v>
      </c>
      <c r="B1022">
        <v>1</v>
      </c>
      <c r="C1022">
        <v>-9030.1200000000008</v>
      </c>
      <c r="D1022">
        <v>13378.1</v>
      </c>
      <c r="E1022">
        <v>-11206.7</v>
      </c>
      <c r="F1022">
        <v>12542.7</v>
      </c>
      <c r="G1022">
        <v>-3487.59</v>
      </c>
      <c r="H1022">
        <v>-5637.82</v>
      </c>
      <c r="I1022">
        <v>-10262.6</v>
      </c>
      <c r="J1022">
        <v>-5539.17</v>
      </c>
      <c r="K1022">
        <v>-349.96499999999997</v>
      </c>
      <c r="L1022">
        <v>-10479.700000000001</v>
      </c>
      <c r="M1022">
        <v>1041.19</v>
      </c>
      <c r="N1022">
        <v>-1566.14</v>
      </c>
      <c r="O1022">
        <v>-10163.9</v>
      </c>
      <c r="P1022">
        <v>1199.21</v>
      </c>
      <c r="Q1022">
        <v>-2779.63</v>
      </c>
      <c r="R1022">
        <v>-8558.2800000000007</v>
      </c>
      <c r="S1022">
        <v>1154.1199999999999</v>
      </c>
      <c r="T1022">
        <v>1805.84</v>
      </c>
    </row>
    <row r="1023" spans="1:20" x14ac:dyDescent="0.15">
      <c r="A1023">
        <v>1019</v>
      </c>
      <c r="B1023">
        <v>0</v>
      </c>
      <c r="C1023">
        <v>-9181.8799999999992</v>
      </c>
      <c r="D1023">
        <v>18930</v>
      </c>
      <c r="E1023">
        <v>-10356.799999999999</v>
      </c>
      <c r="F1023">
        <v>13036.4</v>
      </c>
      <c r="G1023">
        <v>-3586.47</v>
      </c>
      <c r="H1023">
        <v>-6060.99</v>
      </c>
      <c r="I1023">
        <v>-11289.5</v>
      </c>
      <c r="J1023">
        <v>-5468.64</v>
      </c>
      <c r="K1023">
        <v>-316.03899999999999</v>
      </c>
      <c r="L1023">
        <v>-12062.4</v>
      </c>
      <c r="M1023">
        <v>1128.68</v>
      </c>
      <c r="N1023">
        <v>-1323.53</v>
      </c>
      <c r="O1023">
        <v>-10914.3</v>
      </c>
      <c r="P1023">
        <v>883.39599999999996</v>
      </c>
      <c r="Q1023">
        <v>-2034.85</v>
      </c>
      <c r="R1023">
        <v>-9489.2099999999991</v>
      </c>
      <c r="S1023">
        <v>1021.55</v>
      </c>
      <c r="T1023">
        <v>1980.82</v>
      </c>
    </row>
    <row r="1024" spans="1:20" x14ac:dyDescent="0.15">
      <c r="A1024">
        <v>1020</v>
      </c>
      <c r="B1024">
        <v>1</v>
      </c>
      <c r="C1024">
        <v>-11765.5</v>
      </c>
      <c r="D1024">
        <v>18734.3</v>
      </c>
      <c r="E1024">
        <v>539.06100000000004</v>
      </c>
      <c r="F1024">
        <v>13930.7</v>
      </c>
      <c r="G1024">
        <v>-3408.81</v>
      </c>
      <c r="H1024">
        <v>-6845.28</v>
      </c>
      <c r="I1024">
        <v>-12528.2</v>
      </c>
      <c r="J1024">
        <v>-5234.5200000000004</v>
      </c>
      <c r="K1024">
        <v>-285.01600000000002</v>
      </c>
      <c r="L1024">
        <v>-13095.5</v>
      </c>
      <c r="M1024">
        <v>1300.76</v>
      </c>
      <c r="N1024">
        <v>-1884.62</v>
      </c>
      <c r="O1024">
        <v>-12217.7</v>
      </c>
      <c r="P1024">
        <v>-109.572</v>
      </c>
      <c r="Q1024">
        <v>-708.87599999999998</v>
      </c>
      <c r="R1024">
        <v>-11238.3</v>
      </c>
      <c r="S1024">
        <v>739.43799999999999</v>
      </c>
      <c r="T1024">
        <v>2138.84</v>
      </c>
    </row>
    <row r="1025" spans="1:20" x14ac:dyDescent="0.15">
      <c r="A1025">
        <v>1021</v>
      </c>
      <c r="B1025">
        <v>0</v>
      </c>
      <c r="C1025">
        <v>-14150.3</v>
      </c>
      <c r="D1025">
        <v>8002.57</v>
      </c>
      <c r="E1025">
        <v>4390.16</v>
      </c>
      <c r="F1025">
        <v>15011.4</v>
      </c>
      <c r="G1025">
        <v>-2582.35</v>
      </c>
      <c r="H1025">
        <v>-7559.27</v>
      </c>
      <c r="I1025">
        <v>-12675.5</v>
      </c>
      <c r="J1025">
        <v>-4864.92</v>
      </c>
      <c r="K1025">
        <v>-121.42</v>
      </c>
      <c r="L1025">
        <v>-12591.2</v>
      </c>
      <c r="M1025">
        <v>939.87</v>
      </c>
      <c r="N1025">
        <v>-2829.83</v>
      </c>
      <c r="O1025">
        <v>-13360.7</v>
      </c>
      <c r="P1025">
        <v>-1286.23</v>
      </c>
      <c r="Q1025">
        <v>535.63800000000003</v>
      </c>
      <c r="R1025">
        <v>-13112</v>
      </c>
      <c r="S1025">
        <v>454.423</v>
      </c>
      <c r="T1025">
        <v>1862.54</v>
      </c>
    </row>
    <row r="1026" spans="1:20" x14ac:dyDescent="0.15">
      <c r="A1026">
        <v>1022</v>
      </c>
      <c r="B1026">
        <v>1</v>
      </c>
      <c r="C1026">
        <v>-15950.8</v>
      </c>
      <c r="D1026">
        <v>-3891.97</v>
      </c>
      <c r="E1026">
        <v>1311.13</v>
      </c>
      <c r="F1026">
        <v>15559.1</v>
      </c>
      <c r="G1026">
        <v>-1780.86</v>
      </c>
      <c r="H1026">
        <v>-8106.76</v>
      </c>
      <c r="I1026">
        <v>-12021.1</v>
      </c>
      <c r="J1026">
        <v>-4718.05</v>
      </c>
      <c r="K1026">
        <v>293.26299999999998</v>
      </c>
      <c r="L1026">
        <v>-12280.5</v>
      </c>
      <c r="M1026">
        <v>302.21699999999998</v>
      </c>
      <c r="N1026">
        <v>-2452.4499999999998</v>
      </c>
      <c r="O1026">
        <v>-13837.9</v>
      </c>
      <c r="P1026">
        <v>-1788.87</v>
      </c>
      <c r="Q1026">
        <v>883.16700000000003</v>
      </c>
      <c r="R1026">
        <v>-12983.3</v>
      </c>
      <c r="S1026">
        <v>395.04899999999998</v>
      </c>
      <c r="T1026">
        <v>1374.43</v>
      </c>
    </row>
    <row r="1027" spans="1:20" x14ac:dyDescent="0.15">
      <c r="A1027">
        <v>1023</v>
      </c>
      <c r="B1027">
        <v>0</v>
      </c>
      <c r="C1027">
        <v>-17494.400000000001</v>
      </c>
      <c r="D1027">
        <v>-10517.3</v>
      </c>
      <c r="E1027">
        <v>-2676.18</v>
      </c>
      <c r="F1027">
        <v>15799.1</v>
      </c>
      <c r="G1027">
        <v>-1340.5</v>
      </c>
      <c r="H1027">
        <v>-7658.62</v>
      </c>
      <c r="I1027">
        <v>-11851.5</v>
      </c>
      <c r="J1027">
        <v>-4608.0200000000004</v>
      </c>
      <c r="K1027">
        <v>457.09399999999999</v>
      </c>
      <c r="L1027">
        <v>-12867</v>
      </c>
      <c r="M1027">
        <v>-214.25</v>
      </c>
      <c r="N1027">
        <v>-1639.81</v>
      </c>
      <c r="O1027">
        <v>-13719.6</v>
      </c>
      <c r="P1027">
        <v>-1794.69</v>
      </c>
      <c r="Q1027">
        <v>1125.77</v>
      </c>
      <c r="R1027">
        <v>-11194.9</v>
      </c>
      <c r="S1027">
        <v>457.09399999999999</v>
      </c>
      <c r="T1027">
        <v>1977.67</v>
      </c>
    </row>
    <row r="1028" spans="1:20" x14ac:dyDescent="0.15">
      <c r="A1028">
        <v>1024</v>
      </c>
      <c r="B1028">
        <v>1</v>
      </c>
      <c r="C1028">
        <v>-16886.099999999999</v>
      </c>
      <c r="D1028">
        <v>-8272.52</v>
      </c>
      <c r="E1028">
        <v>-7114.53</v>
      </c>
      <c r="F1028">
        <v>15965.6</v>
      </c>
      <c r="G1028">
        <v>-984.95699999999999</v>
      </c>
      <c r="H1028">
        <v>-7381.85</v>
      </c>
      <c r="I1028">
        <v>-11944.5</v>
      </c>
      <c r="J1028">
        <v>-4458.4799999999996</v>
      </c>
      <c r="K1028">
        <v>39.747</v>
      </c>
      <c r="L1028">
        <v>-13129.7</v>
      </c>
      <c r="M1028">
        <v>-564.21799999999996</v>
      </c>
      <c r="N1028">
        <v>-1275.55</v>
      </c>
      <c r="O1028">
        <v>-13482.6</v>
      </c>
      <c r="P1028">
        <v>-1684.65</v>
      </c>
      <c r="Q1028">
        <v>1557.42</v>
      </c>
      <c r="R1028">
        <v>-9845.69</v>
      </c>
      <c r="S1028">
        <v>598.14800000000002</v>
      </c>
      <c r="T1028">
        <v>2731.17</v>
      </c>
    </row>
    <row r="1029" spans="1:20" x14ac:dyDescent="0.15">
      <c r="A1029">
        <v>1025</v>
      </c>
      <c r="B1029">
        <v>0</v>
      </c>
      <c r="C1029">
        <v>-13777.5</v>
      </c>
      <c r="D1029">
        <v>-1857.01</v>
      </c>
      <c r="E1029">
        <v>-9928.81</v>
      </c>
      <c r="F1029">
        <v>16278.7</v>
      </c>
      <c r="G1029">
        <v>-443.28300000000002</v>
      </c>
      <c r="H1029">
        <v>-6975.65</v>
      </c>
      <c r="I1029">
        <v>-11845.9</v>
      </c>
      <c r="J1029">
        <v>-4393.53</v>
      </c>
      <c r="K1029">
        <v>-637.40700000000004</v>
      </c>
      <c r="L1029">
        <v>-12938</v>
      </c>
      <c r="M1029">
        <v>-1004.34</v>
      </c>
      <c r="N1029">
        <v>-1286.7</v>
      </c>
      <c r="O1029">
        <v>-13276.6</v>
      </c>
      <c r="P1029">
        <v>-1411.03</v>
      </c>
      <c r="Q1029">
        <v>1566.14</v>
      </c>
      <c r="R1029">
        <v>-9630.7199999999993</v>
      </c>
      <c r="S1029">
        <v>539.01300000000003</v>
      </c>
      <c r="T1029">
        <v>2666.71</v>
      </c>
    </row>
    <row r="1030" spans="1:20" x14ac:dyDescent="0.15">
      <c r="A1030">
        <v>1026</v>
      </c>
      <c r="B1030">
        <v>1</v>
      </c>
      <c r="C1030">
        <v>-10918.7</v>
      </c>
      <c r="D1030">
        <v>1071.46</v>
      </c>
      <c r="E1030">
        <v>-8785.14</v>
      </c>
      <c r="F1030">
        <v>16665.3</v>
      </c>
      <c r="G1030">
        <v>-36.842700000000001</v>
      </c>
      <c r="H1030">
        <v>-6718.75</v>
      </c>
      <c r="I1030">
        <v>-11315.6</v>
      </c>
      <c r="J1030">
        <v>-4198.92</v>
      </c>
      <c r="K1030">
        <v>-1193.3800000000001</v>
      </c>
      <c r="L1030">
        <v>-12537.4</v>
      </c>
      <c r="M1030">
        <v>-1354.31</v>
      </c>
      <c r="N1030">
        <v>-1148.55</v>
      </c>
      <c r="O1030">
        <v>-12861.9</v>
      </c>
      <c r="P1030">
        <v>-598.64300000000003</v>
      </c>
      <c r="Q1030">
        <v>1323.54</v>
      </c>
      <c r="R1030">
        <v>-9639.2000000000007</v>
      </c>
      <c r="S1030">
        <v>358.45499999999998</v>
      </c>
      <c r="T1030">
        <v>2266.08</v>
      </c>
    </row>
    <row r="1031" spans="1:20" x14ac:dyDescent="0.15">
      <c r="A1031">
        <v>1027</v>
      </c>
      <c r="B1031">
        <v>0</v>
      </c>
      <c r="C1031">
        <v>-9884.9699999999993</v>
      </c>
      <c r="D1031">
        <v>-1516.39</v>
      </c>
      <c r="E1031">
        <v>-6350.16</v>
      </c>
      <c r="F1031">
        <v>17246.400000000001</v>
      </c>
      <c r="G1031">
        <v>349.721</v>
      </c>
      <c r="H1031">
        <v>-6552.25</v>
      </c>
      <c r="I1031">
        <v>-11055.8</v>
      </c>
      <c r="J1031">
        <v>-4085.97</v>
      </c>
      <c r="K1031">
        <v>-1706.94</v>
      </c>
      <c r="L1031">
        <v>-12257.9</v>
      </c>
      <c r="M1031">
        <v>-1515.24</v>
      </c>
      <c r="N1031">
        <v>-733.87900000000002</v>
      </c>
      <c r="O1031">
        <v>-12077.6</v>
      </c>
      <c r="P1031">
        <v>659.68600000000004</v>
      </c>
      <c r="Q1031">
        <v>984.96299999999997</v>
      </c>
      <c r="R1031">
        <v>-9391.0300000000007</v>
      </c>
      <c r="S1031">
        <v>253.99600000000001</v>
      </c>
      <c r="T1031">
        <v>2389.92</v>
      </c>
    </row>
    <row r="1032" spans="1:20" x14ac:dyDescent="0.15">
      <c r="A1032">
        <v>1028</v>
      </c>
      <c r="B1032">
        <v>1</v>
      </c>
      <c r="C1032">
        <v>-10036.9</v>
      </c>
      <c r="D1032">
        <v>-4223.1000000000004</v>
      </c>
      <c r="E1032">
        <v>-6768.89</v>
      </c>
      <c r="F1032">
        <v>17816.5</v>
      </c>
      <c r="G1032">
        <v>403.53300000000002</v>
      </c>
      <c r="H1032">
        <v>-6425.25</v>
      </c>
      <c r="I1032">
        <v>-10804.7</v>
      </c>
      <c r="J1032">
        <v>-3913.9</v>
      </c>
      <c r="K1032">
        <v>-2189.48</v>
      </c>
      <c r="L1032">
        <v>-11989.9</v>
      </c>
      <c r="M1032">
        <v>-1602.74</v>
      </c>
      <c r="N1032">
        <v>-352.88600000000002</v>
      </c>
      <c r="O1032">
        <v>-11177.5</v>
      </c>
      <c r="P1032">
        <v>1661.61</v>
      </c>
      <c r="Q1032">
        <v>660.44200000000001</v>
      </c>
      <c r="R1032">
        <v>-9074.99</v>
      </c>
      <c r="S1032">
        <v>299.072</v>
      </c>
      <c r="T1032">
        <v>2697.48</v>
      </c>
    </row>
    <row r="1033" spans="1:20" x14ac:dyDescent="0.15">
      <c r="A1033">
        <v>1029</v>
      </c>
      <c r="B1033">
        <v>0</v>
      </c>
      <c r="C1033">
        <v>-10206.299999999999</v>
      </c>
      <c r="D1033">
        <v>-3809.96</v>
      </c>
      <c r="E1033">
        <v>-8800.09</v>
      </c>
      <c r="F1033">
        <v>18121.400000000001</v>
      </c>
      <c r="G1033">
        <v>457.09199999999998</v>
      </c>
      <c r="H1033">
        <v>-6120.61</v>
      </c>
      <c r="I1033">
        <v>-10466.200000000001</v>
      </c>
      <c r="J1033">
        <v>-3592.29</v>
      </c>
      <c r="K1033">
        <v>-2570.48</v>
      </c>
      <c r="L1033">
        <v>-11620.3</v>
      </c>
      <c r="M1033">
        <v>-1712.77</v>
      </c>
      <c r="N1033">
        <v>-276.53500000000003</v>
      </c>
      <c r="O1033">
        <v>-10361.9</v>
      </c>
      <c r="P1033">
        <v>2166.94</v>
      </c>
      <c r="Q1033">
        <v>499.51</v>
      </c>
      <c r="R1033">
        <v>-8821</v>
      </c>
      <c r="S1033">
        <v>222.976</v>
      </c>
      <c r="T1033">
        <v>2734.32</v>
      </c>
    </row>
    <row r="1034" spans="1:20" x14ac:dyDescent="0.15">
      <c r="A1034">
        <v>1030</v>
      </c>
      <c r="B1034">
        <v>1</v>
      </c>
      <c r="C1034">
        <v>-9425.24</v>
      </c>
      <c r="D1034">
        <v>-1570.13</v>
      </c>
      <c r="E1034">
        <v>-9128.56</v>
      </c>
      <c r="F1034">
        <v>18110.2</v>
      </c>
      <c r="G1034">
        <v>256.91500000000002</v>
      </c>
      <c r="H1034">
        <v>-5796.09</v>
      </c>
      <c r="I1034">
        <v>-10141.6</v>
      </c>
      <c r="J1034">
        <v>-3360.84</v>
      </c>
      <c r="K1034">
        <v>-2863.97</v>
      </c>
      <c r="L1034">
        <v>-11101.2</v>
      </c>
      <c r="M1034">
        <v>-1738.22</v>
      </c>
      <c r="N1034">
        <v>-369.596</v>
      </c>
      <c r="O1034">
        <v>-9695.94</v>
      </c>
      <c r="P1034">
        <v>2499.9499999999998</v>
      </c>
      <c r="Q1034">
        <v>412.01799999999997</v>
      </c>
      <c r="R1034">
        <v>-8490.91</v>
      </c>
      <c r="S1034">
        <v>166.50399999999999</v>
      </c>
      <c r="T1034">
        <v>2725.84</v>
      </c>
    </row>
    <row r="1035" spans="1:20" x14ac:dyDescent="0.15">
      <c r="A1035">
        <v>1031</v>
      </c>
      <c r="B1035">
        <v>0</v>
      </c>
      <c r="C1035">
        <v>-8491.18</v>
      </c>
      <c r="D1035">
        <v>-220.60400000000001</v>
      </c>
      <c r="E1035">
        <v>-7597.17</v>
      </c>
      <c r="F1035">
        <v>17783.099999999999</v>
      </c>
      <c r="G1035">
        <v>-671.04</v>
      </c>
      <c r="H1035">
        <v>-5076.79</v>
      </c>
      <c r="I1035">
        <v>-9732.5400000000009</v>
      </c>
      <c r="J1035">
        <v>-3163.31</v>
      </c>
      <c r="K1035">
        <v>-2985.41</v>
      </c>
      <c r="L1035">
        <v>-10517.1</v>
      </c>
      <c r="M1035">
        <v>-1521.08</v>
      </c>
      <c r="N1035">
        <v>-301.98899999999998</v>
      </c>
      <c r="O1035">
        <v>-9094.89</v>
      </c>
      <c r="P1035">
        <v>2878.02</v>
      </c>
      <c r="Q1035">
        <v>301.98899999999998</v>
      </c>
      <c r="R1035">
        <v>-7980.27</v>
      </c>
      <c r="S1035">
        <v>220.06</v>
      </c>
      <c r="T1035">
        <v>2818.9</v>
      </c>
    </row>
    <row r="1036" spans="1:20" x14ac:dyDescent="0.15">
      <c r="A1036">
        <v>1032</v>
      </c>
      <c r="B1036">
        <v>1</v>
      </c>
      <c r="C1036">
        <v>-8016.86</v>
      </c>
      <c r="D1036">
        <v>-403.26</v>
      </c>
      <c r="E1036">
        <v>-6600.52</v>
      </c>
      <c r="F1036">
        <v>17232.900000000001</v>
      </c>
      <c r="G1036">
        <v>-1870.23</v>
      </c>
      <c r="H1036">
        <v>-4867.59</v>
      </c>
      <c r="I1036">
        <v>-9391.0400000000009</v>
      </c>
      <c r="J1036">
        <v>-3089.87</v>
      </c>
      <c r="K1036">
        <v>-3002.37</v>
      </c>
      <c r="L1036">
        <v>-9955.52</v>
      </c>
      <c r="M1036">
        <v>-1244.54</v>
      </c>
      <c r="N1036">
        <v>-245.51499999999999</v>
      </c>
      <c r="O1036">
        <v>-8781.5</v>
      </c>
      <c r="P1036">
        <v>3055.93</v>
      </c>
      <c r="Q1036">
        <v>245.51499999999999</v>
      </c>
      <c r="R1036">
        <v>-7365.16</v>
      </c>
      <c r="S1036">
        <v>330.089</v>
      </c>
      <c r="T1036">
        <v>2999.45</v>
      </c>
    </row>
    <row r="1037" spans="1:20" x14ac:dyDescent="0.15">
      <c r="A1037">
        <v>1033</v>
      </c>
      <c r="B1037">
        <v>0</v>
      </c>
      <c r="C1037">
        <v>-8095.59</v>
      </c>
      <c r="D1037">
        <v>-1164.98</v>
      </c>
      <c r="E1037">
        <v>-6346.24</v>
      </c>
      <c r="F1037">
        <v>16454.2</v>
      </c>
      <c r="G1037">
        <v>-2195.31</v>
      </c>
      <c r="H1037">
        <v>-5293.38</v>
      </c>
      <c r="I1037">
        <v>-9043.99</v>
      </c>
      <c r="J1037">
        <v>-3050.36</v>
      </c>
      <c r="K1037">
        <v>-3033.39</v>
      </c>
      <c r="L1037">
        <v>-9402.4500000000007</v>
      </c>
      <c r="M1037">
        <v>-1030.05</v>
      </c>
      <c r="N1037">
        <v>-174.99</v>
      </c>
      <c r="O1037">
        <v>-8792.6299999999992</v>
      </c>
      <c r="P1037">
        <v>2771.19</v>
      </c>
      <c r="Q1037">
        <v>423.14800000000002</v>
      </c>
      <c r="R1037">
        <v>-6702.07</v>
      </c>
      <c r="S1037">
        <v>355.54399999999998</v>
      </c>
      <c r="T1037">
        <v>3165.96</v>
      </c>
    </row>
    <row r="1038" spans="1:20" x14ac:dyDescent="0.15">
      <c r="A1038">
        <v>1034</v>
      </c>
      <c r="B1038">
        <v>1</v>
      </c>
      <c r="C1038">
        <v>-8448.2099999999991</v>
      </c>
      <c r="D1038">
        <v>-1653.36</v>
      </c>
      <c r="E1038">
        <v>-6103.65</v>
      </c>
      <c r="F1038">
        <v>15686.7</v>
      </c>
      <c r="G1038">
        <v>-1467.81</v>
      </c>
      <c r="H1038">
        <v>-5877.47</v>
      </c>
      <c r="I1038">
        <v>-8688.44</v>
      </c>
      <c r="J1038">
        <v>-3103.92</v>
      </c>
      <c r="K1038">
        <v>-2917.8</v>
      </c>
      <c r="L1038">
        <v>-8942.44</v>
      </c>
      <c r="M1038">
        <v>-708.447</v>
      </c>
      <c r="N1038">
        <v>-127</v>
      </c>
      <c r="O1038">
        <v>-8871.64</v>
      </c>
      <c r="P1038">
        <v>2096.96</v>
      </c>
      <c r="Q1038">
        <v>660.17600000000004</v>
      </c>
      <c r="R1038">
        <v>-6216.6</v>
      </c>
      <c r="S1038">
        <v>386.56400000000002</v>
      </c>
      <c r="T1038">
        <v>3261.94</v>
      </c>
    </row>
    <row r="1039" spans="1:20" x14ac:dyDescent="0.15">
      <c r="A1039">
        <v>1035</v>
      </c>
      <c r="B1039">
        <v>0</v>
      </c>
      <c r="C1039">
        <v>-8626.1200000000008</v>
      </c>
      <c r="D1039">
        <v>-1334.97</v>
      </c>
      <c r="E1039">
        <v>-5796.1</v>
      </c>
      <c r="F1039">
        <v>15029.1</v>
      </c>
      <c r="G1039">
        <v>-1109.06</v>
      </c>
      <c r="H1039">
        <v>-6314.94</v>
      </c>
      <c r="I1039">
        <v>-8394.94</v>
      </c>
      <c r="J1039">
        <v>-3120.89</v>
      </c>
      <c r="K1039">
        <v>-2759.78</v>
      </c>
      <c r="L1039">
        <v>-8694.01</v>
      </c>
      <c r="M1039">
        <v>-445.96300000000002</v>
      </c>
      <c r="N1039">
        <v>-149.53399999999999</v>
      </c>
      <c r="O1039">
        <v>-8950.65</v>
      </c>
      <c r="P1039">
        <v>1284.3399999999999</v>
      </c>
      <c r="Q1039">
        <v>897.20500000000004</v>
      </c>
      <c r="R1039">
        <v>-5844.09</v>
      </c>
      <c r="S1039">
        <v>426.06900000000002</v>
      </c>
      <c r="T1039">
        <v>3371.97</v>
      </c>
    </row>
    <row r="1040" spans="1:20" x14ac:dyDescent="0.15">
      <c r="A1040">
        <v>1036</v>
      </c>
      <c r="B1040">
        <v>1</v>
      </c>
      <c r="C1040">
        <v>-8465.4599999999991</v>
      </c>
      <c r="D1040">
        <v>-418.15600000000001</v>
      </c>
      <c r="E1040">
        <v>-5635.16</v>
      </c>
      <c r="F1040">
        <v>14242</v>
      </c>
      <c r="G1040">
        <v>-1469.88</v>
      </c>
      <c r="H1040">
        <v>-6430.82</v>
      </c>
      <c r="I1040">
        <v>-8025.35</v>
      </c>
      <c r="J1040">
        <v>-3120.89</v>
      </c>
      <c r="K1040">
        <v>-2632.78</v>
      </c>
      <c r="L1040">
        <v>-8465.4599999999991</v>
      </c>
      <c r="M1040">
        <v>-115.877</v>
      </c>
      <c r="N1040">
        <v>-189.03899999999999</v>
      </c>
      <c r="O1040">
        <v>-8874.56</v>
      </c>
      <c r="P1040">
        <v>547.79399999999998</v>
      </c>
      <c r="Q1040">
        <v>1041.18</v>
      </c>
      <c r="R1040">
        <v>-5581.6</v>
      </c>
      <c r="S1040">
        <v>434.55399999999997</v>
      </c>
      <c r="T1040">
        <v>3459.46</v>
      </c>
    </row>
    <row r="1041" spans="1:20" x14ac:dyDescent="0.15">
      <c r="A1041">
        <v>1037</v>
      </c>
      <c r="B1041">
        <v>0</v>
      </c>
      <c r="C1041">
        <v>-8135.38</v>
      </c>
      <c r="D1041">
        <v>919.15499999999997</v>
      </c>
      <c r="E1041">
        <v>-5423.59</v>
      </c>
      <c r="F1041">
        <v>12947.1</v>
      </c>
      <c r="G1041">
        <v>-2479.7399999999998</v>
      </c>
      <c r="H1041">
        <v>-6625.42</v>
      </c>
      <c r="I1041">
        <v>-7723.36</v>
      </c>
      <c r="J1041">
        <v>-3089.87</v>
      </c>
      <c r="K1041">
        <v>-2421.21</v>
      </c>
      <c r="L1041">
        <v>-8073.34</v>
      </c>
      <c r="M1041">
        <v>208.64599999999999</v>
      </c>
      <c r="N1041">
        <v>-228.54400000000001</v>
      </c>
      <c r="O1041">
        <v>-8600.9500000000007</v>
      </c>
      <c r="P1041">
        <v>22.822800000000001</v>
      </c>
      <c r="Q1041">
        <v>1066.6300000000001</v>
      </c>
      <c r="R1041">
        <v>-5251.52</v>
      </c>
      <c r="S1041">
        <v>434.55399999999997</v>
      </c>
      <c r="T1041">
        <v>3507.45</v>
      </c>
    </row>
    <row r="1042" spans="1:20" x14ac:dyDescent="0.15">
      <c r="A1042">
        <v>1038</v>
      </c>
      <c r="B1042">
        <v>1</v>
      </c>
      <c r="C1042">
        <v>-7841.87</v>
      </c>
      <c r="D1042">
        <v>2248.27</v>
      </c>
      <c r="E1042">
        <v>-5062.4799999999996</v>
      </c>
      <c r="F1042">
        <v>11431.8</v>
      </c>
      <c r="G1042">
        <v>-3191.12</v>
      </c>
      <c r="H1042">
        <v>-6366.15</v>
      </c>
      <c r="I1042">
        <v>-7477.84</v>
      </c>
      <c r="J1042">
        <v>-3019.35</v>
      </c>
      <c r="K1042">
        <v>-2277.2399999999998</v>
      </c>
      <c r="L1042">
        <v>-7669.81</v>
      </c>
      <c r="M1042">
        <v>400.60899999999998</v>
      </c>
      <c r="N1042">
        <v>-237.03</v>
      </c>
      <c r="O1042">
        <v>-8253.9</v>
      </c>
      <c r="P1042">
        <v>-296.14100000000002</v>
      </c>
      <c r="Q1042">
        <v>1097.6500000000001</v>
      </c>
      <c r="R1042">
        <v>-4895.9799999999996</v>
      </c>
      <c r="S1042">
        <v>434.55399999999997</v>
      </c>
      <c r="T1042">
        <v>3546.96</v>
      </c>
    </row>
    <row r="1043" spans="1:20" x14ac:dyDescent="0.15">
      <c r="A1043">
        <v>1039</v>
      </c>
      <c r="B1043">
        <v>0</v>
      </c>
      <c r="C1043">
        <v>-7441.27</v>
      </c>
      <c r="D1043">
        <v>3179.7</v>
      </c>
      <c r="E1043">
        <v>-4977.62</v>
      </c>
      <c r="F1043">
        <v>10077.299999999999</v>
      </c>
      <c r="G1043">
        <v>-3876.75</v>
      </c>
      <c r="H1043">
        <v>-5629.9</v>
      </c>
      <c r="I1043">
        <v>-7302.85</v>
      </c>
      <c r="J1043">
        <v>-2940.34</v>
      </c>
      <c r="K1043">
        <v>-2251.7800000000002</v>
      </c>
      <c r="L1043">
        <v>-7460.87</v>
      </c>
      <c r="M1043">
        <v>527.61</v>
      </c>
      <c r="N1043">
        <v>-299.06700000000001</v>
      </c>
      <c r="O1043">
        <v>-7867.34</v>
      </c>
      <c r="P1043">
        <v>-510.637</v>
      </c>
      <c r="Q1043">
        <v>1075.1199999999999</v>
      </c>
      <c r="R1043">
        <v>-4478.3999999999996</v>
      </c>
      <c r="S1043">
        <v>403.536</v>
      </c>
      <c r="T1043">
        <v>3555.44</v>
      </c>
    </row>
    <row r="1044" spans="1:20" x14ac:dyDescent="0.15">
      <c r="A1044">
        <v>1040</v>
      </c>
      <c r="B1044">
        <v>1</v>
      </c>
      <c r="C1044">
        <v>-7254.86</v>
      </c>
      <c r="D1044">
        <v>3388.94</v>
      </c>
      <c r="E1044">
        <v>-5256.79</v>
      </c>
      <c r="F1044">
        <v>8990.75</v>
      </c>
      <c r="G1044">
        <v>-4618.8500000000004</v>
      </c>
      <c r="H1044">
        <v>-4707.24</v>
      </c>
      <c r="I1044">
        <v>-7237.89</v>
      </c>
      <c r="J1044">
        <v>-2861.33</v>
      </c>
      <c r="K1044">
        <v>-2251.7800000000002</v>
      </c>
      <c r="L1044">
        <v>-7333.87</v>
      </c>
      <c r="M1044">
        <v>460.01400000000001</v>
      </c>
      <c r="N1044">
        <v>-191.96600000000001</v>
      </c>
      <c r="O1044">
        <v>-7720.44</v>
      </c>
      <c r="P1044">
        <v>-615.10599999999999</v>
      </c>
      <c r="Q1044">
        <v>1004.6</v>
      </c>
      <c r="R1044">
        <v>-4136.8999999999996</v>
      </c>
      <c r="S1044">
        <v>301.995</v>
      </c>
      <c r="T1044">
        <v>3586.46</v>
      </c>
    </row>
    <row r="1045" spans="1:20" x14ac:dyDescent="0.15">
      <c r="A1045">
        <v>1041</v>
      </c>
      <c r="B1045">
        <v>0</v>
      </c>
      <c r="C1045">
        <v>-7322.46</v>
      </c>
      <c r="D1045">
        <v>3118.26</v>
      </c>
      <c r="E1045">
        <v>-5736.4</v>
      </c>
      <c r="F1045">
        <v>8180.75</v>
      </c>
      <c r="G1045">
        <v>-5245.37</v>
      </c>
      <c r="H1045">
        <v>-4286.4399999999996</v>
      </c>
      <c r="I1045">
        <v>-7136.35</v>
      </c>
      <c r="J1045">
        <v>-2720.28</v>
      </c>
      <c r="K1045">
        <v>-2282.8000000000002</v>
      </c>
      <c r="L1045">
        <v>-7401.47</v>
      </c>
      <c r="M1045">
        <v>279.464</v>
      </c>
      <c r="N1045">
        <v>-64.965699999999998</v>
      </c>
      <c r="O1045">
        <v>-7734.48</v>
      </c>
      <c r="P1045">
        <v>-694.11500000000001</v>
      </c>
      <c r="Q1045">
        <v>956.60500000000002</v>
      </c>
      <c r="R1045">
        <v>-3975.95</v>
      </c>
      <c r="S1045">
        <v>183.48</v>
      </c>
      <c r="T1045">
        <v>3594.95</v>
      </c>
    </row>
    <row r="1046" spans="1:20" x14ac:dyDescent="0.15">
      <c r="A1046">
        <v>1042</v>
      </c>
      <c r="B1046">
        <v>1</v>
      </c>
      <c r="C1046">
        <v>-7440.97</v>
      </c>
      <c r="D1046">
        <v>2824.75</v>
      </c>
      <c r="E1046">
        <v>-6032.84</v>
      </c>
      <c r="F1046">
        <v>7461.18</v>
      </c>
      <c r="G1046">
        <v>-5682.85</v>
      </c>
      <c r="H1046">
        <v>-4785.3500000000004</v>
      </c>
      <c r="I1046">
        <v>-7172.92</v>
      </c>
      <c r="J1046">
        <v>-2500.23</v>
      </c>
      <c r="K1046">
        <v>-2384.34</v>
      </c>
      <c r="L1046">
        <v>-7737.11</v>
      </c>
      <c r="M1046">
        <v>50.922600000000003</v>
      </c>
      <c r="N1046">
        <v>-70.522800000000004</v>
      </c>
      <c r="O1046">
        <v>-7867.04</v>
      </c>
      <c r="P1046">
        <v>-711.08900000000006</v>
      </c>
      <c r="Q1046">
        <v>886.08299999999997</v>
      </c>
      <c r="R1046">
        <v>-4074.56</v>
      </c>
      <c r="S1046">
        <v>33.948399999999999</v>
      </c>
      <c r="T1046">
        <v>3470.88</v>
      </c>
    </row>
    <row r="1047" spans="1:20" x14ac:dyDescent="0.15">
      <c r="A1047">
        <v>1043</v>
      </c>
      <c r="B1047">
        <v>0</v>
      </c>
      <c r="C1047">
        <v>-7528.47</v>
      </c>
      <c r="D1047">
        <v>2672.29</v>
      </c>
      <c r="E1047">
        <v>-6021.72</v>
      </c>
      <c r="F1047">
        <v>6191.78</v>
      </c>
      <c r="G1047">
        <v>-5364.49</v>
      </c>
      <c r="H1047">
        <v>-5961.7</v>
      </c>
      <c r="I1047">
        <v>-7313.97</v>
      </c>
      <c r="J1047">
        <v>-2356.25</v>
      </c>
      <c r="K1047">
        <v>-2502.85</v>
      </c>
      <c r="L1047">
        <v>-8194.19</v>
      </c>
      <c r="M1047">
        <v>-310.17599999999999</v>
      </c>
      <c r="N1047">
        <v>-172.06299999999999</v>
      </c>
      <c r="O1047">
        <v>-8087.09</v>
      </c>
      <c r="P1047">
        <v>-742.10599999999999</v>
      </c>
      <c r="Q1047">
        <v>900.12599999999998</v>
      </c>
      <c r="R1047">
        <v>-4449.71</v>
      </c>
      <c r="S1047">
        <v>-93.052700000000002</v>
      </c>
      <c r="T1047">
        <v>3374.89</v>
      </c>
    </row>
    <row r="1048" spans="1:20" x14ac:dyDescent="0.15">
      <c r="A1048">
        <v>1044</v>
      </c>
      <c r="B1048">
        <v>1</v>
      </c>
      <c r="C1048">
        <v>-7886.63</v>
      </c>
      <c r="D1048">
        <v>2553.7800000000002</v>
      </c>
      <c r="E1048">
        <v>-5849.66</v>
      </c>
      <c r="F1048">
        <v>5545.04</v>
      </c>
      <c r="G1048">
        <v>-3951.43</v>
      </c>
      <c r="H1048">
        <v>-5714.48</v>
      </c>
      <c r="I1048">
        <v>-7565.04</v>
      </c>
      <c r="J1048">
        <v>-2330.79</v>
      </c>
      <c r="K1048">
        <v>-2652.39</v>
      </c>
      <c r="L1048">
        <v>-8606.2099999999991</v>
      </c>
      <c r="M1048">
        <v>-643.18799999999999</v>
      </c>
      <c r="N1048">
        <v>-135.49</v>
      </c>
      <c r="O1048">
        <v>-8355.14</v>
      </c>
      <c r="P1048">
        <v>-781.61099999999999</v>
      </c>
      <c r="Q1048">
        <v>846.57899999999995</v>
      </c>
      <c r="R1048">
        <v>-4915.28</v>
      </c>
      <c r="S1048">
        <v>-149.53200000000001</v>
      </c>
      <c r="T1048">
        <v>3264.87</v>
      </c>
    </row>
    <row r="1049" spans="1:20" x14ac:dyDescent="0.15">
      <c r="A1049">
        <v>1045</v>
      </c>
      <c r="B1049">
        <v>0</v>
      </c>
      <c r="C1049">
        <v>-8352.2000000000007</v>
      </c>
      <c r="D1049">
        <v>2311.1999999999998</v>
      </c>
      <c r="E1049">
        <v>-5807.22</v>
      </c>
      <c r="F1049">
        <v>5699.82</v>
      </c>
      <c r="G1049">
        <v>-3408.85</v>
      </c>
      <c r="H1049">
        <v>-3957.3</v>
      </c>
      <c r="I1049">
        <v>-7841.57</v>
      </c>
      <c r="J1049">
        <v>-2392.83</v>
      </c>
      <c r="K1049">
        <v>-2748.37</v>
      </c>
      <c r="L1049">
        <v>-8877.19</v>
      </c>
      <c r="M1049">
        <v>-897.19200000000001</v>
      </c>
      <c r="N1049">
        <v>-87.497600000000006</v>
      </c>
      <c r="O1049">
        <v>-8662.69</v>
      </c>
      <c r="P1049">
        <v>-790.09900000000005</v>
      </c>
      <c r="Q1049">
        <v>798.58600000000001</v>
      </c>
      <c r="R1049">
        <v>-5389.33</v>
      </c>
      <c r="S1049">
        <v>-251.071</v>
      </c>
      <c r="T1049">
        <v>3208.39</v>
      </c>
    </row>
    <row r="1050" spans="1:20" x14ac:dyDescent="0.15">
      <c r="A1050">
        <v>1046</v>
      </c>
      <c r="B1050">
        <v>1</v>
      </c>
      <c r="C1050">
        <v>-8609.14</v>
      </c>
      <c r="D1050">
        <v>1910.6</v>
      </c>
      <c r="E1050">
        <v>-5931.29</v>
      </c>
      <c r="F1050">
        <v>5705.69</v>
      </c>
      <c r="G1050">
        <v>-3202.84</v>
      </c>
      <c r="H1050">
        <v>-3112.72</v>
      </c>
      <c r="I1050">
        <v>-8180.13</v>
      </c>
      <c r="J1050">
        <v>-2564.88</v>
      </c>
      <c r="K1050">
        <v>-2796.36</v>
      </c>
      <c r="L1050">
        <v>-9052.18</v>
      </c>
      <c r="M1050">
        <v>-1072.18</v>
      </c>
      <c r="N1050">
        <v>-110.026</v>
      </c>
      <c r="O1050">
        <v>-8916.69</v>
      </c>
      <c r="P1050">
        <v>-790.09900000000005</v>
      </c>
      <c r="Q1050">
        <v>728.06500000000005</v>
      </c>
      <c r="R1050">
        <v>-5832.37</v>
      </c>
      <c r="S1050">
        <v>-245.518</v>
      </c>
      <c r="T1050">
        <v>3168.88</v>
      </c>
    </row>
    <row r="1051" spans="1:20" x14ac:dyDescent="0.15">
      <c r="A1051">
        <v>1047</v>
      </c>
      <c r="B1051">
        <v>0</v>
      </c>
      <c r="C1051">
        <v>-8589.5499999999993</v>
      </c>
      <c r="D1051">
        <v>1383</v>
      </c>
      <c r="E1051">
        <v>-6306.42</v>
      </c>
      <c r="F1051">
        <v>5502.61</v>
      </c>
      <c r="G1051">
        <v>-2105.84</v>
      </c>
      <c r="H1051">
        <v>-3312.54</v>
      </c>
      <c r="I1051">
        <v>-8473.64</v>
      </c>
      <c r="J1051">
        <v>-2855.46</v>
      </c>
      <c r="K1051">
        <v>-2866.88</v>
      </c>
      <c r="L1051">
        <v>-9210.2000000000007</v>
      </c>
      <c r="M1051">
        <v>-1230.2</v>
      </c>
      <c r="N1051">
        <v>-180.547</v>
      </c>
      <c r="O1051">
        <v>-9060.67</v>
      </c>
      <c r="P1051">
        <v>-759.08199999999999</v>
      </c>
      <c r="Q1051">
        <v>587.024</v>
      </c>
      <c r="R1051">
        <v>-6142.85</v>
      </c>
      <c r="S1051">
        <v>-268.04599999999999</v>
      </c>
      <c r="T1051">
        <v>3098.36</v>
      </c>
    </row>
    <row r="1052" spans="1:20" x14ac:dyDescent="0.15">
      <c r="A1052">
        <v>1048</v>
      </c>
      <c r="B1052">
        <v>1</v>
      </c>
      <c r="C1052">
        <v>-8448.51</v>
      </c>
      <c r="D1052">
        <v>985.01300000000003</v>
      </c>
      <c r="E1052">
        <v>-6616.91</v>
      </c>
      <c r="F1052">
        <v>5017.46</v>
      </c>
      <c r="G1052">
        <v>-576.58399999999995</v>
      </c>
      <c r="H1052">
        <v>-3087.26</v>
      </c>
      <c r="I1052">
        <v>-8781.19</v>
      </c>
      <c r="J1052">
        <v>-3202.51</v>
      </c>
      <c r="K1052">
        <v>-2821.83</v>
      </c>
      <c r="L1052">
        <v>-9275.17</v>
      </c>
      <c r="M1052">
        <v>-1295.17</v>
      </c>
      <c r="N1052">
        <v>-259.55700000000002</v>
      </c>
      <c r="O1052">
        <v>-9179.18</v>
      </c>
      <c r="P1052">
        <v>-533.48099999999999</v>
      </c>
      <c r="Q1052">
        <v>429.005</v>
      </c>
      <c r="R1052">
        <v>-6295.32</v>
      </c>
      <c r="S1052">
        <v>-245.518</v>
      </c>
      <c r="T1052">
        <v>3143.42</v>
      </c>
    </row>
    <row r="1053" spans="1:20" x14ac:dyDescent="0.15">
      <c r="A1053">
        <v>1049</v>
      </c>
      <c r="B1053">
        <v>0</v>
      </c>
      <c r="C1053">
        <v>-8197.44</v>
      </c>
      <c r="D1053">
        <v>939.62900000000002</v>
      </c>
      <c r="E1053">
        <v>-6862.43</v>
      </c>
      <c r="F1053">
        <v>4650.4799999999996</v>
      </c>
      <c r="G1053">
        <v>910.55600000000004</v>
      </c>
      <c r="H1053">
        <v>-2164.9499999999998</v>
      </c>
      <c r="I1053">
        <v>-9004.18</v>
      </c>
      <c r="J1053">
        <v>-3496.02</v>
      </c>
      <c r="K1053">
        <v>-2773.83</v>
      </c>
      <c r="L1053">
        <v>-9159.6</v>
      </c>
      <c r="M1053">
        <v>-1396.71</v>
      </c>
      <c r="N1053">
        <v>-245.51900000000001</v>
      </c>
      <c r="O1053">
        <v>-9111.6</v>
      </c>
      <c r="P1053">
        <v>-381.012</v>
      </c>
      <c r="Q1053">
        <v>302.00200000000001</v>
      </c>
      <c r="R1053">
        <v>-6351.8</v>
      </c>
      <c r="S1053">
        <v>-206.01400000000001</v>
      </c>
      <c r="T1053">
        <v>3129.38</v>
      </c>
    </row>
    <row r="1054" spans="1:20" x14ac:dyDescent="0.15">
      <c r="A1054">
        <v>1050</v>
      </c>
      <c r="B1054">
        <v>1</v>
      </c>
      <c r="C1054">
        <v>-7951.92</v>
      </c>
      <c r="D1054">
        <v>1010.15</v>
      </c>
      <c r="E1054">
        <v>-7006.41</v>
      </c>
      <c r="F1054">
        <v>4334.45</v>
      </c>
      <c r="G1054">
        <v>2031.05</v>
      </c>
      <c r="H1054">
        <v>-1439.5</v>
      </c>
      <c r="I1054">
        <v>-9139.67</v>
      </c>
      <c r="J1054">
        <v>-3679.51</v>
      </c>
      <c r="K1054">
        <v>-2734.33</v>
      </c>
      <c r="L1054">
        <v>-8970.56</v>
      </c>
      <c r="M1054">
        <v>-1422.18</v>
      </c>
      <c r="N1054">
        <v>-330.07600000000002</v>
      </c>
      <c r="O1054">
        <v>-8993.09</v>
      </c>
      <c r="P1054">
        <v>-262.49799999999999</v>
      </c>
      <c r="Q1054">
        <v>214.50399999999999</v>
      </c>
      <c r="R1054">
        <v>-6360.29</v>
      </c>
      <c r="S1054">
        <v>-197.52500000000001</v>
      </c>
      <c r="T1054">
        <v>3151.9</v>
      </c>
    </row>
    <row r="1055" spans="1:20" x14ac:dyDescent="0.15">
      <c r="A1055">
        <v>1051</v>
      </c>
      <c r="B1055">
        <v>0</v>
      </c>
      <c r="C1055">
        <v>-7776.93</v>
      </c>
      <c r="D1055">
        <v>1182.2</v>
      </c>
      <c r="E1055">
        <v>-7124.92</v>
      </c>
      <c r="F1055">
        <v>4514.6499999999996</v>
      </c>
      <c r="G1055">
        <v>2623.96</v>
      </c>
      <c r="H1055">
        <v>-1086.56</v>
      </c>
      <c r="I1055">
        <v>-9103.11</v>
      </c>
      <c r="J1055">
        <v>-3806.51</v>
      </c>
      <c r="K1055">
        <v>-2632.79</v>
      </c>
      <c r="L1055">
        <v>-8835.07</v>
      </c>
      <c r="M1055">
        <v>-1484.21</v>
      </c>
      <c r="N1055">
        <v>-417.57400000000001</v>
      </c>
      <c r="O1055">
        <v>-8750.51</v>
      </c>
      <c r="P1055">
        <v>-206.01499999999999</v>
      </c>
      <c r="Q1055">
        <v>104.479</v>
      </c>
      <c r="R1055">
        <v>-6360.29</v>
      </c>
      <c r="S1055">
        <v>-104.479</v>
      </c>
      <c r="T1055">
        <v>3160.39</v>
      </c>
    </row>
    <row r="1056" spans="1:20" x14ac:dyDescent="0.15">
      <c r="A1056">
        <v>1052</v>
      </c>
      <c r="B1056">
        <v>1</v>
      </c>
      <c r="C1056">
        <v>-7649.92</v>
      </c>
      <c r="D1056">
        <v>1379.73</v>
      </c>
      <c r="E1056">
        <v>-6964.3</v>
      </c>
      <c r="F1056">
        <v>4210.3900000000003</v>
      </c>
      <c r="G1056">
        <v>2415.69</v>
      </c>
      <c r="H1056">
        <v>-934.08399999999995</v>
      </c>
      <c r="I1056">
        <v>-8993.09</v>
      </c>
      <c r="J1056">
        <v>-3956.04</v>
      </c>
      <c r="K1056">
        <v>-2514.2800000000002</v>
      </c>
      <c r="L1056">
        <v>-8592.5</v>
      </c>
      <c r="M1056">
        <v>-1501.19</v>
      </c>
      <c r="N1056">
        <v>-465.56900000000002</v>
      </c>
      <c r="O1056">
        <v>-8598.0400000000009</v>
      </c>
      <c r="P1056">
        <v>-166.51</v>
      </c>
      <c r="Q1056">
        <v>16.9801</v>
      </c>
      <c r="R1056">
        <v>-6298.26</v>
      </c>
      <c r="S1056">
        <v>45.049599999999998</v>
      </c>
      <c r="T1056">
        <v>3191.41</v>
      </c>
    </row>
    <row r="1057" spans="1:20" x14ac:dyDescent="0.15">
      <c r="A1057">
        <v>1053</v>
      </c>
      <c r="B1057">
        <v>0</v>
      </c>
      <c r="C1057">
        <v>-7717.5</v>
      </c>
      <c r="D1057">
        <v>1453.19</v>
      </c>
      <c r="E1057">
        <v>-6696.26</v>
      </c>
      <c r="F1057">
        <v>4294.6000000000004</v>
      </c>
      <c r="G1057">
        <v>1927.6</v>
      </c>
      <c r="H1057">
        <v>-939.62800000000004</v>
      </c>
      <c r="I1057">
        <v>-8936.6</v>
      </c>
      <c r="J1057">
        <v>-3990</v>
      </c>
      <c r="K1057">
        <v>-2395.77</v>
      </c>
      <c r="L1057">
        <v>-8502.0499999999993</v>
      </c>
      <c r="M1057">
        <v>-1470.17</v>
      </c>
      <c r="N1057">
        <v>-536.08799999999997</v>
      </c>
      <c r="O1057">
        <v>-8510.5400000000009</v>
      </c>
      <c r="P1057">
        <v>-251.06399999999999</v>
      </c>
      <c r="Q1057">
        <v>0</v>
      </c>
      <c r="R1057">
        <v>-6219.25</v>
      </c>
      <c r="S1057">
        <v>141.03899999999999</v>
      </c>
      <c r="T1057">
        <v>3230.91</v>
      </c>
    </row>
    <row r="1058" spans="1:20" x14ac:dyDescent="0.15">
      <c r="A1058">
        <v>1054</v>
      </c>
      <c r="B1058">
        <v>1</v>
      </c>
      <c r="C1058">
        <v>-7867.02</v>
      </c>
      <c r="D1058">
        <v>1492.7</v>
      </c>
      <c r="E1058">
        <v>-6357.7</v>
      </c>
      <c r="F1058">
        <v>4035.4</v>
      </c>
      <c r="G1058">
        <v>1289.98</v>
      </c>
      <c r="H1058">
        <v>-1072.18</v>
      </c>
      <c r="I1058">
        <v>-8866.09</v>
      </c>
      <c r="J1058">
        <v>-3772.9</v>
      </c>
      <c r="K1058">
        <v>-2215.2199999999998</v>
      </c>
      <c r="L1058">
        <v>-8400.52</v>
      </c>
      <c r="M1058">
        <v>-1430.67</v>
      </c>
      <c r="N1058">
        <v>-584.08299999999997</v>
      </c>
      <c r="O1058">
        <v>-8524.57</v>
      </c>
      <c r="P1058">
        <v>-338.56299999999999</v>
      </c>
      <c r="Q1058">
        <v>-93.043400000000005</v>
      </c>
      <c r="R1058">
        <v>-6171.26</v>
      </c>
      <c r="S1058">
        <v>313.09199999999998</v>
      </c>
      <c r="T1058">
        <v>3301.43</v>
      </c>
    </row>
    <row r="1059" spans="1:20" x14ac:dyDescent="0.15">
      <c r="A1059">
        <v>1055</v>
      </c>
      <c r="B1059">
        <v>0</v>
      </c>
      <c r="C1059">
        <v>-7994.03</v>
      </c>
      <c r="D1059">
        <v>1594.23</v>
      </c>
      <c r="E1059">
        <v>-5785.06</v>
      </c>
      <c r="F1059">
        <v>4167.59</v>
      </c>
      <c r="G1059">
        <v>990.572</v>
      </c>
      <c r="H1059">
        <v>-1168.17</v>
      </c>
      <c r="I1059">
        <v>-8787.08</v>
      </c>
      <c r="J1059">
        <v>-3527.38</v>
      </c>
      <c r="K1059">
        <v>-1955.67</v>
      </c>
      <c r="L1059">
        <v>-8282</v>
      </c>
      <c r="M1059">
        <v>-1360.15</v>
      </c>
      <c r="N1059">
        <v>-654.60199999999998</v>
      </c>
      <c r="O1059">
        <v>-8595.09</v>
      </c>
      <c r="P1059">
        <v>-355.54399999999998</v>
      </c>
      <c r="Q1059">
        <v>-180.54300000000001</v>
      </c>
      <c r="R1059">
        <v>-6069.73</v>
      </c>
      <c r="S1059">
        <v>448.58699999999999</v>
      </c>
      <c r="T1059">
        <v>3287.4</v>
      </c>
    </row>
    <row r="1060" spans="1:20" x14ac:dyDescent="0.15">
      <c r="A1060">
        <v>1056</v>
      </c>
      <c r="B1060">
        <v>1</v>
      </c>
      <c r="C1060">
        <v>-8143.56</v>
      </c>
      <c r="D1060">
        <v>1929.84</v>
      </c>
      <c r="E1060">
        <v>-5370.08</v>
      </c>
      <c r="F1060">
        <v>4102.97</v>
      </c>
      <c r="G1060">
        <v>513.92200000000003</v>
      </c>
      <c r="H1060">
        <v>-1247.18</v>
      </c>
      <c r="I1060">
        <v>-8801.11</v>
      </c>
      <c r="J1060">
        <v>-3414.41</v>
      </c>
      <c r="K1060">
        <v>-1710.15</v>
      </c>
      <c r="L1060">
        <v>-8225.52</v>
      </c>
      <c r="M1060">
        <v>-1157.08</v>
      </c>
      <c r="N1060">
        <v>-702.59799999999996</v>
      </c>
      <c r="O1060">
        <v>-8736.1299999999992</v>
      </c>
      <c r="P1060">
        <v>-417.572</v>
      </c>
      <c r="Q1060">
        <v>-197.52500000000001</v>
      </c>
      <c r="R1060">
        <v>-6013.24</v>
      </c>
      <c r="S1060">
        <v>536.08699999999999</v>
      </c>
      <c r="T1060">
        <v>3247.9</v>
      </c>
    </row>
    <row r="1061" spans="1:20" x14ac:dyDescent="0.15">
      <c r="A1061">
        <v>1057</v>
      </c>
      <c r="B1061">
        <v>0</v>
      </c>
      <c r="C1061">
        <v>-8270.56</v>
      </c>
      <c r="D1061">
        <v>2138.81</v>
      </c>
      <c r="E1061">
        <v>-5355.69</v>
      </c>
      <c r="F1061">
        <v>4441.17</v>
      </c>
      <c r="G1061">
        <v>270.99400000000003</v>
      </c>
      <c r="H1061">
        <v>-1357.2</v>
      </c>
      <c r="I1061">
        <v>-8809.6</v>
      </c>
      <c r="J1061">
        <v>-3366.41</v>
      </c>
      <c r="K1061">
        <v>-1566.17</v>
      </c>
      <c r="L1061">
        <v>-8310.07</v>
      </c>
      <c r="M1061">
        <v>-920.05499999999995</v>
      </c>
      <c r="N1061">
        <v>-773.11599999999999</v>
      </c>
      <c r="O1061">
        <v>-8770.09</v>
      </c>
      <c r="P1061">
        <v>-496.58199999999999</v>
      </c>
      <c r="Q1061">
        <v>-228.53800000000001</v>
      </c>
      <c r="R1061">
        <v>-5942.72</v>
      </c>
      <c r="S1061">
        <v>615.09699999999998</v>
      </c>
      <c r="T1061">
        <v>3208.39</v>
      </c>
    </row>
    <row r="1062" spans="1:20" x14ac:dyDescent="0.15">
      <c r="A1062">
        <v>1058</v>
      </c>
      <c r="B1062">
        <v>1</v>
      </c>
      <c r="C1062">
        <v>-8358.06</v>
      </c>
      <c r="D1062">
        <v>1893.65</v>
      </c>
      <c r="E1062">
        <v>-5496.73</v>
      </c>
      <c r="F1062">
        <v>4574.08</v>
      </c>
      <c r="G1062">
        <v>-73.106300000000005</v>
      </c>
      <c r="H1062">
        <v>-1413.69</v>
      </c>
      <c r="I1062">
        <v>-8809.6</v>
      </c>
      <c r="J1062">
        <v>-3295.89</v>
      </c>
      <c r="K1062">
        <v>-1478.67</v>
      </c>
      <c r="L1062">
        <v>-8273.51</v>
      </c>
      <c r="M1062">
        <v>-776.06799999999998</v>
      </c>
      <c r="N1062">
        <v>-883.13900000000001</v>
      </c>
      <c r="O1062">
        <v>-8739.08</v>
      </c>
      <c r="P1062">
        <v>-544.57799999999997</v>
      </c>
      <c r="Q1062">
        <v>-268.04300000000001</v>
      </c>
      <c r="R1062">
        <v>-5925.74</v>
      </c>
      <c r="S1062">
        <v>725.12</v>
      </c>
      <c r="T1062">
        <v>3199.9</v>
      </c>
    </row>
    <row r="1063" spans="1:20" x14ac:dyDescent="0.15">
      <c r="A1063">
        <v>1059</v>
      </c>
      <c r="B1063">
        <v>0</v>
      </c>
      <c r="C1063">
        <v>-8344.0300000000007</v>
      </c>
      <c r="D1063">
        <v>1445.07</v>
      </c>
      <c r="E1063">
        <v>-5623.73</v>
      </c>
      <c r="F1063">
        <v>4799.67</v>
      </c>
      <c r="G1063">
        <v>-375.113</v>
      </c>
      <c r="H1063">
        <v>-1670.28</v>
      </c>
      <c r="I1063">
        <v>-8778.59</v>
      </c>
      <c r="J1063">
        <v>-3092.83</v>
      </c>
      <c r="K1063">
        <v>-1399.66</v>
      </c>
      <c r="L1063">
        <v>-8225.52</v>
      </c>
      <c r="M1063">
        <v>-626.54</v>
      </c>
      <c r="N1063">
        <v>-939.62699999999995</v>
      </c>
      <c r="O1063">
        <v>-8668.56</v>
      </c>
      <c r="P1063">
        <v>-584.08199999999999</v>
      </c>
      <c r="Q1063">
        <v>-307.548</v>
      </c>
      <c r="R1063">
        <v>-5801.69</v>
      </c>
      <c r="S1063">
        <v>688.56700000000001</v>
      </c>
      <c r="T1063">
        <v>3137.87</v>
      </c>
    </row>
    <row r="1064" spans="1:20" x14ac:dyDescent="0.15">
      <c r="A1064">
        <v>1060</v>
      </c>
      <c r="B1064">
        <v>1</v>
      </c>
      <c r="C1064">
        <v>-8211.49</v>
      </c>
      <c r="D1064">
        <v>1126.08</v>
      </c>
      <c r="E1064">
        <v>-5711.23</v>
      </c>
      <c r="F1064">
        <v>4828.09</v>
      </c>
      <c r="G1064">
        <v>-620.63</v>
      </c>
      <c r="H1064">
        <v>-1862.27</v>
      </c>
      <c r="I1064">
        <v>-8770.09</v>
      </c>
      <c r="J1064">
        <v>-2886.82</v>
      </c>
      <c r="K1064">
        <v>-1351.66</v>
      </c>
      <c r="L1064">
        <v>-8217.0300000000007</v>
      </c>
      <c r="M1064">
        <v>-530.54899999999998</v>
      </c>
      <c r="N1064">
        <v>-1010.14</v>
      </c>
      <c r="O1064">
        <v>-8682.59</v>
      </c>
      <c r="P1064">
        <v>-592.57399999999996</v>
      </c>
      <c r="Q1064">
        <v>-347.05200000000002</v>
      </c>
      <c r="R1064">
        <v>-5705.69</v>
      </c>
      <c r="S1064">
        <v>733.60900000000004</v>
      </c>
      <c r="T1064">
        <v>3120.89</v>
      </c>
    </row>
    <row r="1065" spans="1:20" x14ac:dyDescent="0.15">
      <c r="A1065">
        <v>1061</v>
      </c>
      <c r="B1065">
        <v>0</v>
      </c>
      <c r="C1065">
        <v>-8115.5</v>
      </c>
      <c r="D1065">
        <v>973.59699999999998</v>
      </c>
      <c r="E1065">
        <v>-5790.24</v>
      </c>
      <c r="F1065">
        <v>4726.5600000000004</v>
      </c>
      <c r="G1065">
        <v>-950.69299999999998</v>
      </c>
      <c r="H1065">
        <v>-2020.29</v>
      </c>
      <c r="I1065">
        <v>-8615.0300000000007</v>
      </c>
      <c r="J1065">
        <v>-2751.32</v>
      </c>
      <c r="K1065">
        <v>-1343.17</v>
      </c>
      <c r="L1065">
        <v>-8217.0300000000007</v>
      </c>
      <c r="M1065">
        <v>-513.56399999999996</v>
      </c>
      <c r="N1065">
        <v>-1089.1500000000001</v>
      </c>
      <c r="O1065">
        <v>-8629.06</v>
      </c>
      <c r="P1065">
        <v>-592.57399999999996</v>
      </c>
      <c r="Q1065">
        <v>-448.58100000000002</v>
      </c>
      <c r="R1065">
        <v>-5626.69</v>
      </c>
      <c r="S1065">
        <v>781.60599999999999</v>
      </c>
      <c r="T1065">
        <v>3089.88</v>
      </c>
    </row>
    <row r="1066" spans="1:20" x14ac:dyDescent="0.15">
      <c r="A1066">
        <v>1062</v>
      </c>
      <c r="B1066">
        <v>1</v>
      </c>
      <c r="C1066">
        <v>-8005.48</v>
      </c>
      <c r="D1066">
        <v>979.13</v>
      </c>
      <c r="E1066">
        <v>-5869.25</v>
      </c>
      <c r="F1066">
        <v>4763.1099999999997</v>
      </c>
      <c r="G1066">
        <v>-1182.19</v>
      </c>
      <c r="H1066">
        <v>-2302.35</v>
      </c>
      <c r="I1066">
        <v>-8541.56</v>
      </c>
      <c r="J1066">
        <v>-2601.79</v>
      </c>
      <c r="K1066">
        <v>-1374.18</v>
      </c>
      <c r="L1066">
        <v>-8186.01</v>
      </c>
      <c r="M1066">
        <v>-482.55200000000002</v>
      </c>
      <c r="N1066">
        <v>-1199.17</v>
      </c>
      <c r="O1066">
        <v>-8519.0400000000009</v>
      </c>
      <c r="P1066">
        <v>-530.54999999999995</v>
      </c>
      <c r="Q1066">
        <v>-443.04700000000003</v>
      </c>
      <c r="R1066">
        <v>-5516.66</v>
      </c>
      <c r="S1066">
        <v>790.09900000000005</v>
      </c>
      <c r="T1066">
        <v>3019.36</v>
      </c>
    </row>
    <row r="1067" spans="1:20" x14ac:dyDescent="0.15">
      <c r="A1067">
        <v>1063</v>
      </c>
      <c r="B1067">
        <v>0</v>
      </c>
      <c r="C1067">
        <v>-8011.01</v>
      </c>
      <c r="D1067">
        <v>956.61199999999997</v>
      </c>
      <c r="E1067">
        <v>-5917.25</v>
      </c>
      <c r="F1067">
        <v>4842.12</v>
      </c>
      <c r="G1067">
        <v>-1503.76</v>
      </c>
      <c r="H1067">
        <v>-2494.34</v>
      </c>
      <c r="I1067">
        <v>-8409.02</v>
      </c>
      <c r="J1067">
        <v>-2505.8000000000002</v>
      </c>
      <c r="K1067">
        <v>-1351.66</v>
      </c>
      <c r="L1067">
        <v>-8146.51</v>
      </c>
      <c r="M1067">
        <v>-443.04700000000003</v>
      </c>
      <c r="N1067">
        <v>-1224.6500000000001</v>
      </c>
      <c r="O1067">
        <v>-8462.5499999999993</v>
      </c>
      <c r="P1067">
        <v>-420.529</v>
      </c>
      <c r="Q1067">
        <v>-496.57799999999997</v>
      </c>
      <c r="R1067">
        <v>-5491.19</v>
      </c>
      <c r="S1067">
        <v>821.11</v>
      </c>
      <c r="T1067">
        <v>2971.36</v>
      </c>
    </row>
    <row r="1068" spans="1:20" x14ac:dyDescent="0.15">
      <c r="A1068">
        <v>1064</v>
      </c>
      <c r="B1068">
        <v>1</v>
      </c>
      <c r="C1068">
        <v>-8050.51</v>
      </c>
      <c r="D1068">
        <v>793.06</v>
      </c>
      <c r="E1068">
        <v>-5832.7</v>
      </c>
      <c r="F1068">
        <v>4983.1499999999996</v>
      </c>
      <c r="G1068">
        <v>-1735.26</v>
      </c>
      <c r="H1068">
        <v>-2683.37</v>
      </c>
      <c r="I1068">
        <v>-8375.0400000000009</v>
      </c>
      <c r="J1068">
        <v>-2426.79</v>
      </c>
      <c r="K1068">
        <v>-1405.19</v>
      </c>
      <c r="L1068">
        <v>-8138.02</v>
      </c>
      <c r="M1068">
        <v>-403.54300000000001</v>
      </c>
      <c r="N1068">
        <v>-1255.6600000000001</v>
      </c>
      <c r="O1068">
        <v>-8361.02</v>
      </c>
      <c r="P1068">
        <v>-333.02600000000001</v>
      </c>
      <c r="Q1068">
        <v>-606.59900000000005</v>
      </c>
      <c r="R1068">
        <v>-5553.21</v>
      </c>
      <c r="S1068">
        <v>798.59199999999998</v>
      </c>
      <c r="T1068">
        <v>2931.86</v>
      </c>
    </row>
    <row r="1069" spans="1:20" x14ac:dyDescent="0.15">
      <c r="A1069">
        <v>1065</v>
      </c>
      <c r="B1069">
        <v>0</v>
      </c>
      <c r="C1069">
        <v>-8090.02</v>
      </c>
      <c r="D1069">
        <v>626.548</v>
      </c>
      <c r="E1069">
        <v>-5776.21</v>
      </c>
      <c r="F1069">
        <v>5234.21</v>
      </c>
      <c r="G1069">
        <v>-2087.83</v>
      </c>
      <c r="H1069">
        <v>-2911.91</v>
      </c>
      <c r="I1069">
        <v>-8219.99</v>
      </c>
      <c r="J1069">
        <v>-2285.7600000000002</v>
      </c>
      <c r="K1069">
        <v>-1484.2</v>
      </c>
      <c r="L1069">
        <v>-8231.0499999999993</v>
      </c>
      <c r="M1069">
        <v>-426.06099999999998</v>
      </c>
      <c r="N1069">
        <v>-1264.1600000000001</v>
      </c>
      <c r="O1069">
        <v>-8335.5400000000009</v>
      </c>
      <c r="P1069">
        <v>-223.005</v>
      </c>
      <c r="Q1069">
        <v>-601.06799999999998</v>
      </c>
      <c r="R1069">
        <v>-5601.21</v>
      </c>
      <c r="S1069">
        <v>790.09900000000005</v>
      </c>
      <c r="T1069">
        <v>2861.34</v>
      </c>
    </row>
    <row r="1070" spans="1:20" x14ac:dyDescent="0.15">
      <c r="A1070">
        <v>1066</v>
      </c>
      <c r="B1070">
        <v>1</v>
      </c>
      <c r="C1070">
        <v>-8129.52</v>
      </c>
      <c r="D1070">
        <v>623.58500000000004</v>
      </c>
      <c r="E1070">
        <v>-5612.66</v>
      </c>
      <c r="F1070">
        <v>5541.75</v>
      </c>
      <c r="G1070">
        <v>-2451.87</v>
      </c>
      <c r="H1070">
        <v>-3179.95</v>
      </c>
      <c r="I1070">
        <v>-8053.48</v>
      </c>
      <c r="J1070">
        <v>-2220.77</v>
      </c>
      <c r="K1070">
        <v>-1501.19</v>
      </c>
      <c r="L1070">
        <v>-8256.5300000000007</v>
      </c>
      <c r="M1070">
        <v>-465.565</v>
      </c>
      <c r="N1070">
        <v>-1326.18</v>
      </c>
      <c r="O1070">
        <v>-8273.52</v>
      </c>
      <c r="P1070">
        <v>-166.51400000000001</v>
      </c>
      <c r="Q1070">
        <v>-561.56299999999999</v>
      </c>
      <c r="R1070">
        <v>-5609.7</v>
      </c>
      <c r="S1070">
        <v>666.05399999999997</v>
      </c>
      <c r="T1070">
        <v>2782.33</v>
      </c>
    </row>
    <row r="1071" spans="1:20" x14ac:dyDescent="0.15">
      <c r="A1071">
        <v>1067</v>
      </c>
      <c r="B1071">
        <v>0</v>
      </c>
      <c r="C1071">
        <v>-8200.0400000000009</v>
      </c>
      <c r="D1071">
        <v>663.09</v>
      </c>
      <c r="E1071">
        <v>-5508.17</v>
      </c>
      <c r="F1071">
        <v>5795.77</v>
      </c>
      <c r="G1071">
        <v>-2807.41</v>
      </c>
      <c r="H1071">
        <v>-3301.43</v>
      </c>
      <c r="I1071">
        <v>-7957.48</v>
      </c>
      <c r="J1071">
        <v>-2336.3200000000002</v>
      </c>
      <c r="K1071">
        <v>-1563.21</v>
      </c>
      <c r="L1071">
        <v>-8318.5499999999993</v>
      </c>
      <c r="M1071">
        <v>-505.07</v>
      </c>
      <c r="N1071">
        <v>-1343.17</v>
      </c>
      <c r="O1071">
        <v>-8256.5300000000007</v>
      </c>
      <c r="P1071">
        <v>-220.042</v>
      </c>
      <c r="Q1071">
        <v>-615.09100000000001</v>
      </c>
      <c r="R1071">
        <v>-5609.7</v>
      </c>
      <c r="S1071">
        <v>601.06799999999998</v>
      </c>
      <c r="T1071">
        <v>2734.33</v>
      </c>
    </row>
    <row r="1072" spans="1:20" x14ac:dyDescent="0.15">
      <c r="A1072">
        <v>1068</v>
      </c>
      <c r="B1072">
        <v>1</v>
      </c>
      <c r="C1072">
        <v>-8217.0300000000007</v>
      </c>
      <c r="D1072">
        <v>640.57299999999998</v>
      </c>
      <c r="E1072">
        <v>-5491.19</v>
      </c>
      <c r="F1072">
        <v>6063.8</v>
      </c>
      <c r="G1072">
        <v>-3349.02</v>
      </c>
      <c r="H1072">
        <v>-3442.46</v>
      </c>
      <c r="I1072">
        <v>-8033.52</v>
      </c>
      <c r="J1072">
        <v>-2432.3200000000002</v>
      </c>
      <c r="K1072">
        <v>-1580.2</v>
      </c>
      <c r="L1072">
        <v>-8242.51</v>
      </c>
      <c r="M1072">
        <v>-606.596</v>
      </c>
      <c r="N1072">
        <v>-1405.19</v>
      </c>
      <c r="O1072">
        <v>-8318.5499999999993</v>
      </c>
      <c r="P1072">
        <v>-361.072</v>
      </c>
      <c r="Q1072">
        <v>-632.07899999999995</v>
      </c>
      <c r="R1072">
        <v>-5547.68</v>
      </c>
      <c r="S1072">
        <v>530.553</v>
      </c>
      <c r="T1072">
        <v>2756.85</v>
      </c>
    </row>
    <row r="1073" spans="1:20" x14ac:dyDescent="0.15">
      <c r="A1073">
        <v>1069</v>
      </c>
      <c r="B1073">
        <v>0</v>
      </c>
      <c r="C1073">
        <v>-8248.0400000000009</v>
      </c>
      <c r="D1073">
        <v>632.07899999999995</v>
      </c>
      <c r="E1073">
        <v>-5491.19</v>
      </c>
      <c r="F1073">
        <v>6433.37</v>
      </c>
      <c r="G1073">
        <v>-3724.52</v>
      </c>
      <c r="H1073">
        <v>-3600.48</v>
      </c>
      <c r="I1073">
        <v>-7996.98</v>
      </c>
      <c r="J1073">
        <v>-2573.35</v>
      </c>
      <c r="K1073">
        <v>-1487.17</v>
      </c>
      <c r="L1073">
        <v>-8217.0300000000007</v>
      </c>
      <c r="M1073">
        <v>-663.08900000000006</v>
      </c>
      <c r="N1073">
        <v>-1453.19</v>
      </c>
      <c r="O1073">
        <v>-8397.56</v>
      </c>
      <c r="P1073">
        <v>-581.11199999999997</v>
      </c>
      <c r="Q1073">
        <v>-663.08900000000006</v>
      </c>
      <c r="R1073">
        <v>-5561.7</v>
      </c>
      <c r="S1073">
        <v>420.53300000000002</v>
      </c>
      <c r="T1073">
        <v>2703.32</v>
      </c>
    </row>
    <row r="1074" spans="1:20" x14ac:dyDescent="0.15">
      <c r="A1074">
        <v>1070</v>
      </c>
      <c r="B1074">
        <v>1</v>
      </c>
      <c r="C1074">
        <v>-8256.5300000000007</v>
      </c>
      <c r="D1074">
        <v>632.07899999999995</v>
      </c>
      <c r="E1074">
        <v>-5553.21</v>
      </c>
      <c r="F1074">
        <v>6859.43</v>
      </c>
      <c r="G1074">
        <v>-3885.5</v>
      </c>
      <c r="H1074">
        <v>-3665.46</v>
      </c>
      <c r="I1074">
        <v>-7917.98</v>
      </c>
      <c r="J1074">
        <v>-2731.37</v>
      </c>
      <c r="K1074">
        <v>-1523.7</v>
      </c>
      <c r="L1074">
        <v>-8279.0499999999993</v>
      </c>
      <c r="M1074">
        <v>-733.60400000000004</v>
      </c>
      <c r="N1074">
        <v>-1461.68</v>
      </c>
      <c r="O1074">
        <v>-8445.56</v>
      </c>
      <c r="P1074">
        <v>-725.11</v>
      </c>
      <c r="Q1074">
        <v>-640.57399999999996</v>
      </c>
      <c r="R1074">
        <v>-5601.21</v>
      </c>
      <c r="S1074">
        <v>302.01799999999997</v>
      </c>
      <c r="T1074">
        <v>2655.32</v>
      </c>
    </row>
    <row r="1075" spans="1:20" x14ac:dyDescent="0.15">
      <c r="A1075">
        <v>1071</v>
      </c>
      <c r="B1075">
        <v>0</v>
      </c>
      <c r="C1075">
        <v>-8256.5300000000007</v>
      </c>
      <c r="D1075">
        <v>477.029</v>
      </c>
      <c r="E1075">
        <v>-5539.19</v>
      </c>
      <c r="F1075">
        <v>7107.92</v>
      </c>
      <c r="G1075">
        <v>-4159.07</v>
      </c>
      <c r="H1075">
        <v>-3673.96</v>
      </c>
      <c r="I1075">
        <v>-7869.98</v>
      </c>
      <c r="J1075">
        <v>-2827.37</v>
      </c>
      <c r="K1075">
        <v>-1509.68</v>
      </c>
      <c r="L1075">
        <v>-8296.0400000000009</v>
      </c>
      <c r="M1075">
        <v>-905.64400000000001</v>
      </c>
      <c r="N1075">
        <v>-1461.68</v>
      </c>
      <c r="O1075">
        <v>-8485.06</v>
      </c>
      <c r="P1075">
        <v>-874.63400000000001</v>
      </c>
      <c r="Q1075">
        <v>-570.05899999999997</v>
      </c>
      <c r="R1075">
        <v>-5764.75</v>
      </c>
      <c r="S1075">
        <v>214.51400000000001</v>
      </c>
      <c r="T1075">
        <v>2522.79</v>
      </c>
    </row>
    <row r="1076" spans="1:20" x14ac:dyDescent="0.15">
      <c r="A1076">
        <v>1072</v>
      </c>
      <c r="B1076">
        <v>1</v>
      </c>
      <c r="C1076">
        <v>-8225.52</v>
      </c>
      <c r="D1076">
        <v>372.53500000000003</v>
      </c>
      <c r="E1076">
        <v>-5654.73</v>
      </c>
      <c r="F1076">
        <v>7553.52</v>
      </c>
      <c r="G1076">
        <v>-4134</v>
      </c>
      <c r="H1076">
        <v>-3642.95</v>
      </c>
      <c r="I1076">
        <v>-7830.47</v>
      </c>
      <c r="J1076">
        <v>-2906.37</v>
      </c>
      <c r="K1076">
        <v>-1439.17</v>
      </c>
      <c r="L1076">
        <v>-8327.0400000000009</v>
      </c>
      <c r="M1076">
        <v>-1010.14</v>
      </c>
      <c r="N1076">
        <v>-1492.69</v>
      </c>
      <c r="O1076">
        <v>-8462.5499999999993</v>
      </c>
      <c r="P1076">
        <v>-908.61300000000006</v>
      </c>
      <c r="Q1076">
        <v>-615.08900000000006</v>
      </c>
      <c r="R1076">
        <v>-5838.23</v>
      </c>
      <c r="S1076">
        <v>197.52500000000001</v>
      </c>
      <c r="T1076">
        <v>2457.8000000000002</v>
      </c>
    </row>
    <row r="1077" spans="1:20" x14ac:dyDescent="0.15">
      <c r="A1077">
        <v>1073</v>
      </c>
      <c r="B1077">
        <v>0</v>
      </c>
      <c r="C1077">
        <v>-8186.02</v>
      </c>
      <c r="D1077">
        <v>355.54399999999998</v>
      </c>
      <c r="E1077">
        <v>-5657.7</v>
      </c>
      <c r="F1077">
        <v>8005.06</v>
      </c>
      <c r="G1077">
        <v>-3984.47</v>
      </c>
      <c r="H1077">
        <v>-3510.42</v>
      </c>
      <c r="I1077">
        <v>-7946.01</v>
      </c>
      <c r="J1077">
        <v>-2892.36</v>
      </c>
      <c r="K1077">
        <v>-1391.17</v>
      </c>
      <c r="L1077">
        <v>-8366.5499999999993</v>
      </c>
      <c r="M1077">
        <v>-1027.1300000000001</v>
      </c>
      <c r="N1077">
        <v>-1501.19</v>
      </c>
      <c r="O1077">
        <v>-8423.0400000000009</v>
      </c>
      <c r="P1077">
        <v>-939.62300000000005</v>
      </c>
      <c r="Q1077">
        <v>-694.09799999999996</v>
      </c>
      <c r="R1077">
        <v>-5846.73</v>
      </c>
      <c r="S1077">
        <v>135.505</v>
      </c>
      <c r="T1077">
        <v>2418.3000000000002</v>
      </c>
    </row>
    <row r="1078" spans="1:20" x14ac:dyDescent="0.15">
      <c r="A1078">
        <v>1074</v>
      </c>
      <c r="B1078">
        <v>1</v>
      </c>
      <c r="C1078">
        <v>-8177.52</v>
      </c>
      <c r="D1078">
        <v>355.54399999999998</v>
      </c>
      <c r="E1078">
        <v>-5587.19</v>
      </c>
      <c r="F1078">
        <v>8346.59</v>
      </c>
      <c r="G1078">
        <v>-3888.47</v>
      </c>
      <c r="H1078">
        <v>-3414.41</v>
      </c>
      <c r="I1078">
        <v>-8042.02</v>
      </c>
      <c r="J1078">
        <v>-3007.9</v>
      </c>
      <c r="K1078">
        <v>-1351.66</v>
      </c>
      <c r="L1078">
        <v>-8344.0400000000009</v>
      </c>
      <c r="M1078">
        <v>-1089.1500000000001</v>
      </c>
      <c r="N1078">
        <v>-1501.19</v>
      </c>
      <c r="O1078">
        <v>-8352.5300000000007</v>
      </c>
      <c r="P1078">
        <v>-1010.14</v>
      </c>
      <c r="Q1078">
        <v>-742.09799999999996</v>
      </c>
      <c r="R1078">
        <v>-5877.74</v>
      </c>
      <c r="S1078">
        <v>56.495899999999999</v>
      </c>
      <c r="T1078">
        <v>2316.77</v>
      </c>
    </row>
    <row r="1079" spans="1:20" x14ac:dyDescent="0.15">
      <c r="A1079">
        <v>1075</v>
      </c>
      <c r="B1079">
        <v>0</v>
      </c>
      <c r="C1079">
        <v>-8239.5400000000009</v>
      </c>
      <c r="D1079">
        <v>355.54399999999998</v>
      </c>
      <c r="E1079">
        <v>-5601.2</v>
      </c>
      <c r="F1079">
        <v>8910.7000000000007</v>
      </c>
      <c r="G1079">
        <v>-3840.47</v>
      </c>
      <c r="H1079">
        <v>-3242.38</v>
      </c>
      <c r="I1079">
        <v>-7965.98</v>
      </c>
      <c r="J1079">
        <v>-3165.92</v>
      </c>
      <c r="K1079">
        <v>-1312.16</v>
      </c>
      <c r="L1079">
        <v>-8211.5</v>
      </c>
      <c r="M1079">
        <v>-1292.19</v>
      </c>
      <c r="N1079">
        <v>-1594.21</v>
      </c>
      <c r="O1079">
        <v>-8304.5300000000007</v>
      </c>
      <c r="P1079">
        <v>-1058.1400000000001</v>
      </c>
      <c r="Q1079">
        <v>-719.58399999999995</v>
      </c>
      <c r="R1079">
        <v>-5948.25</v>
      </c>
      <c r="S1079">
        <v>39.504899999999999</v>
      </c>
      <c r="T1079">
        <v>2260.2800000000002</v>
      </c>
    </row>
    <row r="1080" spans="1:20" x14ac:dyDescent="0.15">
      <c r="A1080">
        <v>1076</v>
      </c>
      <c r="B1080">
        <v>1</v>
      </c>
      <c r="C1080">
        <v>-8287.5400000000009</v>
      </c>
      <c r="D1080">
        <v>262.517</v>
      </c>
      <c r="E1080">
        <v>-5640.71</v>
      </c>
      <c r="F1080">
        <v>9542.77</v>
      </c>
      <c r="G1080">
        <v>-4049.04</v>
      </c>
      <c r="H1080">
        <v>-3385.95</v>
      </c>
      <c r="I1080">
        <v>-7971.5</v>
      </c>
      <c r="J1080">
        <v>-3168.89</v>
      </c>
      <c r="K1080">
        <v>-1303.6600000000001</v>
      </c>
      <c r="L1080">
        <v>-8239.5400000000009</v>
      </c>
      <c r="M1080">
        <v>-1374.18</v>
      </c>
      <c r="N1080">
        <v>-1588.69</v>
      </c>
      <c r="O1080">
        <v>-8265.0300000000007</v>
      </c>
      <c r="P1080">
        <v>-1004.62</v>
      </c>
      <c r="Q1080">
        <v>-804.11599999999999</v>
      </c>
      <c r="R1080">
        <v>-5996.25</v>
      </c>
      <c r="S1080">
        <v>39.504899999999999</v>
      </c>
      <c r="T1080">
        <v>2220.77</v>
      </c>
    </row>
    <row r="1081" spans="1:20" x14ac:dyDescent="0.15">
      <c r="A1081">
        <v>1077</v>
      </c>
      <c r="B1081">
        <v>0</v>
      </c>
      <c r="C1081">
        <v>-8296.0400000000009</v>
      </c>
      <c r="D1081">
        <v>237.03</v>
      </c>
      <c r="E1081">
        <v>-5525.17</v>
      </c>
      <c r="F1081">
        <v>10050.799999999999</v>
      </c>
      <c r="G1081">
        <v>-4108.51</v>
      </c>
      <c r="H1081">
        <v>-3498.95</v>
      </c>
      <c r="I1081">
        <v>-8104.03</v>
      </c>
      <c r="J1081">
        <v>-3129.39</v>
      </c>
      <c r="K1081">
        <v>-1272.6500000000001</v>
      </c>
      <c r="L1081">
        <v>-8225.52</v>
      </c>
      <c r="M1081">
        <v>-1444.69</v>
      </c>
      <c r="N1081">
        <v>-1611.21</v>
      </c>
      <c r="O1081">
        <v>-8256.5300000000007</v>
      </c>
      <c r="P1081">
        <v>-956.61500000000001</v>
      </c>
      <c r="Q1081">
        <v>-798.59500000000003</v>
      </c>
      <c r="R1081">
        <v>-6097.78</v>
      </c>
      <c r="S1081">
        <v>70.5137</v>
      </c>
      <c r="T1081">
        <v>2150.2600000000002</v>
      </c>
    </row>
    <row r="1082" spans="1:20" x14ac:dyDescent="0.15">
      <c r="A1082">
        <v>1078</v>
      </c>
      <c r="B1082">
        <v>1</v>
      </c>
      <c r="C1082">
        <v>-8265.0300000000007</v>
      </c>
      <c r="D1082">
        <v>268.03800000000001</v>
      </c>
      <c r="E1082">
        <v>-5491.19</v>
      </c>
      <c r="F1082">
        <v>10524.9</v>
      </c>
      <c r="G1082">
        <v>-3953.47</v>
      </c>
      <c r="H1082">
        <v>-3577.96</v>
      </c>
      <c r="I1082">
        <v>-8107.01</v>
      </c>
      <c r="J1082">
        <v>-3151.9</v>
      </c>
      <c r="K1082">
        <v>-1295.17</v>
      </c>
      <c r="L1082">
        <v>-8279.0400000000009</v>
      </c>
      <c r="M1082">
        <v>-1430.67</v>
      </c>
      <c r="N1082">
        <v>-1681.72</v>
      </c>
      <c r="O1082">
        <v>-8287.5400000000009</v>
      </c>
      <c r="P1082">
        <v>-886.101</v>
      </c>
      <c r="Q1082">
        <v>-790.09900000000005</v>
      </c>
      <c r="R1082">
        <v>-6185.28</v>
      </c>
      <c r="S1082">
        <v>-14.0159</v>
      </c>
      <c r="T1082">
        <v>2102.2600000000002</v>
      </c>
    </row>
    <row r="1083" spans="1:20" x14ac:dyDescent="0.15">
      <c r="A1083">
        <v>1079</v>
      </c>
      <c r="B1083">
        <v>0</v>
      </c>
      <c r="C1083">
        <v>-8225.52</v>
      </c>
      <c r="D1083">
        <v>400.56799999999998</v>
      </c>
      <c r="E1083">
        <v>-5491.19</v>
      </c>
      <c r="F1083">
        <v>11029.9</v>
      </c>
      <c r="G1083">
        <v>-3569.9</v>
      </c>
      <c r="H1083">
        <v>-3656.97</v>
      </c>
      <c r="I1083">
        <v>-8098.51</v>
      </c>
      <c r="J1083">
        <v>-3098.38</v>
      </c>
      <c r="K1083">
        <v>-1179.6300000000001</v>
      </c>
      <c r="L1083">
        <v>-8389.06</v>
      </c>
      <c r="M1083">
        <v>-1453.19</v>
      </c>
      <c r="N1083">
        <v>-1698.71</v>
      </c>
      <c r="O1083">
        <v>-8327.0400000000009</v>
      </c>
      <c r="P1083">
        <v>-745.07500000000005</v>
      </c>
      <c r="Q1083">
        <v>-759.09</v>
      </c>
      <c r="R1083">
        <v>-6264.29</v>
      </c>
      <c r="S1083">
        <v>-101.52200000000001</v>
      </c>
      <c r="T1083">
        <v>2062.75</v>
      </c>
    </row>
    <row r="1084" spans="1:20" x14ac:dyDescent="0.15">
      <c r="A1084">
        <v>1080</v>
      </c>
      <c r="B1084">
        <v>1</v>
      </c>
      <c r="C1084">
        <v>-8279.0400000000009</v>
      </c>
      <c r="D1084">
        <v>341.53</v>
      </c>
      <c r="E1084">
        <v>-5553.2</v>
      </c>
      <c r="F1084">
        <v>11574.5</v>
      </c>
      <c r="G1084">
        <v>-3042.32</v>
      </c>
      <c r="H1084">
        <v>-3642.95</v>
      </c>
      <c r="I1084">
        <v>-8160.53</v>
      </c>
      <c r="J1084">
        <v>-3019.37</v>
      </c>
      <c r="K1084">
        <v>-1145.6400000000001</v>
      </c>
      <c r="L1084">
        <v>-8445.56</v>
      </c>
      <c r="M1084">
        <v>-1399.67</v>
      </c>
      <c r="N1084">
        <v>-1698.71</v>
      </c>
      <c r="O1084">
        <v>-8397.56</v>
      </c>
      <c r="P1084">
        <v>-556.048</v>
      </c>
      <c r="Q1084">
        <v>-874.62599999999998</v>
      </c>
      <c r="R1084">
        <v>-6281.28</v>
      </c>
      <c r="S1084">
        <v>-149.523</v>
      </c>
      <c r="T1084">
        <v>2085.2600000000002</v>
      </c>
    </row>
    <row r="1085" spans="1:20" x14ac:dyDescent="0.15">
      <c r="A1085">
        <v>1081</v>
      </c>
      <c r="B1085">
        <v>0</v>
      </c>
      <c r="C1085">
        <v>-8296.0400000000009</v>
      </c>
      <c r="D1085">
        <v>161</v>
      </c>
      <c r="E1085">
        <v>-5632.21</v>
      </c>
      <c r="F1085">
        <v>12158.6</v>
      </c>
      <c r="G1085">
        <v>-2737.32</v>
      </c>
      <c r="H1085">
        <v>-3510.42</v>
      </c>
      <c r="I1085">
        <v>-8177.52</v>
      </c>
      <c r="J1085">
        <v>-2971.37</v>
      </c>
      <c r="K1085">
        <v>-1083.6300000000001</v>
      </c>
      <c r="L1085">
        <v>-8454.0499999999993</v>
      </c>
      <c r="M1085">
        <v>-1289.6500000000001</v>
      </c>
      <c r="N1085">
        <v>-1698.71</v>
      </c>
      <c r="O1085">
        <v>-8352.5300000000007</v>
      </c>
      <c r="P1085">
        <v>-420.54</v>
      </c>
      <c r="Q1085">
        <v>-1063.6500000000001</v>
      </c>
      <c r="R1085">
        <v>-6250.28</v>
      </c>
      <c r="S1085">
        <v>-189.02799999999999</v>
      </c>
      <c r="T1085">
        <v>2062.75</v>
      </c>
    </row>
    <row r="1086" spans="1:20" x14ac:dyDescent="0.15">
      <c r="A1086">
        <v>1082</v>
      </c>
      <c r="B1086">
        <v>1</v>
      </c>
      <c r="C1086">
        <v>-8389.06</v>
      </c>
      <c r="D1086">
        <v>-5.5162199999999997</v>
      </c>
      <c r="E1086">
        <v>-5649.2</v>
      </c>
      <c r="F1086">
        <v>12906.2</v>
      </c>
      <c r="G1086">
        <v>-2531.3000000000002</v>
      </c>
      <c r="H1086">
        <v>-3445.43</v>
      </c>
      <c r="I1086">
        <v>-8115.51</v>
      </c>
      <c r="J1086">
        <v>-2931.86</v>
      </c>
      <c r="K1086">
        <v>-1035.6300000000001</v>
      </c>
      <c r="L1086">
        <v>-8454.0499999999993</v>
      </c>
      <c r="M1086">
        <v>-1202.1400000000001</v>
      </c>
      <c r="N1086">
        <v>-1822.74</v>
      </c>
      <c r="O1086">
        <v>-8335.5400000000009</v>
      </c>
      <c r="P1086">
        <v>-364.04199999999997</v>
      </c>
      <c r="Q1086">
        <v>-1168.1500000000001</v>
      </c>
      <c r="R1086">
        <v>-6241.78</v>
      </c>
      <c r="S1086">
        <v>-228.53200000000001</v>
      </c>
      <c r="T1086">
        <v>2085.2600000000002</v>
      </c>
    </row>
    <row r="1087" spans="1:20" x14ac:dyDescent="0.15">
      <c r="A1087">
        <v>1083</v>
      </c>
      <c r="B1087">
        <v>0</v>
      </c>
      <c r="C1087">
        <v>-8383.5400000000009</v>
      </c>
      <c r="D1087">
        <v>-39.504899999999999</v>
      </c>
      <c r="E1087">
        <v>-5463.16</v>
      </c>
      <c r="F1087">
        <v>13634.3</v>
      </c>
      <c r="G1087">
        <v>-2519.8200000000002</v>
      </c>
      <c r="H1087">
        <v>-3498.94</v>
      </c>
      <c r="I1087">
        <v>-8067.5</v>
      </c>
      <c r="J1087">
        <v>-2923.36</v>
      </c>
      <c r="K1087">
        <v>-996.12099999999998</v>
      </c>
      <c r="L1087">
        <v>-8392.0400000000009</v>
      </c>
      <c r="M1087">
        <v>-1061.1199999999999</v>
      </c>
      <c r="N1087">
        <v>-1887.74</v>
      </c>
      <c r="O1087">
        <v>-8335.5400000000009</v>
      </c>
      <c r="P1087">
        <v>-355.54399999999998</v>
      </c>
      <c r="Q1087">
        <v>-1216.1600000000001</v>
      </c>
      <c r="R1087">
        <v>-6179.76</v>
      </c>
      <c r="S1087">
        <v>-268.03699999999998</v>
      </c>
      <c r="T1087">
        <v>2093.7600000000002</v>
      </c>
    </row>
    <row r="1088" spans="1:20" x14ac:dyDescent="0.15">
      <c r="A1088">
        <v>1084</v>
      </c>
      <c r="B1088">
        <v>1</v>
      </c>
      <c r="C1088">
        <v>-8375.0400000000009</v>
      </c>
      <c r="D1088">
        <v>-39.504899999999999</v>
      </c>
      <c r="E1088">
        <v>-5412.18</v>
      </c>
      <c r="F1088">
        <v>14407.4</v>
      </c>
      <c r="G1088">
        <v>-2745.36</v>
      </c>
      <c r="H1088">
        <v>-3639.97</v>
      </c>
      <c r="I1088">
        <v>-8059.01</v>
      </c>
      <c r="J1088">
        <v>-2923.36</v>
      </c>
      <c r="K1088">
        <v>-987.62300000000005</v>
      </c>
      <c r="L1088">
        <v>-8282.02</v>
      </c>
      <c r="M1088">
        <v>-996.12099999999998</v>
      </c>
      <c r="N1088">
        <v>-1896.24</v>
      </c>
      <c r="O1088">
        <v>-8304.5300000000007</v>
      </c>
      <c r="P1088">
        <v>-386.55099999999999</v>
      </c>
      <c r="Q1088">
        <v>-1255.6600000000001</v>
      </c>
      <c r="R1088">
        <v>-6131.76</v>
      </c>
      <c r="S1088">
        <v>-338.548</v>
      </c>
      <c r="T1088">
        <v>2124.77</v>
      </c>
    </row>
    <row r="1089" spans="1:20" x14ac:dyDescent="0.15">
      <c r="A1089">
        <v>1085</v>
      </c>
      <c r="B1089">
        <v>0</v>
      </c>
      <c r="C1089">
        <v>-8406.0499999999993</v>
      </c>
      <c r="D1089">
        <v>-132.52500000000001</v>
      </c>
      <c r="E1089">
        <v>-5474.19</v>
      </c>
      <c r="F1089">
        <v>15135.4</v>
      </c>
      <c r="G1089">
        <v>-3021.9</v>
      </c>
      <c r="H1089">
        <v>-3922.01</v>
      </c>
      <c r="I1089">
        <v>-8121.02</v>
      </c>
      <c r="J1089">
        <v>-2799.34</v>
      </c>
      <c r="K1089">
        <v>-925.61</v>
      </c>
      <c r="L1089">
        <v>-8132.5</v>
      </c>
      <c r="M1089">
        <v>-863.59699999999998</v>
      </c>
      <c r="N1089">
        <v>-1896.24</v>
      </c>
      <c r="O1089">
        <v>-8234.02</v>
      </c>
      <c r="P1089">
        <v>-426.05599999999998</v>
      </c>
      <c r="Q1089">
        <v>-1264.1600000000001</v>
      </c>
      <c r="R1089">
        <v>-6061.25</v>
      </c>
      <c r="S1089">
        <v>-355.54399999999998</v>
      </c>
      <c r="T1089">
        <v>2164.27</v>
      </c>
    </row>
    <row r="1090" spans="1:20" x14ac:dyDescent="0.15">
      <c r="A1090">
        <v>1086</v>
      </c>
      <c r="B1090">
        <v>1</v>
      </c>
      <c r="C1090">
        <v>-8445.56</v>
      </c>
      <c r="D1090">
        <v>-127.01300000000001</v>
      </c>
      <c r="E1090">
        <v>-5491.19</v>
      </c>
      <c r="F1090">
        <v>15629.5</v>
      </c>
      <c r="G1090">
        <v>-3298.43</v>
      </c>
      <c r="H1090">
        <v>-4393.08</v>
      </c>
      <c r="I1090">
        <v>-8107.01</v>
      </c>
      <c r="J1090">
        <v>-2796.35</v>
      </c>
      <c r="K1090">
        <v>-877.60699999999997</v>
      </c>
      <c r="L1090">
        <v>-8067.5</v>
      </c>
      <c r="M1090">
        <v>-798.59699999999998</v>
      </c>
      <c r="N1090">
        <v>-1834.22</v>
      </c>
      <c r="O1090">
        <v>-8186.02</v>
      </c>
      <c r="P1090">
        <v>-434.55399999999997</v>
      </c>
      <c r="Q1090">
        <v>-1202.1500000000001</v>
      </c>
      <c r="R1090">
        <v>-5920.23</v>
      </c>
      <c r="S1090">
        <v>-386.55099999999999</v>
      </c>
      <c r="T1090">
        <v>2234.7800000000002</v>
      </c>
    </row>
    <row r="1091" spans="1:20" x14ac:dyDescent="0.15">
      <c r="A1091">
        <v>1087</v>
      </c>
      <c r="B1091">
        <v>0</v>
      </c>
      <c r="C1091">
        <v>-8423.0499999999993</v>
      </c>
      <c r="D1091">
        <v>-56.502600000000001</v>
      </c>
      <c r="E1091">
        <v>-5522.19</v>
      </c>
      <c r="F1091">
        <v>16064</v>
      </c>
      <c r="G1091">
        <v>-3357.92</v>
      </c>
      <c r="H1091">
        <v>-4751.6099999999997</v>
      </c>
      <c r="I1091">
        <v>-8036.5</v>
      </c>
      <c r="J1091">
        <v>-2742.84</v>
      </c>
      <c r="K1091">
        <v>-900.11500000000001</v>
      </c>
      <c r="L1091">
        <v>-7965.99</v>
      </c>
      <c r="M1091">
        <v>-728.08600000000001</v>
      </c>
      <c r="N1091">
        <v>-1817.23</v>
      </c>
      <c r="O1091">
        <v>-8115.51</v>
      </c>
      <c r="P1091">
        <v>-465.56</v>
      </c>
      <c r="Q1091">
        <v>-1123.1400000000001</v>
      </c>
      <c r="R1091">
        <v>-5824.22</v>
      </c>
      <c r="S1091">
        <v>-395.04899999999998</v>
      </c>
      <c r="T1091">
        <v>2251.7800000000002</v>
      </c>
    </row>
    <row r="1092" spans="1:20" x14ac:dyDescent="0.15">
      <c r="A1092">
        <v>1088</v>
      </c>
      <c r="B1092">
        <v>1</v>
      </c>
      <c r="C1092">
        <v>-8445.56</v>
      </c>
      <c r="D1092">
        <v>-39.504899999999999</v>
      </c>
      <c r="E1092">
        <v>-5437.67</v>
      </c>
      <c r="F1092">
        <v>16436.599999999999</v>
      </c>
      <c r="G1092">
        <v>-3388.92</v>
      </c>
      <c r="H1092">
        <v>-5067.6499999999996</v>
      </c>
      <c r="I1092">
        <v>-8050.51</v>
      </c>
      <c r="J1092">
        <v>-2725.84</v>
      </c>
      <c r="K1092">
        <v>-908.61300000000006</v>
      </c>
      <c r="L1092">
        <v>-7909.49</v>
      </c>
      <c r="M1092">
        <v>-711.08900000000006</v>
      </c>
      <c r="N1092">
        <v>-1786.22</v>
      </c>
      <c r="O1092">
        <v>-8067.5</v>
      </c>
      <c r="P1092">
        <v>-474.05900000000003</v>
      </c>
      <c r="Q1092">
        <v>-1106.1400000000001</v>
      </c>
      <c r="R1092">
        <v>-5776.22</v>
      </c>
      <c r="S1092">
        <v>-426.05500000000001</v>
      </c>
      <c r="T1092">
        <v>2220.7800000000002</v>
      </c>
    </row>
    <row r="1093" spans="1:20" x14ac:dyDescent="0.15">
      <c r="A1093">
        <v>1089</v>
      </c>
      <c r="B1093">
        <v>0</v>
      </c>
      <c r="C1093">
        <v>-8454.0499999999993</v>
      </c>
      <c r="D1093">
        <v>-70.510599999999997</v>
      </c>
      <c r="E1093">
        <v>-5412.18</v>
      </c>
      <c r="F1093">
        <v>16885.099999999999</v>
      </c>
      <c r="G1093">
        <v>-3645.47</v>
      </c>
      <c r="H1093">
        <v>-5538.71</v>
      </c>
      <c r="I1093">
        <v>-8152.02</v>
      </c>
      <c r="J1093">
        <v>-2539.81</v>
      </c>
      <c r="K1093">
        <v>-908.61300000000006</v>
      </c>
      <c r="L1093">
        <v>-7931.99</v>
      </c>
      <c r="M1093">
        <v>-680.08299999999997</v>
      </c>
      <c r="N1093">
        <v>-1777.72</v>
      </c>
      <c r="O1093">
        <v>-8059.01</v>
      </c>
      <c r="P1093">
        <v>-474.05900000000003</v>
      </c>
      <c r="Q1093">
        <v>-1168.1500000000001</v>
      </c>
      <c r="R1093">
        <v>-5767.72</v>
      </c>
      <c r="S1093">
        <v>-403.54899999999998</v>
      </c>
      <c r="T1093">
        <v>2305.29</v>
      </c>
    </row>
    <row r="1094" spans="1:20" x14ac:dyDescent="0.15">
      <c r="A1094">
        <v>1090</v>
      </c>
      <c r="B1094">
        <v>1</v>
      </c>
      <c r="C1094">
        <v>-8423.0499999999993</v>
      </c>
      <c r="D1094">
        <v>-110.015</v>
      </c>
      <c r="E1094">
        <v>-5536.2</v>
      </c>
      <c r="F1094">
        <v>17421.2</v>
      </c>
      <c r="G1094">
        <v>-4116.53</v>
      </c>
      <c r="H1094">
        <v>-5897.25</v>
      </c>
      <c r="I1094">
        <v>-8239.5300000000007</v>
      </c>
      <c r="J1094">
        <v>-2457.81</v>
      </c>
      <c r="K1094">
        <v>-939.61900000000003</v>
      </c>
      <c r="L1094">
        <v>-8002.5</v>
      </c>
      <c r="M1094">
        <v>-640.57799999999997</v>
      </c>
      <c r="N1094">
        <v>-1746.72</v>
      </c>
      <c r="O1094">
        <v>-8090.01</v>
      </c>
      <c r="P1094">
        <v>-350.03699999999998</v>
      </c>
      <c r="Q1094">
        <v>-1402.19</v>
      </c>
      <c r="R1094">
        <v>-5798.73</v>
      </c>
      <c r="S1094">
        <v>-426.05500000000001</v>
      </c>
      <c r="T1094">
        <v>2330.79</v>
      </c>
    </row>
    <row r="1095" spans="1:20" x14ac:dyDescent="0.15">
      <c r="A1095">
        <v>1091</v>
      </c>
      <c r="B1095">
        <v>0</v>
      </c>
      <c r="C1095">
        <v>-8383.5400000000009</v>
      </c>
      <c r="D1095">
        <v>-149.52000000000001</v>
      </c>
      <c r="E1095">
        <v>-5601.2</v>
      </c>
      <c r="F1095">
        <v>17788.2</v>
      </c>
      <c r="G1095">
        <v>-5002.16</v>
      </c>
      <c r="H1095">
        <v>-5996.25</v>
      </c>
      <c r="I1095">
        <v>-8256.5300000000007</v>
      </c>
      <c r="J1095">
        <v>-2573.33</v>
      </c>
      <c r="K1095">
        <v>-979.12400000000002</v>
      </c>
      <c r="L1095">
        <v>-8019.5</v>
      </c>
      <c r="M1095">
        <v>-632.07899999999995</v>
      </c>
      <c r="N1095">
        <v>-1645.2</v>
      </c>
      <c r="O1095">
        <v>-8098.51</v>
      </c>
      <c r="P1095">
        <v>-285.03399999999999</v>
      </c>
      <c r="Q1095">
        <v>-1554.7</v>
      </c>
      <c r="R1095">
        <v>-5838.23</v>
      </c>
      <c r="S1095">
        <v>-372.54399999999998</v>
      </c>
      <c r="T1095">
        <v>2392.8000000000002</v>
      </c>
    </row>
    <row r="1096" spans="1:20" x14ac:dyDescent="0.15">
      <c r="A1096">
        <v>1092</v>
      </c>
      <c r="B1096">
        <v>1</v>
      </c>
      <c r="C1096">
        <v>-8375.0400000000009</v>
      </c>
      <c r="D1096">
        <v>-158.02000000000001</v>
      </c>
      <c r="E1096">
        <v>-5733.72</v>
      </c>
      <c r="F1096">
        <v>18538.3</v>
      </c>
      <c r="G1096">
        <v>-6702.89</v>
      </c>
      <c r="H1096">
        <v>-5694.7</v>
      </c>
      <c r="I1096">
        <v>-8411.5499999999993</v>
      </c>
      <c r="J1096">
        <v>-2576.3200000000002</v>
      </c>
      <c r="K1096">
        <v>-956.61800000000005</v>
      </c>
      <c r="L1096">
        <v>-8050.51</v>
      </c>
      <c r="M1096">
        <v>-663.08399999999995</v>
      </c>
      <c r="N1096">
        <v>-1650.71</v>
      </c>
      <c r="O1096">
        <v>-8098.51</v>
      </c>
      <c r="P1096">
        <v>-307.53899999999999</v>
      </c>
      <c r="Q1096">
        <v>-1735.22</v>
      </c>
      <c r="R1096">
        <v>-5908.74</v>
      </c>
      <c r="S1096">
        <v>-293.53500000000003</v>
      </c>
      <c r="T1096">
        <v>2440.81</v>
      </c>
    </row>
    <row r="1097" spans="1:20" x14ac:dyDescent="0.15">
      <c r="A1097">
        <v>1093</v>
      </c>
      <c r="B1097">
        <v>0</v>
      </c>
      <c r="C1097">
        <v>-8406.0499999999993</v>
      </c>
      <c r="D1097">
        <v>-158.02000000000001</v>
      </c>
      <c r="E1097">
        <v>-5798.72</v>
      </c>
      <c r="F1097">
        <v>18818.3</v>
      </c>
      <c r="G1097">
        <v>-8196.0499999999993</v>
      </c>
      <c r="H1097">
        <v>-5051.62</v>
      </c>
      <c r="I1097">
        <v>-8547.07</v>
      </c>
      <c r="J1097">
        <v>-2629.83</v>
      </c>
      <c r="K1097">
        <v>-1010.13</v>
      </c>
      <c r="L1097">
        <v>-8059.01</v>
      </c>
      <c r="M1097">
        <v>-733.59299999999996</v>
      </c>
      <c r="N1097">
        <v>-1659.21</v>
      </c>
      <c r="O1097">
        <v>-8129.52</v>
      </c>
      <c r="P1097">
        <v>-626.08500000000004</v>
      </c>
      <c r="Q1097">
        <v>-1963.75</v>
      </c>
      <c r="R1097">
        <v>-5987.75</v>
      </c>
      <c r="S1097">
        <v>-214.52500000000001</v>
      </c>
      <c r="T1097">
        <v>2480.31</v>
      </c>
    </row>
    <row r="1098" spans="1:20" x14ac:dyDescent="0.15">
      <c r="A1098">
        <v>1094</v>
      </c>
      <c r="B1098">
        <v>1</v>
      </c>
      <c r="C1098">
        <v>-8414.5499999999993</v>
      </c>
      <c r="D1098">
        <v>-127.015</v>
      </c>
      <c r="E1098">
        <v>-5962.25</v>
      </c>
      <c r="F1098">
        <v>18192.8</v>
      </c>
      <c r="G1098">
        <v>-8183.52</v>
      </c>
      <c r="H1098">
        <v>-3875.47</v>
      </c>
      <c r="I1098">
        <v>-8634.58</v>
      </c>
      <c r="J1098">
        <v>-2677.83</v>
      </c>
      <c r="K1098">
        <v>-996.12400000000002</v>
      </c>
      <c r="L1098">
        <v>-7997</v>
      </c>
      <c r="M1098">
        <v>-812.60199999999998</v>
      </c>
      <c r="N1098">
        <v>-1628.2</v>
      </c>
      <c r="O1098">
        <v>-8107.01</v>
      </c>
      <c r="P1098">
        <v>-1083.1400000000001</v>
      </c>
      <c r="Q1098">
        <v>-2045.76</v>
      </c>
      <c r="R1098">
        <v>-6066.76</v>
      </c>
      <c r="S1098">
        <v>-135.51599999999999</v>
      </c>
      <c r="T1098">
        <v>2550.8200000000002</v>
      </c>
    </row>
    <row r="1099" spans="1:20" x14ac:dyDescent="0.15">
      <c r="A1099">
        <v>1095</v>
      </c>
      <c r="B1099">
        <v>0</v>
      </c>
      <c r="C1099">
        <v>-8445.5499999999993</v>
      </c>
      <c r="D1099">
        <v>36.506</v>
      </c>
      <c r="E1099">
        <v>-5911.74</v>
      </c>
      <c r="F1099">
        <v>17642.2</v>
      </c>
      <c r="G1099">
        <v>-7540.44</v>
      </c>
      <c r="H1099">
        <v>-3377.92</v>
      </c>
      <c r="I1099">
        <v>-8868.61</v>
      </c>
      <c r="J1099">
        <v>-2779.35</v>
      </c>
      <c r="K1099">
        <v>-1049.6300000000001</v>
      </c>
      <c r="L1099">
        <v>-8104.01</v>
      </c>
      <c r="M1099">
        <v>-891.61199999999997</v>
      </c>
      <c r="N1099">
        <v>-1681.71</v>
      </c>
      <c r="O1099">
        <v>-8191.52</v>
      </c>
      <c r="P1099">
        <v>-1464.19</v>
      </c>
      <c r="Q1099">
        <v>-1992.25</v>
      </c>
      <c r="R1099">
        <v>-6207.78</v>
      </c>
      <c r="S1099">
        <v>-25.502300000000002</v>
      </c>
      <c r="T1099">
        <v>2660.83</v>
      </c>
    </row>
    <row r="1100" spans="1:20" x14ac:dyDescent="0.15">
      <c r="A1100">
        <v>1096</v>
      </c>
      <c r="B1100">
        <v>1</v>
      </c>
      <c r="C1100">
        <v>-8485.06</v>
      </c>
      <c r="D1100">
        <v>141.018</v>
      </c>
      <c r="E1100">
        <v>-5886.23</v>
      </c>
      <c r="F1100">
        <v>16920.099999999999</v>
      </c>
      <c r="G1100">
        <v>-7604.45</v>
      </c>
      <c r="H1100">
        <v>-3659.46</v>
      </c>
      <c r="I1100">
        <v>-9114.14</v>
      </c>
      <c r="J1100">
        <v>-2742.84</v>
      </c>
      <c r="K1100">
        <v>-1066.6300000000001</v>
      </c>
      <c r="L1100">
        <v>-8200.02</v>
      </c>
      <c r="M1100">
        <v>-908.61300000000006</v>
      </c>
      <c r="N1100">
        <v>-1729.72</v>
      </c>
      <c r="O1100">
        <v>-8279.0300000000007</v>
      </c>
      <c r="P1100">
        <v>-1664.71</v>
      </c>
      <c r="Q1100">
        <v>-1789.22</v>
      </c>
      <c r="R1100">
        <v>-6520.81</v>
      </c>
      <c r="S1100">
        <v>93.011899999999997</v>
      </c>
      <c r="T1100">
        <v>2748.34</v>
      </c>
    </row>
    <row r="1101" spans="1:20" x14ac:dyDescent="0.15">
      <c r="A1101">
        <v>1097</v>
      </c>
      <c r="B1101">
        <v>0</v>
      </c>
      <c r="C1101">
        <v>-8524.56</v>
      </c>
      <c r="D1101">
        <v>65.008499999999998</v>
      </c>
      <c r="E1101">
        <v>-5793.22</v>
      </c>
      <c r="F1101">
        <v>15789</v>
      </c>
      <c r="G1101">
        <v>-8439.0499999999993</v>
      </c>
      <c r="H1101">
        <v>-4094.01</v>
      </c>
      <c r="I1101">
        <v>-9227.15</v>
      </c>
      <c r="J1101">
        <v>-2911.86</v>
      </c>
      <c r="K1101">
        <v>-1097.6400000000001</v>
      </c>
      <c r="L1101">
        <v>-8341.0400000000009</v>
      </c>
      <c r="M1101">
        <v>-939.61699999999996</v>
      </c>
      <c r="N1101">
        <v>-1800.22</v>
      </c>
      <c r="O1101">
        <v>-8327.0400000000009</v>
      </c>
      <c r="P1101">
        <v>-1698.71</v>
      </c>
      <c r="Q1101">
        <v>-1645.21</v>
      </c>
      <c r="R1101">
        <v>-6814.35</v>
      </c>
      <c r="S1101">
        <v>211.52600000000001</v>
      </c>
      <c r="T1101">
        <v>2796.35</v>
      </c>
    </row>
    <row r="1102" spans="1:20" x14ac:dyDescent="0.15">
      <c r="A1102">
        <v>1098</v>
      </c>
      <c r="B1102">
        <v>1</v>
      </c>
      <c r="C1102">
        <v>-8533.06</v>
      </c>
      <c r="D1102">
        <v>-84.509299999999996</v>
      </c>
      <c r="E1102">
        <v>-5581.7</v>
      </c>
      <c r="F1102">
        <v>14874.4</v>
      </c>
      <c r="G1102">
        <v>-10170.799999999999</v>
      </c>
      <c r="H1102">
        <v>-4094.51</v>
      </c>
      <c r="I1102">
        <v>-9306.16</v>
      </c>
      <c r="J1102">
        <v>-2931.87</v>
      </c>
      <c r="K1102">
        <v>-1013.13</v>
      </c>
      <c r="L1102">
        <v>-8468.06</v>
      </c>
      <c r="M1102">
        <v>-979.12199999999996</v>
      </c>
      <c r="N1102">
        <v>-1786.22</v>
      </c>
      <c r="O1102">
        <v>-8459.5499999999993</v>
      </c>
      <c r="P1102">
        <v>-1543.69</v>
      </c>
      <c r="Q1102">
        <v>-1402.68</v>
      </c>
      <c r="R1102">
        <v>-6966.87</v>
      </c>
      <c r="S1102">
        <v>330.04</v>
      </c>
      <c r="T1102">
        <v>2835.85</v>
      </c>
    </row>
    <row r="1103" spans="1:20" x14ac:dyDescent="0.15">
      <c r="A1103">
        <v>1099</v>
      </c>
      <c r="B1103">
        <v>0</v>
      </c>
      <c r="C1103">
        <v>-8533.06</v>
      </c>
      <c r="D1103">
        <v>-211.52500000000001</v>
      </c>
      <c r="E1103">
        <v>-5406.68</v>
      </c>
      <c r="F1103">
        <v>14013.8</v>
      </c>
      <c r="G1103">
        <v>-13315.6</v>
      </c>
      <c r="H1103">
        <v>-6363.25</v>
      </c>
      <c r="I1103">
        <v>-9261.16</v>
      </c>
      <c r="J1103">
        <v>-2923.36</v>
      </c>
      <c r="K1103">
        <v>-1018.63</v>
      </c>
      <c r="L1103">
        <v>-8555.57</v>
      </c>
      <c r="M1103">
        <v>-1080.6300000000001</v>
      </c>
      <c r="N1103">
        <v>-1684.71</v>
      </c>
      <c r="O1103">
        <v>-8648.58</v>
      </c>
      <c r="P1103">
        <v>-1284.1600000000001</v>
      </c>
      <c r="Q1103">
        <v>-1219.1500000000001</v>
      </c>
      <c r="R1103">
        <v>-6930.37</v>
      </c>
      <c r="S1103">
        <v>417.55099999999999</v>
      </c>
      <c r="T1103">
        <v>2906.36</v>
      </c>
    </row>
    <row r="1104" spans="1:20" x14ac:dyDescent="0.15">
      <c r="A1104">
        <v>1100</v>
      </c>
      <c r="B1104">
        <v>1</v>
      </c>
      <c r="C1104">
        <v>-8595.07</v>
      </c>
      <c r="D1104">
        <v>-330.03899999999999</v>
      </c>
      <c r="E1104">
        <v>-5248.66</v>
      </c>
      <c r="F1104">
        <v>12617.6</v>
      </c>
      <c r="G1104">
        <v>-14497.8</v>
      </c>
      <c r="H1104">
        <v>-8666.5400000000009</v>
      </c>
      <c r="I1104">
        <v>-9182.15</v>
      </c>
      <c r="J1104">
        <v>-2954.37</v>
      </c>
      <c r="K1104">
        <v>-996.125</v>
      </c>
      <c r="L1104">
        <v>-8665.58</v>
      </c>
      <c r="M1104">
        <v>-1106.1400000000001</v>
      </c>
      <c r="N1104">
        <v>-1566.2</v>
      </c>
      <c r="O1104">
        <v>-8784.09</v>
      </c>
      <c r="P1104">
        <v>-1162.6500000000001</v>
      </c>
      <c r="Q1104">
        <v>-1185.1500000000001</v>
      </c>
      <c r="R1104">
        <v>-6789.35</v>
      </c>
      <c r="S1104">
        <v>558.56700000000001</v>
      </c>
      <c r="T1104">
        <v>3047.38</v>
      </c>
    </row>
    <row r="1105" spans="1:20" x14ac:dyDescent="0.15">
      <c r="A1105">
        <v>1101</v>
      </c>
      <c r="B1105">
        <v>0</v>
      </c>
      <c r="C1105">
        <v>-8705.08</v>
      </c>
      <c r="D1105">
        <v>-386.54700000000003</v>
      </c>
      <c r="E1105">
        <v>-5214.6499999999996</v>
      </c>
      <c r="F1105">
        <v>11014.9</v>
      </c>
      <c r="G1105">
        <v>-15081.9</v>
      </c>
      <c r="H1105">
        <v>-8412.57</v>
      </c>
      <c r="I1105">
        <v>-9134.14</v>
      </c>
      <c r="J1105">
        <v>-2993.87</v>
      </c>
      <c r="K1105">
        <v>-1018.63</v>
      </c>
      <c r="L1105">
        <v>-8815.1</v>
      </c>
      <c r="M1105">
        <v>-1075.1400000000001</v>
      </c>
      <c r="N1105">
        <v>-1540.69</v>
      </c>
      <c r="O1105">
        <v>-8933.61</v>
      </c>
      <c r="P1105">
        <v>-1021.63</v>
      </c>
      <c r="Q1105">
        <v>-1092.1400000000001</v>
      </c>
      <c r="R1105">
        <v>-6662.33</v>
      </c>
      <c r="S1105">
        <v>623.577</v>
      </c>
      <c r="T1105">
        <v>3205.4</v>
      </c>
    </row>
    <row r="1106" spans="1:20" x14ac:dyDescent="0.15">
      <c r="A1106">
        <v>1102</v>
      </c>
      <c r="B1106">
        <v>1</v>
      </c>
      <c r="C1106">
        <v>-8823.6</v>
      </c>
      <c r="D1106">
        <v>-395.04899999999998</v>
      </c>
      <c r="E1106">
        <v>-5276.66</v>
      </c>
      <c r="F1106">
        <v>9922.2800000000007</v>
      </c>
      <c r="G1106">
        <v>-15302.4</v>
      </c>
      <c r="H1106">
        <v>-7907</v>
      </c>
      <c r="I1106">
        <v>-9125.64</v>
      </c>
      <c r="J1106">
        <v>-2940.37</v>
      </c>
      <c r="K1106">
        <v>-1089.1300000000001</v>
      </c>
      <c r="L1106">
        <v>-8973.11</v>
      </c>
      <c r="M1106">
        <v>-1035.6300000000001</v>
      </c>
      <c r="N1106">
        <v>-1540.69</v>
      </c>
      <c r="O1106">
        <v>-9184.6299999999992</v>
      </c>
      <c r="P1106">
        <v>-1018.63</v>
      </c>
      <c r="Q1106">
        <v>-1035.6300000000001</v>
      </c>
      <c r="R1106">
        <v>-6605.83</v>
      </c>
      <c r="S1106">
        <v>632.07899999999995</v>
      </c>
      <c r="T1106">
        <v>3208.4</v>
      </c>
    </row>
    <row r="1107" spans="1:20" x14ac:dyDescent="0.15">
      <c r="A1107">
        <v>1103</v>
      </c>
      <c r="B1107">
        <v>0</v>
      </c>
      <c r="C1107">
        <v>-8942.11</v>
      </c>
      <c r="D1107">
        <v>-581.05999999999995</v>
      </c>
      <c r="E1107">
        <v>-5293.66</v>
      </c>
      <c r="F1107">
        <v>9377.19</v>
      </c>
      <c r="G1107">
        <v>-14273.9</v>
      </c>
      <c r="H1107">
        <v>-6767.91</v>
      </c>
      <c r="I1107">
        <v>-9032.6299999999992</v>
      </c>
      <c r="J1107">
        <v>-3078.37</v>
      </c>
      <c r="K1107">
        <v>-1168.1400000000001</v>
      </c>
      <c r="L1107">
        <v>-9162.1299999999992</v>
      </c>
      <c r="M1107">
        <v>-996.12599999999998</v>
      </c>
      <c r="N1107">
        <v>-1540.69</v>
      </c>
      <c r="O1107">
        <v>-9523.17</v>
      </c>
      <c r="P1107">
        <v>-1120.1300000000001</v>
      </c>
      <c r="Q1107">
        <v>-934.12300000000005</v>
      </c>
      <c r="R1107">
        <v>-6566.32</v>
      </c>
      <c r="S1107">
        <v>632.07899999999995</v>
      </c>
      <c r="T1107">
        <v>3261.9</v>
      </c>
    </row>
    <row r="1108" spans="1:20" x14ac:dyDescent="0.15">
      <c r="A1108">
        <v>1104</v>
      </c>
      <c r="B1108">
        <v>1</v>
      </c>
      <c r="C1108">
        <v>-9029.6200000000008</v>
      </c>
      <c r="D1108">
        <v>-849.09</v>
      </c>
      <c r="E1108">
        <v>-5293.66</v>
      </c>
      <c r="F1108">
        <v>9376.66</v>
      </c>
      <c r="G1108">
        <v>-11938.6</v>
      </c>
      <c r="H1108">
        <v>-4463.7</v>
      </c>
      <c r="I1108">
        <v>-9038.1299999999992</v>
      </c>
      <c r="J1108">
        <v>-3213.89</v>
      </c>
      <c r="K1108">
        <v>-1247.1500000000001</v>
      </c>
      <c r="L1108">
        <v>-9235.65</v>
      </c>
      <c r="M1108">
        <v>-956.62199999999996</v>
      </c>
      <c r="N1108">
        <v>-1602.7</v>
      </c>
      <c r="O1108">
        <v>-9785.7099999999991</v>
      </c>
      <c r="P1108">
        <v>-1300.6500000000001</v>
      </c>
      <c r="Q1108">
        <v>-877.61199999999997</v>
      </c>
      <c r="R1108">
        <v>-6526.82</v>
      </c>
      <c r="S1108">
        <v>632.07899999999995</v>
      </c>
      <c r="T1108">
        <v>3309.91</v>
      </c>
    </row>
    <row r="1109" spans="1:20" x14ac:dyDescent="0.15">
      <c r="A1109">
        <v>1105</v>
      </c>
      <c r="B1109">
        <v>0</v>
      </c>
      <c r="C1109">
        <v>-9170.6299999999992</v>
      </c>
      <c r="D1109">
        <v>-1094.6199999999999</v>
      </c>
      <c r="E1109">
        <v>-5355.66</v>
      </c>
      <c r="F1109">
        <v>9960.2000000000007</v>
      </c>
      <c r="G1109">
        <v>-10013.4</v>
      </c>
      <c r="H1109">
        <v>-2205.91</v>
      </c>
      <c r="I1109">
        <v>-8953.6299999999992</v>
      </c>
      <c r="J1109">
        <v>-3332.41</v>
      </c>
      <c r="K1109">
        <v>-1171.1500000000001</v>
      </c>
      <c r="L1109">
        <v>-9213.15</v>
      </c>
      <c r="M1109">
        <v>-979.12</v>
      </c>
      <c r="N1109">
        <v>-1681.7</v>
      </c>
      <c r="O1109">
        <v>-9743.7199999999993</v>
      </c>
      <c r="P1109">
        <v>-1467.17</v>
      </c>
      <c r="Q1109">
        <v>-1024.1199999999999</v>
      </c>
      <c r="R1109">
        <v>-6487.31</v>
      </c>
      <c r="S1109">
        <v>663.08</v>
      </c>
      <c r="T1109">
        <v>3256.41</v>
      </c>
    </row>
    <row r="1110" spans="1:20" x14ac:dyDescent="0.15">
      <c r="A1110">
        <v>1106</v>
      </c>
      <c r="B1110">
        <v>1</v>
      </c>
      <c r="C1110">
        <v>-9297.65</v>
      </c>
      <c r="D1110">
        <v>-1331.65</v>
      </c>
      <c r="E1110">
        <v>-5434.67</v>
      </c>
      <c r="F1110">
        <v>10268.299999999999</v>
      </c>
      <c r="G1110">
        <v>-9019.18</v>
      </c>
      <c r="H1110">
        <v>-1304.2</v>
      </c>
      <c r="I1110">
        <v>-8866.11</v>
      </c>
      <c r="J1110">
        <v>-3295.92</v>
      </c>
      <c r="K1110">
        <v>-1176.6400000000001</v>
      </c>
      <c r="L1110">
        <v>-9142.65</v>
      </c>
      <c r="M1110">
        <v>-956.62199999999996</v>
      </c>
      <c r="N1110">
        <v>-1698.71</v>
      </c>
      <c r="O1110">
        <v>-9470.2000000000007</v>
      </c>
      <c r="P1110">
        <v>-1656.19</v>
      </c>
      <c r="Q1110">
        <v>-1345.64</v>
      </c>
      <c r="R1110">
        <v>-6261.8</v>
      </c>
      <c r="S1110">
        <v>764.58699999999999</v>
      </c>
      <c r="T1110">
        <v>3270.41</v>
      </c>
    </row>
    <row r="1111" spans="1:20" x14ac:dyDescent="0.15">
      <c r="A1111">
        <v>1107</v>
      </c>
      <c r="B1111">
        <v>0</v>
      </c>
      <c r="C1111">
        <v>-9385.17</v>
      </c>
      <c r="D1111">
        <v>-1506.68</v>
      </c>
      <c r="E1111">
        <v>-5451.68</v>
      </c>
      <c r="F1111">
        <v>10248.799999999999</v>
      </c>
      <c r="G1111">
        <v>-8508.09</v>
      </c>
      <c r="H1111">
        <v>-1650.16</v>
      </c>
      <c r="I1111">
        <v>-8849.1</v>
      </c>
      <c r="J1111">
        <v>-3309.91</v>
      </c>
      <c r="K1111">
        <v>-1061.1400000000001</v>
      </c>
      <c r="L1111">
        <v>-8970.6299999999992</v>
      </c>
      <c r="M1111">
        <v>-917.11699999999996</v>
      </c>
      <c r="N1111">
        <v>-1791.71</v>
      </c>
      <c r="O1111">
        <v>-9123.17</v>
      </c>
      <c r="P1111">
        <v>-1760.71</v>
      </c>
      <c r="Q1111">
        <v>-1856.19</v>
      </c>
      <c r="R1111">
        <v>-6016.27</v>
      </c>
      <c r="S1111">
        <v>852.1</v>
      </c>
      <c r="T1111">
        <v>3309.91</v>
      </c>
    </row>
    <row r="1112" spans="1:20" x14ac:dyDescent="0.15">
      <c r="A1112">
        <v>1108</v>
      </c>
      <c r="B1112">
        <v>1</v>
      </c>
      <c r="C1112">
        <v>-9464.17</v>
      </c>
      <c r="D1112">
        <v>-1540.69</v>
      </c>
      <c r="E1112">
        <v>-5389.68</v>
      </c>
      <c r="F1112">
        <v>10262.799999999999</v>
      </c>
      <c r="G1112">
        <v>-8166.54</v>
      </c>
      <c r="H1112">
        <v>-2924.75</v>
      </c>
      <c r="I1112">
        <v>-8911.11</v>
      </c>
      <c r="J1112">
        <v>-3256.41</v>
      </c>
      <c r="K1112">
        <v>-1027.1300000000001</v>
      </c>
      <c r="L1112">
        <v>-8773.11</v>
      </c>
      <c r="M1112">
        <v>-908.61300000000006</v>
      </c>
      <c r="N1112">
        <v>-1972.23</v>
      </c>
      <c r="O1112">
        <v>-8736.6200000000008</v>
      </c>
      <c r="P1112">
        <v>-1746.72</v>
      </c>
      <c r="Q1112">
        <v>-2378.2600000000002</v>
      </c>
      <c r="R1112">
        <v>-5810.24</v>
      </c>
      <c r="S1112">
        <v>931.11</v>
      </c>
      <c r="T1112">
        <v>3287.41</v>
      </c>
    </row>
    <row r="1113" spans="1:20" x14ac:dyDescent="0.15">
      <c r="A1113">
        <v>1109</v>
      </c>
      <c r="B1113">
        <v>0</v>
      </c>
      <c r="C1113">
        <v>-9543.18</v>
      </c>
      <c r="D1113">
        <v>-1664.69</v>
      </c>
      <c r="E1113">
        <v>-5341.67</v>
      </c>
      <c r="F1113">
        <v>10240.299999999999</v>
      </c>
      <c r="G1113">
        <v>-7695.5</v>
      </c>
      <c r="H1113">
        <v>-4231.42</v>
      </c>
      <c r="I1113">
        <v>-8959.11</v>
      </c>
      <c r="J1113">
        <v>-3332.41</v>
      </c>
      <c r="K1113">
        <v>-934.12699999999995</v>
      </c>
      <c r="L1113">
        <v>-8637.59</v>
      </c>
      <c r="M1113">
        <v>-970.61400000000003</v>
      </c>
      <c r="N1113">
        <v>-2107.75</v>
      </c>
      <c r="O1113">
        <v>-8589.58</v>
      </c>
      <c r="P1113">
        <v>-1707.22</v>
      </c>
      <c r="Q1113">
        <v>-2860.82</v>
      </c>
      <c r="R1113">
        <v>-5798.72</v>
      </c>
      <c r="S1113">
        <v>979.11900000000003</v>
      </c>
      <c r="T1113">
        <v>3278.91</v>
      </c>
    </row>
    <row r="1114" spans="1:20" x14ac:dyDescent="0.15">
      <c r="A1114">
        <v>1110</v>
      </c>
      <c r="B1114">
        <v>1</v>
      </c>
      <c r="C1114">
        <v>-9653.19</v>
      </c>
      <c r="D1114">
        <v>-1791.71</v>
      </c>
      <c r="E1114">
        <v>-5209.16</v>
      </c>
      <c r="F1114">
        <v>10355.799999999999</v>
      </c>
      <c r="G1114">
        <v>-7088.94</v>
      </c>
      <c r="H1114">
        <v>-4627.5600000000004</v>
      </c>
      <c r="I1114">
        <v>-8998.6200000000008</v>
      </c>
      <c r="J1114">
        <v>-3543.92</v>
      </c>
      <c r="K1114">
        <v>-815.61199999999997</v>
      </c>
      <c r="L1114">
        <v>-8581.08</v>
      </c>
      <c r="M1114">
        <v>-1111.6199999999999</v>
      </c>
      <c r="N1114">
        <v>-2226.27</v>
      </c>
      <c r="O1114">
        <v>-8572.57</v>
      </c>
      <c r="P1114">
        <v>-1698.71</v>
      </c>
      <c r="Q1114">
        <v>-3179.87</v>
      </c>
      <c r="R1114">
        <v>-6055.23</v>
      </c>
      <c r="S1114">
        <v>987.62300000000005</v>
      </c>
      <c r="T1114">
        <v>3216.91</v>
      </c>
    </row>
    <row r="1115" spans="1:20" x14ac:dyDescent="0.15">
      <c r="A1115">
        <v>1111</v>
      </c>
      <c r="B1115">
        <v>0</v>
      </c>
      <c r="C1115">
        <v>-9771.7099999999991</v>
      </c>
      <c r="D1115">
        <v>-1910.23</v>
      </c>
      <c r="E1115">
        <v>-4958.1499999999996</v>
      </c>
      <c r="F1115">
        <v>10389.799999999999</v>
      </c>
      <c r="G1115">
        <v>-6332.87</v>
      </c>
      <c r="H1115">
        <v>-4785.58</v>
      </c>
      <c r="I1115">
        <v>-9193.1299999999992</v>
      </c>
      <c r="J1115">
        <v>-3656.95</v>
      </c>
      <c r="K1115">
        <v>-604.09799999999996</v>
      </c>
      <c r="L1115">
        <v>-8510.57</v>
      </c>
      <c r="M1115">
        <v>-1331.64</v>
      </c>
      <c r="N1115">
        <v>-2344.7800000000002</v>
      </c>
      <c r="O1115">
        <v>-8696.57</v>
      </c>
      <c r="P1115">
        <v>-1822.71</v>
      </c>
      <c r="Q1115">
        <v>-3301.4</v>
      </c>
      <c r="R1115">
        <v>-6402.27</v>
      </c>
      <c r="S1115">
        <v>987.62300000000005</v>
      </c>
      <c r="T1115">
        <v>3168.9</v>
      </c>
    </row>
    <row r="1116" spans="1:20" x14ac:dyDescent="0.15">
      <c r="A1116">
        <v>1112</v>
      </c>
      <c r="B1116">
        <v>1</v>
      </c>
      <c r="C1116">
        <v>-9921.2199999999993</v>
      </c>
      <c r="D1116">
        <v>-1966.74</v>
      </c>
      <c r="E1116">
        <v>-4836.6099999999997</v>
      </c>
      <c r="F1116">
        <v>10575.8</v>
      </c>
      <c r="G1116">
        <v>-4116.7700000000004</v>
      </c>
      <c r="H1116">
        <v>-4385.6000000000004</v>
      </c>
      <c r="I1116">
        <v>-9306.15</v>
      </c>
      <c r="J1116">
        <v>-3704.96</v>
      </c>
      <c r="K1116">
        <v>-460.06900000000002</v>
      </c>
      <c r="L1116">
        <v>-8555.56</v>
      </c>
      <c r="M1116">
        <v>-1661.67</v>
      </c>
      <c r="N1116">
        <v>-2494.3000000000002</v>
      </c>
      <c r="O1116">
        <v>-8854.59</v>
      </c>
      <c r="P1116">
        <v>-2042.73</v>
      </c>
      <c r="Q1116">
        <v>-3256.41</v>
      </c>
      <c r="R1116">
        <v>-6757.81</v>
      </c>
      <c r="S1116">
        <v>1018.62</v>
      </c>
      <c r="T1116">
        <v>3160.39</v>
      </c>
    </row>
    <row r="1117" spans="1:20" x14ac:dyDescent="0.15">
      <c r="A1117">
        <v>1113</v>
      </c>
      <c r="B1117">
        <v>0</v>
      </c>
      <c r="C1117">
        <v>-10048.200000000001</v>
      </c>
      <c r="D1117">
        <v>-1789.25</v>
      </c>
      <c r="E1117">
        <v>-4819.6000000000004</v>
      </c>
      <c r="F1117">
        <v>10595.8</v>
      </c>
      <c r="G1117">
        <v>-2222.46</v>
      </c>
      <c r="H1117">
        <v>-3584.54</v>
      </c>
      <c r="I1117">
        <v>-9509.16</v>
      </c>
      <c r="J1117">
        <v>-3775.46</v>
      </c>
      <c r="K1117">
        <v>-279.55599999999998</v>
      </c>
      <c r="L1117">
        <v>-8665.57</v>
      </c>
      <c r="M1117">
        <v>-1955.21</v>
      </c>
      <c r="N1117">
        <v>-2652.31</v>
      </c>
      <c r="O1117">
        <v>-8981.61</v>
      </c>
      <c r="P1117">
        <v>-2248.7600000000002</v>
      </c>
      <c r="Q1117">
        <v>-3177.4</v>
      </c>
      <c r="R1117">
        <v>-7082.35</v>
      </c>
      <c r="S1117">
        <v>1027.1300000000001</v>
      </c>
      <c r="T1117">
        <v>3160.39</v>
      </c>
    </row>
    <row r="1118" spans="1:20" x14ac:dyDescent="0.15">
      <c r="A1118">
        <v>1114</v>
      </c>
      <c r="B1118">
        <v>1</v>
      </c>
      <c r="C1118">
        <v>-10166.799999999999</v>
      </c>
      <c r="D1118">
        <v>-1552.22</v>
      </c>
      <c r="E1118">
        <v>-4788.6000000000004</v>
      </c>
      <c r="F1118">
        <v>10308.299999999999</v>
      </c>
      <c r="G1118">
        <v>-306.75599999999997</v>
      </c>
      <c r="H1118">
        <v>-3738.42</v>
      </c>
      <c r="I1118">
        <v>-9622.19</v>
      </c>
      <c r="J1118">
        <v>-3916.47</v>
      </c>
      <c r="K1118">
        <v>-175.03100000000001</v>
      </c>
      <c r="L1118">
        <v>-8815.08</v>
      </c>
      <c r="M1118">
        <v>-2138.75</v>
      </c>
      <c r="N1118">
        <v>-2779.33</v>
      </c>
      <c r="O1118">
        <v>-9100.1200000000008</v>
      </c>
      <c r="P1118">
        <v>-2322.29</v>
      </c>
      <c r="Q1118">
        <v>-2943.4</v>
      </c>
      <c r="R1118">
        <v>-7367.39</v>
      </c>
      <c r="S1118">
        <v>1027.1300000000001</v>
      </c>
      <c r="T1118">
        <v>3129.4</v>
      </c>
    </row>
    <row r="1119" spans="1:20" x14ac:dyDescent="0.15">
      <c r="A1119">
        <v>1115</v>
      </c>
      <c r="B1119">
        <v>0</v>
      </c>
      <c r="C1119">
        <v>-10347.299999999999</v>
      </c>
      <c r="D1119">
        <v>-1532.19</v>
      </c>
      <c r="E1119">
        <v>-4687.1000000000004</v>
      </c>
      <c r="F1119">
        <v>10355.799999999999</v>
      </c>
      <c r="G1119">
        <v>2598.46</v>
      </c>
      <c r="H1119">
        <v>-5381.94</v>
      </c>
      <c r="I1119">
        <v>-9701.2000000000007</v>
      </c>
      <c r="J1119">
        <v>-3981.49</v>
      </c>
      <c r="K1119">
        <v>-34.0227</v>
      </c>
      <c r="L1119">
        <v>-9097.1</v>
      </c>
      <c r="M1119">
        <v>-2203.77</v>
      </c>
      <c r="N1119">
        <v>-2773.85</v>
      </c>
      <c r="O1119">
        <v>-9249.64</v>
      </c>
      <c r="P1119">
        <v>-2268.79</v>
      </c>
      <c r="Q1119">
        <v>-2573.87</v>
      </c>
      <c r="R1119">
        <v>-7643.92</v>
      </c>
      <c r="S1119">
        <v>1027.1300000000001</v>
      </c>
      <c r="T1119">
        <v>3182.89</v>
      </c>
    </row>
    <row r="1120" spans="1:20" x14ac:dyDescent="0.15">
      <c r="A1120">
        <v>1116</v>
      </c>
      <c r="B1120">
        <v>1</v>
      </c>
      <c r="C1120">
        <v>-10513.8</v>
      </c>
      <c r="D1120">
        <v>-1571.69</v>
      </c>
      <c r="E1120">
        <v>-4537.59</v>
      </c>
      <c r="F1120">
        <v>10792.8</v>
      </c>
      <c r="G1120">
        <v>8300.76</v>
      </c>
      <c r="H1120">
        <v>-8659.14</v>
      </c>
      <c r="I1120">
        <v>-9873.2099999999991</v>
      </c>
      <c r="J1120">
        <v>-3959</v>
      </c>
      <c r="K1120">
        <v>-30.999099999999999</v>
      </c>
      <c r="L1120">
        <v>-9568.1299999999992</v>
      </c>
      <c r="M1120">
        <v>-2181.2800000000002</v>
      </c>
      <c r="N1120">
        <v>-2641.35</v>
      </c>
      <c r="O1120">
        <v>-9438.65</v>
      </c>
      <c r="P1120">
        <v>-2003.79</v>
      </c>
      <c r="Q1120">
        <v>-1992.83</v>
      </c>
      <c r="R1120">
        <v>-7889.46</v>
      </c>
      <c r="S1120">
        <v>996.12900000000002</v>
      </c>
      <c r="T1120">
        <v>3292.9</v>
      </c>
    </row>
    <row r="1121" spans="1:20" x14ac:dyDescent="0.15">
      <c r="A1121">
        <v>1117</v>
      </c>
      <c r="B1121">
        <v>0</v>
      </c>
      <c r="C1121">
        <v>-10733.8</v>
      </c>
      <c r="D1121">
        <v>-1456.2</v>
      </c>
      <c r="E1121">
        <v>-4503.5600000000004</v>
      </c>
      <c r="F1121">
        <v>11771.3</v>
      </c>
      <c r="G1121">
        <v>16374.5</v>
      </c>
      <c r="H1121">
        <v>-12107.6</v>
      </c>
      <c r="I1121">
        <v>-10101.700000000001</v>
      </c>
      <c r="J1121">
        <v>-4136.49</v>
      </c>
      <c r="K1121">
        <v>-132.501</v>
      </c>
      <c r="L1121">
        <v>-10639.7</v>
      </c>
      <c r="M1121">
        <v>-2203.77</v>
      </c>
      <c r="N1121">
        <v>-2297.34</v>
      </c>
      <c r="O1121">
        <v>-9884.17</v>
      </c>
      <c r="P1121">
        <v>-1532.76</v>
      </c>
      <c r="Q1121">
        <v>-1205.76</v>
      </c>
      <c r="R1121">
        <v>-8374.4699999999993</v>
      </c>
      <c r="S1121">
        <v>894.62699999999995</v>
      </c>
      <c r="T1121">
        <v>3349.41</v>
      </c>
    </row>
    <row r="1122" spans="1:20" x14ac:dyDescent="0.15">
      <c r="A1122">
        <v>1118</v>
      </c>
      <c r="B1122">
        <v>1</v>
      </c>
      <c r="C1122">
        <v>-11125.8</v>
      </c>
      <c r="D1122">
        <v>-1174.19</v>
      </c>
      <c r="E1122">
        <v>-4782.55</v>
      </c>
      <c r="F1122">
        <v>14303.4</v>
      </c>
      <c r="G1122">
        <v>19513.7</v>
      </c>
      <c r="H1122">
        <v>-8592.33</v>
      </c>
      <c r="I1122">
        <v>-10617.7</v>
      </c>
      <c r="J1122">
        <v>-4373.51</v>
      </c>
      <c r="K1122">
        <v>-406.00700000000001</v>
      </c>
      <c r="L1122">
        <v>-12608.3</v>
      </c>
      <c r="M1122">
        <v>-2243.27</v>
      </c>
      <c r="N1122">
        <v>-1995.29</v>
      </c>
      <c r="O1122">
        <v>-10769.7</v>
      </c>
      <c r="P1122">
        <v>-492.226</v>
      </c>
      <c r="Q1122">
        <v>-500.15600000000001</v>
      </c>
      <c r="R1122">
        <v>-9330.52</v>
      </c>
      <c r="S1122">
        <v>745.11500000000001</v>
      </c>
      <c r="T1122">
        <v>3450.91</v>
      </c>
    </row>
    <row r="1123" spans="1:20" x14ac:dyDescent="0.15">
      <c r="A1123">
        <v>1119</v>
      </c>
      <c r="B1123">
        <v>0</v>
      </c>
      <c r="C1123">
        <v>-11715.4</v>
      </c>
      <c r="D1123">
        <v>-858.154</v>
      </c>
      <c r="E1123">
        <v>-4983.1000000000004</v>
      </c>
      <c r="F1123">
        <v>16606.8</v>
      </c>
      <c r="G1123">
        <v>14663.3</v>
      </c>
      <c r="H1123">
        <v>-452.36500000000001</v>
      </c>
      <c r="I1123">
        <v>-11272.3</v>
      </c>
      <c r="J1123">
        <v>-4517.55</v>
      </c>
      <c r="K1123">
        <v>-722.04399999999998</v>
      </c>
      <c r="L1123">
        <v>-14130.1</v>
      </c>
      <c r="M1123">
        <v>-1910.8</v>
      </c>
      <c r="N1123">
        <v>-2183.73</v>
      </c>
      <c r="O1123">
        <v>-12129.3</v>
      </c>
      <c r="P1123">
        <v>1250.8800000000001</v>
      </c>
      <c r="Q1123">
        <v>-45.563800000000001</v>
      </c>
      <c r="R1123">
        <v>-10738.1</v>
      </c>
      <c r="S1123">
        <v>556.09799999999996</v>
      </c>
      <c r="T1123">
        <v>3445.44</v>
      </c>
    </row>
    <row r="1124" spans="1:20" x14ac:dyDescent="0.15">
      <c r="A1124">
        <v>1120</v>
      </c>
      <c r="B1124">
        <v>1</v>
      </c>
      <c r="C1124">
        <v>-12223.5</v>
      </c>
      <c r="D1124">
        <v>-759.101</v>
      </c>
      <c r="E1124">
        <v>-5482.09</v>
      </c>
      <c r="F1124">
        <v>17066.099999999999</v>
      </c>
      <c r="G1124">
        <v>4089.78</v>
      </c>
      <c r="H1124">
        <v>1058.71</v>
      </c>
      <c r="I1124">
        <v>-11230.9</v>
      </c>
      <c r="J1124">
        <v>-4357.08</v>
      </c>
      <c r="K1124">
        <v>-759.101</v>
      </c>
      <c r="L1124">
        <v>-13396.4</v>
      </c>
      <c r="M1124">
        <v>-1352.26</v>
      </c>
      <c r="N1124">
        <v>-2096.79</v>
      </c>
      <c r="O1124">
        <v>-13591</v>
      </c>
      <c r="P1124">
        <v>2930.12</v>
      </c>
      <c r="Q1124">
        <v>318.48599999999999</v>
      </c>
      <c r="R1124">
        <v>-11557.3</v>
      </c>
      <c r="S1124">
        <v>513.56399999999996</v>
      </c>
      <c r="T1124">
        <v>3095.95</v>
      </c>
    </row>
    <row r="1125" spans="1:20" x14ac:dyDescent="0.15">
      <c r="A1125">
        <v>1121</v>
      </c>
      <c r="B1125">
        <v>0</v>
      </c>
      <c r="C1125">
        <v>-12511.5</v>
      </c>
      <c r="D1125">
        <v>-843.58699999999999</v>
      </c>
      <c r="E1125">
        <v>-5547.7</v>
      </c>
      <c r="F1125">
        <v>16756.2</v>
      </c>
      <c r="G1125">
        <v>-4774.32</v>
      </c>
      <c r="H1125">
        <v>-880.74199999999996</v>
      </c>
      <c r="I1125">
        <v>-10776.9</v>
      </c>
      <c r="J1125">
        <v>-4120.05</v>
      </c>
      <c r="K1125">
        <v>-564.60799999999995</v>
      </c>
      <c r="L1125">
        <v>-12247.7</v>
      </c>
      <c r="M1125">
        <v>-883.67899999999997</v>
      </c>
      <c r="N1125">
        <v>-1279.32</v>
      </c>
      <c r="O1125">
        <v>-14122.7</v>
      </c>
      <c r="P1125">
        <v>3433.9</v>
      </c>
      <c r="Q1125">
        <v>705.02599999999995</v>
      </c>
      <c r="R1125">
        <v>-10515.5</v>
      </c>
      <c r="S1125">
        <v>668.55200000000002</v>
      </c>
      <c r="T1125">
        <v>3002.37</v>
      </c>
    </row>
    <row r="1126" spans="1:20" x14ac:dyDescent="0.15">
      <c r="A1126">
        <v>1122</v>
      </c>
      <c r="B1126">
        <v>1</v>
      </c>
      <c r="C1126">
        <v>-12531.6</v>
      </c>
      <c r="D1126">
        <v>-1086.0899999999999</v>
      </c>
      <c r="E1126">
        <v>-5313.71</v>
      </c>
      <c r="F1126">
        <v>15710.2</v>
      </c>
      <c r="G1126">
        <v>-7727.21</v>
      </c>
      <c r="H1126">
        <v>-3800.47</v>
      </c>
      <c r="I1126">
        <v>-10759.3</v>
      </c>
      <c r="J1126">
        <v>-4038.01</v>
      </c>
      <c r="K1126">
        <v>-513.56399999999996</v>
      </c>
      <c r="L1126">
        <v>-12381.5</v>
      </c>
      <c r="M1126">
        <v>-449.12700000000001</v>
      </c>
      <c r="N1126">
        <v>-663.66600000000005</v>
      </c>
      <c r="O1126">
        <v>-13655.3</v>
      </c>
      <c r="P1126">
        <v>2825.49</v>
      </c>
      <c r="Q1126">
        <v>1162.07</v>
      </c>
      <c r="R1126">
        <v>-8580.4</v>
      </c>
      <c r="S1126">
        <v>866.07600000000002</v>
      </c>
      <c r="T1126">
        <v>3591.33</v>
      </c>
    </row>
    <row r="1127" spans="1:20" x14ac:dyDescent="0.15">
      <c r="A1127">
        <v>1123</v>
      </c>
      <c r="B1127">
        <v>0</v>
      </c>
      <c r="C1127">
        <v>-12585.1</v>
      </c>
      <c r="D1127">
        <v>-1021.65</v>
      </c>
      <c r="E1127">
        <v>-5192.16</v>
      </c>
      <c r="F1127">
        <v>13741.6</v>
      </c>
      <c r="G1127">
        <v>-6199.17</v>
      </c>
      <c r="H1127">
        <v>-5455.97</v>
      </c>
      <c r="I1127">
        <v>-10970.8</v>
      </c>
      <c r="J1127">
        <v>-4091.5</v>
      </c>
      <c r="K1127">
        <v>-792.53899999999999</v>
      </c>
      <c r="L1127">
        <v>-13010.5</v>
      </c>
      <c r="M1127">
        <v>16.4223</v>
      </c>
      <c r="N1127">
        <v>-367.08600000000001</v>
      </c>
      <c r="O1127">
        <v>-12735.8</v>
      </c>
      <c r="P1127">
        <v>1995.89</v>
      </c>
      <c r="Q1127">
        <v>1357.15</v>
      </c>
      <c r="R1127">
        <v>-7456.08</v>
      </c>
      <c r="S1127">
        <v>908.61300000000006</v>
      </c>
      <c r="T1127">
        <v>4000.95</v>
      </c>
    </row>
    <row r="1128" spans="1:20" x14ac:dyDescent="0.15">
      <c r="A1128">
        <v>1124</v>
      </c>
      <c r="B1128">
        <v>1</v>
      </c>
      <c r="C1128">
        <v>-12757.1</v>
      </c>
      <c r="D1128">
        <v>-553.66499999999996</v>
      </c>
      <c r="E1128">
        <v>-5237.1400000000003</v>
      </c>
      <c r="F1128">
        <v>13645.6</v>
      </c>
      <c r="G1128">
        <v>-4789.8</v>
      </c>
      <c r="H1128">
        <v>-4922.29</v>
      </c>
      <c r="I1128">
        <v>-11207.9</v>
      </c>
      <c r="J1128">
        <v>-4077.52</v>
      </c>
      <c r="K1128">
        <v>-1334.06</v>
      </c>
      <c r="L1128">
        <v>-13279.1</v>
      </c>
      <c r="M1128">
        <v>521.476</v>
      </c>
      <c r="N1128">
        <v>-347.036</v>
      </c>
      <c r="O1128">
        <v>-12151.1</v>
      </c>
      <c r="P1128">
        <v>1817.23</v>
      </c>
      <c r="Q1128">
        <v>1227.69</v>
      </c>
      <c r="R1128">
        <v>-7795.86</v>
      </c>
      <c r="S1128">
        <v>722.63099999999997</v>
      </c>
      <c r="T1128">
        <v>3790.03</v>
      </c>
    </row>
    <row r="1129" spans="1:20" x14ac:dyDescent="0.15">
      <c r="A1129">
        <v>1125</v>
      </c>
      <c r="B1129">
        <v>0</v>
      </c>
      <c r="C1129">
        <v>-13047.6</v>
      </c>
      <c r="D1129">
        <v>-93.5899</v>
      </c>
      <c r="E1129">
        <v>-5564.12</v>
      </c>
      <c r="F1129">
        <v>15111.6</v>
      </c>
      <c r="G1129">
        <v>-3923.13</v>
      </c>
      <c r="H1129">
        <v>-2903.27</v>
      </c>
      <c r="I1129">
        <v>-11258.9</v>
      </c>
      <c r="J1129">
        <v>-3945.02</v>
      </c>
      <c r="K1129">
        <v>-1802.65</v>
      </c>
      <c r="L1129">
        <v>-12972.2</v>
      </c>
      <c r="M1129">
        <v>1159.02</v>
      </c>
      <c r="N1129">
        <v>-510.52800000000002</v>
      </c>
      <c r="O1129">
        <v>-12080</v>
      </c>
      <c r="P1129">
        <v>2375.17</v>
      </c>
      <c r="Q1129">
        <v>937.17399999999998</v>
      </c>
      <c r="R1129">
        <v>-8808.4</v>
      </c>
      <c r="S1129">
        <v>516.6</v>
      </c>
      <c r="T1129">
        <v>3341.5</v>
      </c>
    </row>
    <row r="1130" spans="1:20" x14ac:dyDescent="0.15">
      <c r="A1130">
        <v>1126</v>
      </c>
      <c r="B1130">
        <v>1</v>
      </c>
      <c r="C1130">
        <v>-13456.6</v>
      </c>
      <c r="D1130">
        <v>247.97300000000001</v>
      </c>
      <c r="E1130">
        <v>-5866.18</v>
      </c>
      <c r="F1130">
        <v>15207</v>
      </c>
      <c r="G1130">
        <v>-4279.91</v>
      </c>
      <c r="H1130">
        <v>-1851.86</v>
      </c>
      <c r="I1130">
        <v>-11227.9</v>
      </c>
      <c r="J1130">
        <v>-3848.99</v>
      </c>
      <c r="K1130">
        <v>-2051.2199999999998</v>
      </c>
      <c r="L1130">
        <v>-12289.7</v>
      </c>
      <c r="M1130">
        <v>1768.61</v>
      </c>
      <c r="N1130">
        <v>-708.05200000000002</v>
      </c>
      <c r="O1130">
        <v>-12026.5</v>
      </c>
      <c r="P1130">
        <v>2776.29</v>
      </c>
      <c r="Q1130">
        <v>559.14300000000003</v>
      </c>
      <c r="R1130">
        <v>-9604.57</v>
      </c>
      <c r="S1130">
        <v>381.06900000000002</v>
      </c>
      <c r="T1130">
        <v>3053.42</v>
      </c>
    </row>
    <row r="1131" spans="1:20" x14ac:dyDescent="0.15">
      <c r="A1131">
        <v>1127</v>
      </c>
      <c r="B1131">
        <v>0</v>
      </c>
      <c r="C1131">
        <v>-13922.1</v>
      </c>
      <c r="D1131">
        <v>440.02499999999998</v>
      </c>
      <c r="E1131">
        <v>-6173.71</v>
      </c>
      <c r="F1131">
        <v>14107.5</v>
      </c>
      <c r="G1131">
        <v>-4331.5600000000004</v>
      </c>
      <c r="H1131">
        <v>-2318.64</v>
      </c>
      <c r="I1131">
        <v>-10909.4</v>
      </c>
      <c r="J1131">
        <v>-3769.99</v>
      </c>
      <c r="K1131">
        <v>-2093.7600000000002</v>
      </c>
      <c r="L1131">
        <v>-11353.1</v>
      </c>
      <c r="M1131">
        <v>2237.1999999999998</v>
      </c>
      <c r="N1131">
        <v>-874.57899999999995</v>
      </c>
      <c r="O1131">
        <v>-11699.5</v>
      </c>
      <c r="P1131">
        <v>2286.42</v>
      </c>
      <c r="Q1131">
        <v>288.08100000000002</v>
      </c>
      <c r="R1131">
        <v>-9478.75</v>
      </c>
      <c r="S1131">
        <v>572.51900000000001</v>
      </c>
      <c r="T1131">
        <v>2940.38</v>
      </c>
    </row>
    <row r="1132" spans="1:20" x14ac:dyDescent="0.15">
      <c r="A1132">
        <v>1128</v>
      </c>
      <c r="B1132">
        <v>1</v>
      </c>
      <c r="C1132">
        <v>-14210.2</v>
      </c>
      <c r="D1132">
        <v>629.04</v>
      </c>
      <c r="E1132">
        <v>-6365.76</v>
      </c>
      <c r="F1132">
        <v>12927.8</v>
      </c>
      <c r="G1132">
        <v>-3128.18</v>
      </c>
      <c r="H1132">
        <v>-3232.72</v>
      </c>
      <c r="I1132">
        <v>-10452.4</v>
      </c>
      <c r="J1132">
        <v>-3721.97</v>
      </c>
      <c r="K1132">
        <v>-2248.7399999999998</v>
      </c>
      <c r="L1132">
        <v>-10396.5</v>
      </c>
      <c r="M1132">
        <v>2423.7800000000002</v>
      </c>
      <c r="N1132">
        <v>-939.60900000000004</v>
      </c>
      <c r="O1132">
        <v>-10963.5</v>
      </c>
      <c r="P1132">
        <v>1234.3800000000001</v>
      </c>
      <c r="Q1132">
        <v>-258.90899999999999</v>
      </c>
      <c r="R1132">
        <v>-8534.2800000000007</v>
      </c>
      <c r="S1132">
        <v>787.06</v>
      </c>
      <c r="T1132">
        <v>2923.36</v>
      </c>
    </row>
    <row r="1133" spans="1:20" x14ac:dyDescent="0.15">
      <c r="A1133">
        <v>1129</v>
      </c>
      <c r="B1133">
        <v>0</v>
      </c>
      <c r="C1133">
        <v>-14168.3</v>
      </c>
      <c r="D1133">
        <v>888.55499999999995</v>
      </c>
      <c r="E1133">
        <v>-6492.79</v>
      </c>
      <c r="F1133">
        <v>11689.2</v>
      </c>
      <c r="G1133">
        <v>-1719.99</v>
      </c>
      <c r="H1133">
        <v>-2817.01</v>
      </c>
      <c r="I1133">
        <v>-9947.34</v>
      </c>
      <c r="J1133">
        <v>-3713.46</v>
      </c>
      <c r="K1133">
        <v>-2446.27</v>
      </c>
      <c r="L1133">
        <v>-9665.34</v>
      </c>
      <c r="M1133">
        <v>2418.31</v>
      </c>
      <c r="N1133">
        <v>-1103.0999999999999</v>
      </c>
      <c r="O1133">
        <v>-10040.9</v>
      </c>
      <c r="P1133">
        <v>-314.20400000000001</v>
      </c>
      <c r="Q1133">
        <v>-550.029</v>
      </c>
      <c r="R1133">
        <v>-7459.15</v>
      </c>
      <c r="S1133">
        <v>984.58299999999997</v>
      </c>
      <c r="T1133">
        <v>2892.37</v>
      </c>
    </row>
    <row r="1134" spans="1:20" x14ac:dyDescent="0.15">
      <c r="A1134">
        <v>1130</v>
      </c>
      <c r="B1134">
        <v>1</v>
      </c>
      <c r="C1134">
        <v>-13770.8</v>
      </c>
      <c r="D1134">
        <v>1227.08</v>
      </c>
      <c r="E1134">
        <v>-6580.31</v>
      </c>
      <c r="F1134">
        <v>10580</v>
      </c>
      <c r="G1134">
        <v>-771.26800000000003</v>
      </c>
      <c r="H1134">
        <v>-1933.93</v>
      </c>
      <c r="I1134">
        <v>-9340.7999999999993</v>
      </c>
      <c r="J1134">
        <v>-3837.45</v>
      </c>
      <c r="K1134">
        <v>-2581.8000000000002</v>
      </c>
      <c r="L1134">
        <v>-8931.77</v>
      </c>
      <c r="M1134">
        <v>2471.79</v>
      </c>
      <c r="N1134">
        <v>-1207.6300000000001</v>
      </c>
      <c r="O1134">
        <v>-9247.81</v>
      </c>
      <c r="P1134">
        <v>-1725.44</v>
      </c>
      <c r="Q1134">
        <v>-592.57399999999996</v>
      </c>
      <c r="R1134">
        <v>-6764.47</v>
      </c>
      <c r="S1134">
        <v>1089.1199999999999</v>
      </c>
      <c r="T1134">
        <v>2697.89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2017-12-13T10:36:22Z</dcterms:created>
  <dcterms:modified xsi:type="dcterms:W3CDTF">2017-12-22T04:44:32Z</dcterms:modified>
</cp:coreProperties>
</file>